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<sst xmlns="http://schemas.openxmlformats.org/spreadsheetml/2006/main" count="2424" uniqueCount="85">
  <si>
    <t>EMU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</si>
  <si>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</si>
  <si>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</si>
  <si>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</si>
  <si>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</si>
  <si>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</si>
  <si>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</si>
  <si>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</si>
  <si>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</si>
  <si>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</si>
  <si>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</si>
  <si>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</si>
  <si>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</si>
  <si>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</si>
  <si>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</si>
  <si>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</si>
  <si>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</si>
  <si>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</si>
  <si>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</si>
  <si>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</si>
  <si>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</si>
  <si>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</si>
  <si>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</si>
  <si>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</si>
  <si>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</si>
  <si>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</si>
  <si>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</si>
  <si>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</si>
  <si>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</si>
  <si>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</si>
  <si>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</si>
  <si>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</si>
  <si>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</si>
  <si>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</si>
  <si>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</si>
  <si>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</si>
  <si>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</si>
  <si>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</si>
  <si>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</si>
  <si>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</si>
  <si>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</si>
  <si>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</si>
  <si>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</si>
  <si>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</si>
  <si>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</si>
  <si>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</si>
  <si>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</si>
  <si>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</si>
  <si>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</si>
  <si>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</si>
  <si>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</si>
  <si>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</si>
  <si>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</si>
  <si>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</si>
  <si>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</si>
  <si>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</t>
  </si>
  <si>
    <t>Initial Config</t>
  </si>
  <si>
    <t>Casing</t>
  </si>
  <si>
    <t>Gray</t>
  </si>
  <si>
    <t>Tubing</t>
  </si>
  <si>
    <t>CLUSTER BOUND; Modern Completion design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</si>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</sst>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Data'!$A$2:$A$1078</c:f>
              <c:strCache>
                <c:ptCount val="107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</c:strCache>
            </c:strRef>
          </c:cat>
          <c:val>
            <c:numRef>
              <c:f>'Calculated Data'!$E$2:$E$1078</c:f>
              <c:numCache>
                <c:formatCode>General</c:formatCode>
                <c:ptCount val="1077"/>
                <c:pt idx="0">
                  <c:v>0</c:v>
                </c:pt>
                <c:pt idx="1">
                  <c:v>15.10723</c:v>
                </c:pt>
                <c:pt idx="2">
                  <c:v>34.19705</c:v>
                </c:pt>
                <c:pt idx="3">
                  <c:v>54.15302</c:v>
                </c:pt>
                <c:pt idx="4">
                  <c:v>74.08812</c:v>
                </c:pt>
                <c:pt idx="5">
                  <c:v>94.06813</c:v>
                </c:pt>
                <c:pt idx="6">
                  <c:v>114.05413</c:v>
                </c:pt>
                <c:pt idx="7">
                  <c:v>134.05406</c:v>
                </c:pt>
                <c:pt idx="8">
                  <c:v>154.11801</c:v>
                </c:pt>
                <c:pt idx="9">
                  <c:v>179.02977</c:v>
                </c:pt>
                <c:pt idx="10">
                  <c:v>204.03864</c:v>
                </c:pt>
                <c:pt idx="11">
                  <c:v>229.04883</c:v>
                </c:pt>
                <c:pt idx="12">
                  <c:v>254.05938</c:v>
                </c:pt>
                <c:pt idx="13">
                  <c:v>279.07771</c:v>
                </c:pt>
                <c:pt idx="14">
                  <c:v>304.08453</c:v>
                </c:pt>
                <c:pt idx="15">
                  <c:v>328.9334699999999</c:v>
                </c:pt>
                <c:pt idx="16">
                  <c:v>353.6017199999999</c:v>
                </c:pt>
                <c:pt idx="17">
                  <c:v>378.0991599999999</c:v>
                </c:pt>
                <c:pt idx="18">
                  <c:v>403.0720999999999</c:v>
                </c:pt>
                <c:pt idx="19">
                  <c:v>428.0868699999999</c:v>
                </c:pt>
                <c:pt idx="20">
                  <c:v>454.1637899999999</c:v>
                </c:pt>
                <c:pt idx="21">
                  <c:v>479.1963699999999</c:v>
                </c:pt>
                <c:pt idx="22">
                  <c:v>504.2262699999999</c:v>
                </c:pt>
                <c:pt idx="23">
                  <c:v>529.2565</c:v>
                </c:pt>
                <c:pt idx="24">
                  <c:v>553.33015</c:v>
                </c:pt>
                <c:pt idx="25">
                  <c:v>578.38136</c:v>
                </c:pt>
                <c:pt idx="26">
                  <c:v>603.4283399999999</c:v>
                </c:pt>
                <c:pt idx="27">
                  <c:v>628.4649699999999</c:v>
                </c:pt>
                <c:pt idx="28">
                  <c:v>653.3320999999999</c:v>
                </c:pt>
                <c:pt idx="29">
                  <c:v>677.9643299999999</c:v>
                </c:pt>
                <c:pt idx="30">
                  <c:v>702.2242699999999</c:v>
                </c:pt>
                <c:pt idx="31">
                  <c:v>726.67625</c:v>
                </c:pt>
                <c:pt idx="32">
                  <c:v>750.98945</c:v>
                </c:pt>
                <c:pt idx="33">
                  <c:v>775.10091</c:v>
                </c:pt>
                <c:pt idx="34">
                  <c:v>799.08705</c:v>
                </c:pt>
                <c:pt idx="35">
                  <c:v>822.92116</c:v>
                </c:pt>
                <c:pt idx="36">
                  <c:v>847.37319</c:v>
                </c:pt>
                <c:pt idx="37">
                  <c:v>871.5014600000001</c:v>
                </c:pt>
                <c:pt idx="38">
                  <c:v>895.5592700000001</c:v>
                </c:pt>
                <c:pt idx="39">
                  <c:v>919.5112800000001</c:v>
                </c:pt>
                <c:pt idx="40">
                  <c:v>943.2836100000001</c:v>
                </c:pt>
                <c:pt idx="41">
                  <c:v>966.6634600000001</c:v>
                </c:pt>
                <c:pt idx="42">
                  <c:v>990.1659700000001</c:v>
                </c:pt>
                <c:pt idx="43">
                  <c:v>1013.59319</c:v>
                </c:pt>
                <c:pt idx="44">
                  <c:v>1036.74718</c:v>
                </c:pt>
                <c:pt idx="45">
                  <c:v>1060.00285</c:v>
                </c:pt>
                <c:pt idx="46">
                  <c:v>1083.05266</c:v>
                </c:pt>
                <c:pt idx="47">
                  <c:v>1105.86786</c:v>
                </c:pt>
                <c:pt idx="48">
                  <c:v>1128.70781</c:v>
                </c:pt>
                <c:pt idx="49">
                  <c:v>1151.48572</c:v>
                </c:pt>
                <c:pt idx="50">
                  <c:v>1174.05095</c:v>
                </c:pt>
                <c:pt idx="51">
                  <c:v>1196.4605</c:v>
                </c:pt>
                <c:pt idx="52">
                  <c:v>1219.14918</c:v>
                </c:pt>
                <c:pt idx="53">
                  <c:v>1241.58744</c:v>
                </c:pt>
                <c:pt idx="54">
                  <c:v>1264.03076</c:v>
                </c:pt>
                <c:pt idx="55">
                  <c:v>1286.42168</c:v>
                </c:pt>
                <c:pt idx="56">
                  <c:v>1308.66611</c:v>
                </c:pt>
                <c:pt idx="57">
                  <c:v>1330.74787</c:v>
                </c:pt>
                <c:pt idx="58">
                  <c:v>1352.7759</c:v>
                </c:pt>
                <c:pt idx="59">
                  <c:v>1374.70631</c:v>
                </c:pt>
                <c:pt idx="60">
                  <c:v>1396.51388</c:v>
                </c:pt>
                <c:pt idx="61">
                  <c:v>1418.17503</c:v>
                </c:pt>
                <c:pt idx="62">
                  <c:v>1439.66443</c:v>
                </c:pt>
                <c:pt idx="63">
                  <c:v>1461.3013</c:v>
                </c:pt>
                <c:pt idx="64">
                  <c:v>1482.76208</c:v>
                </c:pt>
                <c:pt idx="65">
                  <c:v>1503.91195</c:v>
                </c:pt>
                <c:pt idx="66">
                  <c:v>1523.70553</c:v>
                </c:pt>
                <c:pt idx="67">
                  <c:v>1544.46862</c:v>
                </c:pt>
                <c:pt idx="68">
                  <c:v>1566.35312</c:v>
                </c:pt>
                <c:pt idx="69">
                  <c:v>1587.9951</c:v>
                </c:pt>
                <c:pt idx="70">
                  <c:v>1609.40743</c:v>
                </c:pt>
                <c:pt idx="71">
                  <c:v>1630.67879</c:v>
                </c:pt>
                <c:pt idx="72">
                  <c:v>1651.79964</c:v>
                </c:pt>
                <c:pt idx="73">
                  <c:v>1672.81021</c:v>
                </c:pt>
                <c:pt idx="74">
                  <c:v>1693.72274</c:v>
                </c:pt>
                <c:pt idx="75">
                  <c:v>1714.53078</c:v>
                </c:pt>
                <c:pt idx="76">
                  <c:v>1735.21529</c:v>
                </c:pt>
                <c:pt idx="77">
                  <c:v>1755.96311</c:v>
                </c:pt>
                <c:pt idx="78">
                  <c:v>1776.27003</c:v>
                </c:pt>
                <c:pt idx="79">
                  <c:v>1796.58674</c:v>
                </c:pt>
                <c:pt idx="80">
                  <c:v>1816.84375</c:v>
                </c:pt>
                <c:pt idx="81">
                  <c:v>1837.00021</c:v>
                </c:pt>
                <c:pt idx="82">
                  <c:v>1857.01444</c:v>
                </c:pt>
                <c:pt idx="83">
                  <c:v>1877.0223</c:v>
                </c:pt>
                <c:pt idx="84">
                  <c:v>1896.97438</c:v>
                </c:pt>
                <c:pt idx="85">
                  <c:v>1916.85636</c:v>
                </c:pt>
                <c:pt idx="86">
                  <c:v>1936.54202</c:v>
                </c:pt>
                <c:pt idx="87">
                  <c:v>1956.23895</c:v>
                </c:pt>
                <c:pt idx="88">
                  <c:v>1975.92893</c:v>
                </c:pt>
                <c:pt idx="89">
                  <c:v>1995.32327</c:v>
                </c:pt>
                <c:pt idx="90">
                  <c:v>2014.84245</c:v>
                </c:pt>
                <c:pt idx="91">
                  <c:v>2034.42106</c:v>
                </c:pt>
                <c:pt idx="92">
                  <c:v>2053.60401</c:v>
                </c:pt>
                <c:pt idx="93">
                  <c:v>2072.85643</c:v>
                </c:pt>
                <c:pt idx="94">
                  <c:v>2092.23476</c:v>
                </c:pt>
                <c:pt idx="95">
                  <c:v>2111.66319</c:v>
                </c:pt>
                <c:pt idx="96">
                  <c:v>2131.104</c:v>
                </c:pt>
                <c:pt idx="97">
                  <c:v>2150.33464</c:v>
                </c:pt>
                <c:pt idx="98">
                  <c:v>2169.4806</c:v>
                </c:pt>
                <c:pt idx="99">
                  <c:v>2188.49695</c:v>
                </c:pt>
                <c:pt idx="100">
                  <c:v>2206.69079</c:v>
                </c:pt>
                <c:pt idx="101">
                  <c:v>2225.95967</c:v>
                </c:pt>
                <c:pt idx="102">
                  <c:v>2245.00735</c:v>
                </c:pt>
                <c:pt idx="103">
                  <c:v>2264.10087</c:v>
                </c:pt>
                <c:pt idx="104">
                  <c:v>2283.06964</c:v>
                </c:pt>
                <c:pt idx="105">
                  <c:v>2301.95567</c:v>
                </c:pt>
                <c:pt idx="106">
                  <c:v>2320.93728</c:v>
                </c:pt>
                <c:pt idx="107">
                  <c:v>2339.65632</c:v>
                </c:pt>
                <c:pt idx="108">
                  <c:v>2358.23401</c:v>
                </c:pt>
                <c:pt idx="109">
                  <c:v>2376.88263</c:v>
                </c:pt>
                <c:pt idx="110">
                  <c:v>2395.33413</c:v>
                </c:pt>
                <c:pt idx="111">
                  <c:v>2413.63866</c:v>
                </c:pt>
                <c:pt idx="112">
                  <c:v>2431.65831</c:v>
                </c:pt>
                <c:pt idx="113">
                  <c:v>2449.75856</c:v>
                </c:pt>
                <c:pt idx="114">
                  <c:v>2467.73111</c:v>
                </c:pt>
                <c:pt idx="115">
                  <c:v>2485.81725</c:v>
                </c:pt>
                <c:pt idx="116">
                  <c:v>2503.95271</c:v>
                </c:pt>
                <c:pt idx="117">
                  <c:v>2522.052799999999</c:v>
                </c:pt>
                <c:pt idx="118">
                  <c:v>2540.089509999999</c:v>
                </c:pt>
                <c:pt idx="119">
                  <c:v>2558.109089999999</c:v>
                </c:pt>
                <c:pt idx="120">
                  <c:v>2575.90074</c:v>
                </c:pt>
                <c:pt idx="121">
                  <c:v>2593.42911</c:v>
                </c:pt>
                <c:pt idx="122">
                  <c:v>2610.91717</c:v>
                </c:pt>
                <c:pt idx="123">
                  <c:v>2628.10988</c:v>
                </c:pt>
                <c:pt idx="124">
                  <c:v>2645.559659999999</c:v>
                </c:pt>
                <c:pt idx="125">
                  <c:v>2662.83912</c:v>
                </c:pt>
                <c:pt idx="126">
                  <c:v>2680.209859999999</c:v>
                </c:pt>
                <c:pt idx="127">
                  <c:v>2697.490179999999</c:v>
                </c:pt>
                <c:pt idx="128">
                  <c:v>2714.428039999999</c:v>
                </c:pt>
                <c:pt idx="129">
                  <c:v>2731.616239999999</c:v>
                </c:pt>
                <c:pt idx="130">
                  <c:v>2748.762039999999</c:v>
                </c:pt>
                <c:pt idx="131">
                  <c:v>2766.117009999999</c:v>
                </c:pt>
                <c:pt idx="132">
                  <c:v>2783.393259999999</c:v>
                </c:pt>
                <c:pt idx="133">
                  <c:v>2800.516289999999</c:v>
                </c:pt>
                <c:pt idx="134">
                  <c:v>2817.548929999999</c:v>
                </c:pt>
                <c:pt idx="135">
                  <c:v>2834.584839999999</c:v>
                </c:pt>
                <c:pt idx="136">
                  <c:v>2851.482519999999</c:v>
                </c:pt>
                <c:pt idx="137">
                  <c:v>2868.718959999999</c:v>
                </c:pt>
                <c:pt idx="138">
                  <c:v>2885.365089999999</c:v>
                </c:pt>
                <c:pt idx="139">
                  <c:v>2902.278969999999</c:v>
                </c:pt>
                <c:pt idx="140">
                  <c:v>2918.764559999999</c:v>
                </c:pt>
                <c:pt idx="141">
                  <c:v>2935.654549999999</c:v>
                </c:pt>
                <c:pt idx="142">
                  <c:v>2952.333879999999</c:v>
                </c:pt>
                <c:pt idx="143">
                  <c:v>2968.836089999999</c:v>
                </c:pt>
                <c:pt idx="144">
                  <c:v>2986.584429999999</c:v>
                </c:pt>
                <c:pt idx="145">
                  <c:v>3004.221109999999</c:v>
                </c:pt>
                <c:pt idx="146">
                  <c:v>3020.938099999999</c:v>
                </c:pt>
                <c:pt idx="147">
                  <c:v>3037.62525</c:v>
                </c:pt>
                <c:pt idx="148">
                  <c:v>3055.20309</c:v>
                </c:pt>
                <c:pt idx="149">
                  <c:v>3072.40486</c:v>
                </c:pt>
                <c:pt idx="150">
                  <c:v>3089.61165</c:v>
                </c:pt>
                <c:pt idx="151">
                  <c:v>3106.74807</c:v>
                </c:pt>
                <c:pt idx="152">
                  <c:v>3123.613229999999</c:v>
                </c:pt>
                <c:pt idx="153">
                  <c:v>3140.553559999999</c:v>
                </c:pt>
                <c:pt idx="154">
                  <c:v>3157.311009999999</c:v>
                </c:pt>
                <c:pt idx="155">
                  <c:v>3173.7662</c:v>
                </c:pt>
                <c:pt idx="156">
                  <c:v>3190.26683</c:v>
                </c:pt>
                <c:pt idx="157">
                  <c:v>3206.414139999999</c:v>
                </c:pt>
                <c:pt idx="158">
                  <c:v>3222.890609999999</c:v>
                </c:pt>
                <c:pt idx="159">
                  <c:v>3239.36207</c:v>
                </c:pt>
                <c:pt idx="160">
                  <c:v>3255.82615</c:v>
                </c:pt>
                <c:pt idx="161">
                  <c:v>3272.48087</c:v>
                </c:pt>
                <c:pt idx="162">
                  <c:v>3288.82225</c:v>
                </c:pt>
                <c:pt idx="163">
                  <c:v>3304.79654</c:v>
                </c:pt>
                <c:pt idx="164">
                  <c:v>3321.35757</c:v>
                </c:pt>
                <c:pt idx="165">
                  <c:v>3337.88011</c:v>
                </c:pt>
                <c:pt idx="166">
                  <c:v>3354.20929</c:v>
                </c:pt>
                <c:pt idx="167">
                  <c:v>3370.43168</c:v>
                </c:pt>
                <c:pt idx="168">
                  <c:v>3386.34226</c:v>
                </c:pt>
                <c:pt idx="169">
                  <c:v>3402.23084</c:v>
                </c:pt>
                <c:pt idx="170">
                  <c:v>3417.82696</c:v>
                </c:pt>
                <c:pt idx="171">
                  <c:v>3433.43771</c:v>
                </c:pt>
                <c:pt idx="172">
                  <c:v>3449.12459</c:v>
                </c:pt>
                <c:pt idx="173">
                  <c:v>3464.99798</c:v>
                </c:pt>
                <c:pt idx="174">
                  <c:v>3481.05906</c:v>
                </c:pt>
                <c:pt idx="175">
                  <c:v>3497.17012</c:v>
                </c:pt>
                <c:pt idx="176">
                  <c:v>3513.25105</c:v>
                </c:pt>
                <c:pt idx="177">
                  <c:v>3528.77955</c:v>
                </c:pt>
                <c:pt idx="178">
                  <c:v>3544.0895</c:v>
                </c:pt>
                <c:pt idx="179">
                  <c:v>3559.02998</c:v>
                </c:pt>
                <c:pt idx="180">
                  <c:v>3573.86201</c:v>
                </c:pt>
                <c:pt idx="181">
                  <c:v>3589.14846</c:v>
                </c:pt>
                <c:pt idx="182">
                  <c:v>3604.4547</c:v>
                </c:pt>
                <c:pt idx="183">
                  <c:v>3619.18417</c:v>
                </c:pt>
                <c:pt idx="184">
                  <c:v>3633.68043</c:v>
                </c:pt>
                <c:pt idx="185">
                  <c:v>3648.17545</c:v>
                </c:pt>
                <c:pt idx="186">
                  <c:v>3662.08637</c:v>
                </c:pt>
                <c:pt idx="187">
                  <c:v>3675.10426</c:v>
                </c:pt>
                <c:pt idx="188">
                  <c:v>3689.81127</c:v>
                </c:pt>
                <c:pt idx="189">
                  <c:v>3704.37303</c:v>
                </c:pt>
                <c:pt idx="190">
                  <c:v>3719.01756</c:v>
                </c:pt>
                <c:pt idx="191">
                  <c:v>3733.20709</c:v>
                </c:pt>
                <c:pt idx="192">
                  <c:v>3747.65412</c:v>
                </c:pt>
                <c:pt idx="193">
                  <c:v>3762.16869</c:v>
                </c:pt>
                <c:pt idx="194">
                  <c:v>3777.04278</c:v>
                </c:pt>
                <c:pt idx="195">
                  <c:v>3791.78037</c:v>
                </c:pt>
                <c:pt idx="196">
                  <c:v>3806.47593</c:v>
                </c:pt>
                <c:pt idx="197">
                  <c:v>3821.17038</c:v>
                </c:pt>
                <c:pt idx="198">
                  <c:v>3834.91105</c:v>
                </c:pt>
                <c:pt idx="199">
                  <c:v>3848.81911</c:v>
                </c:pt>
                <c:pt idx="200">
                  <c:v>3863.07187</c:v>
                </c:pt>
                <c:pt idx="201">
                  <c:v>3877.15004</c:v>
                </c:pt>
                <c:pt idx="202">
                  <c:v>3891.26009</c:v>
                </c:pt>
                <c:pt idx="203">
                  <c:v>3905.55182</c:v>
                </c:pt>
                <c:pt idx="204">
                  <c:v>3919.7594</c:v>
                </c:pt>
                <c:pt idx="205">
                  <c:v>3933.19634</c:v>
                </c:pt>
                <c:pt idx="206">
                  <c:v>3947.09744</c:v>
                </c:pt>
                <c:pt idx="207">
                  <c:v>3960.97441</c:v>
                </c:pt>
                <c:pt idx="208">
                  <c:v>3975.17609</c:v>
                </c:pt>
                <c:pt idx="209">
                  <c:v>3989.17887</c:v>
                </c:pt>
                <c:pt idx="210">
                  <c:v>4002.95871</c:v>
                </c:pt>
                <c:pt idx="211">
                  <c:v>4016.88592</c:v>
                </c:pt>
                <c:pt idx="212">
                  <c:v>4030.5487</c:v>
                </c:pt>
                <c:pt idx="213">
                  <c:v>4044.12209</c:v>
                </c:pt>
                <c:pt idx="214">
                  <c:v>4057.07961</c:v>
                </c:pt>
                <c:pt idx="215">
                  <c:v>4069.81796</c:v>
                </c:pt>
                <c:pt idx="216">
                  <c:v>4083.39392</c:v>
                </c:pt>
                <c:pt idx="217">
                  <c:v>4097.04127</c:v>
                </c:pt>
                <c:pt idx="218">
                  <c:v>4110.57346</c:v>
                </c:pt>
                <c:pt idx="219">
                  <c:v>4123.67184</c:v>
                </c:pt>
                <c:pt idx="220">
                  <c:v>4137.65328</c:v>
                </c:pt>
                <c:pt idx="221">
                  <c:v>4151.44593</c:v>
                </c:pt>
                <c:pt idx="222">
                  <c:v>4165.36176</c:v>
                </c:pt>
                <c:pt idx="223">
                  <c:v>4179.44178</c:v>
                </c:pt>
                <c:pt idx="224">
                  <c:v>4193.7458</c:v>
                </c:pt>
                <c:pt idx="225">
                  <c:v>4207.923519999999</c:v>
                </c:pt>
                <c:pt idx="226">
                  <c:v>4221.945389999999</c:v>
                </c:pt>
                <c:pt idx="227">
                  <c:v>4234.950559999999</c:v>
                </c:pt>
                <c:pt idx="228">
                  <c:v>4248.01236</c:v>
                </c:pt>
                <c:pt idx="229">
                  <c:v>4261.08626</c:v>
                </c:pt>
                <c:pt idx="230">
                  <c:v>4273.76536</c:v>
                </c:pt>
                <c:pt idx="231">
                  <c:v>4273.76536</c:v>
                </c:pt>
                <c:pt idx="232">
                  <c:v>4273.76536</c:v>
                </c:pt>
                <c:pt idx="233">
                  <c:v>4273.76536</c:v>
                </c:pt>
                <c:pt idx="234">
                  <c:v>4273.76536</c:v>
                </c:pt>
                <c:pt idx="235">
                  <c:v>4273.76536</c:v>
                </c:pt>
                <c:pt idx="236">
                  <c:v>4273.76536</c:v>
                </c:pt>
                <c:pt idx="237">
                  <c:v>4280.618600000001</c:v>
                </c:pt>
                <c:pt idx="238">
                  <c:v>4288.229520000001</c:v>
                </c:pt>
                <c:pt idx="239">
                  <c:v>4296.160740000001</c:v>
                </c:pt>
                <c:pt idx="240">
                  <c:v>4304.277240000001</c:v>
                </c:pt>
                <c:pt idx="241">
                  <c:v>4312.114190000001</c:v>
                </c:pt>
                <c:pt idx="242">
                  <c:v>4319.857460000001</c:v>
                </c:pt>
                <c:pt idx="243">
                  <c:v>4327.917760000001</c:v>
                </c:pt>
                <c:pt idx="244">
                  <c:v>4336.166580000001</c:v>
                </c:pt>
                <c:pt idx="245">
                  <c:v>4344.524170000001</c:v>
                </c:pt>
                <c:pt idx="246">
                  <c:v>4352.97605</c:v>
                </c:pt>
                <c:pt idx="247">
                  <c:v>4361.05792</c:v>
                </c:pt>
                <c:pt idx="248">
                  <c:v>4369.16918</c:v>
                </c:pt>
                <c:pt idx="249">
                  <c:v>4377.3513</c:v>
                </c:pt>
                <c:pt idx="250">
                  <c:v>4385.74618</c:v>
                </c:pt>
                <c:pt idx="251">
                  <c:v>4394.29142</c:v>
                </c:pt>
                <c:pt idx="252">
                  <c:v>4402.79945</c:v>
                </c:pt>
                <c:pt idx="253">
                  <c:v>4411.398010000001</c:v>
                </c:pt>
                <c:pt idx="254">
                  <c:v>4420.018500000001</c:v>
                </c:pt>
                <c:pt idx="255">
                  <c:v>4428.576490000001</c:v>
                </c:pt>
                <c:pt idx="256">
                  <c:v>4437.153780000001</c:v>
                </c:pt>
                <c:pt idx="257">
                  <c:v>4445.781890000001</c:v>
                </c:pt>
                <c:pt idx="258">
                  <c:v>4454.445050000001</c:v>
                </c:pt>
                <c:pt idx="259">
                  <c:v>4463.245670000001</c:v>
                </c:pt>
                <c:pt idx="260">
                  <c:v>4472.085510000001</c:v>
                </c:pt>
                <c:pt idx="261">
                  <c:v>4480.973180000001</c:v>
                </c:pt>
                <c:pt idx="262">
                  <c:v>4489.840300000001</c:v>
                </c:pt>
                <c:pt idx="263">
                  <c:v>4498.682220000001</c:v>
                </c:pt>
                <c:pt idx="264">
                  <c:v>4507.543630000001</c:v>
                </c:pt>
                <c:pt idx="265">
                  <c:v>4516.387050000001</c:v>
                </c:pt>
                <c:pt idx="266">
                  <c:v>4525.210210000001</c:v>
                </c:pt>
                <c:pt idx="267">
                  <c:v>4534.107150000001</c:v>
                </c:pt>
                <c:pt idx="268">
                  <c:v>4542.939560000001</c:v>
                </c:pt>
                <c:pt idx="269">
                  <c:v>4551.715740000001</c:v>
                </c:pt>
                <c:pt idx="270">
                  <c:v>4560.56116</c:v>
                </c:pt>
                <c:pt idx="271">
                  <c:v>4569.447810000001</c:v>
                </c:pt>
                <c:pt idx="272">
                  <c:v>4578.36167</c:v>
                </c:pt>
                <c:pt idx="273">
                  <c:v>4587.28005</c:v>
                </c:pt>
                <c:pt idx="274">
                  <c:v>4596.14376</c:v>
                </c:pt>
                <c:pt idx="275">
                  <c:v>4604.84255</c:v>
                </c:pt>
                <c:pt idx="276">
                  <c:v>4613.57242</c:v>
                </c:pt>
                <c:pt idx="277">
                  <c:v>4622.33053</c:v>
                </c:pt>
                <c:pt idx="278">
                  <c:v>4631.11243</c:v>
                </c:pt>
                <c:pt idx="279">
                  <c:v>4639.88184</c:v>
                </c:pt>
                <c:pt idx="280">
                  <c:v>4648.65237</c:v>
                </c:pt>
                <c:pt idx="281">
                  <c:v>4657.42102</c:v>
                </c:pt>
                <c:pt idx="282">
                  <c:v>4666.24356</c:v>
                </c:pt>
                <c:pt idx="283">
                  <c:v>4675.0995</c:v>
                </c:pt>
                <c:pt idx="284">
                  <c:v>4683.93912</c:v>
                </c:pt>
                <c:pt idx="285">
                  <c:v>4692.78428</c:v>
                </c:pt>
                <c:pt idx="286">
                  <c:v>4701.586859999999</c:v>
                </c:pt>
                <c:pt idx="287">
                  <c:v>4710.37461</c:v>
                </c:pt>
                <c:pt idx="288">
                  <c:v>4719.18503</c:v>
                </c:pt>
                <c:pt idx="289">
                  <c:v>4728.04876</c:v>
                </c:pt>
                <c:pt idx="290">
                  <c:v>4736.84213</c:v>
                </c:pt>
                <c:pt idx="291">
                  <c:v>4745.57684</c:v>
                </c:pt>
                <c:pt idx="292">
                  <c:v>4754.25573</c:v>
                </c:pt>
                <c:pt idx="293">
                  <c:v>4762.97103</c:v>
                </c:pt>
                <c:pt idx="294">
                  <c:v>4771.711749999999</c:v>
                </c:pt>
                <c:pt idx="295">
                  <c:v>4780.464089999999</c:v>
                </c:pt>
                <c:pt idx="296">
                  <c:v>4788.389039999999</c:v>
                </c:pt>
                <c:pt idx="297">
                  <c:v>4796.022539999999</c:v>
                </c:pt>
                <c:pt idx="298">
                  <c:v>4804.871099999999</c:v>
                </c:pt>
                <c:pt idx="299">
                  <c:v>4813.742659999999</c:v>
                </c:pt>
                <c:pt idx="300">
                  <c:v>4822.588679999999</c:v>
                </c:pt>
                <c:pt idx="301">
                  <c:v>4830.919999999999</c:v>
                </c:pt>
                <c:pt idx="302">
                  <c:v>4839.778779999999</c:v>
                </c:pt>
                <c:pt idx="303">
                  <c:v>4848.613059999999</c:v>
                </c:pt>
                <c:pt idx="304">
                  <c:v>4857.407409999999</c:v>
                </c:pt>
                <c:pt idx="305">
                  <c:v>4866.056279999999</c:v>
                </c:pt>
                <c:pt idx="306">
                  <c:v>4874.695299999998</c:v>
                </c:pt>
                <c:pt idx="307">
                  <c:v>4883.330179999998</c:v>
                </c:pt>
                <c:pt idx="308">
                  <c:v>4891.965559999998</c:v>
                </c:pt>
                <c:pt idx="309">
                  <c:v>4900.599369999998</c:v>
                </c:pt>
                <c:pt idx="310">
                  <c:v>4909.018569999998</c:v>
                </c:pt>
                <c:pt idx="311">
                  <c:v>4917.380779999999</c:v>
                </c:pt>
                <c:pt idx="312">
                  <c:v>4925.709249999999</c:v>
                </c:pt>
                <c:pt idx="313">
                  <c:v>4934.115139999999</c:v>
                </c:pt>
                <c:pt idx="314">
                  <c:v>4942.544029999999</c:v>
                </c:pt>
                <c:pt idx="315">
                  <c:v>4951.044109999999</c:v>
                </c:pt>
                <c:pt idx="316">
                  <c:v>4959.634929999999</c:v>
                </c:pt>
                <c:pt idx="317">
                  <c:v>4968.210729999999</c:v>
                </c:pt>
                <c:pt idx="318">
                  <c:v>4976.733869999999</c:v>
                </c:pt>
                <c:pt idx="319">
                  <c:v>4985.239989999999</c:v>
                </c:pt>
                <c:pt idx="320">
                  <c:v>4993.712</c:v>
                </c:pt>
                <c:pt idx="321">
                  <c:v>5002.143779999999</c:v>
                </c:pt>
                <c:pt idx="322">
                  <c:v>5010.638459999999</c:v>
                </c:pt>
                <c:pt idx="323">
                  <c:v>5019.168019999999</c:v>
                </c:pt>
                <c:pt idx="324">
                  <c:v>5027.663139999999</c:v>
                </c:pt>
                <c:pt idx="325">
                  <c:v>5036.137649999999</c:v>
                </c:pt>
                <c:pt idx="326">
                  <c:v>5044.572519999999</c:v>
                </c:pt>
                <c:pt idx="327">
                  <c:v>5053.084619999999</c:v>
                </c:pt>
                <c:pt idx="328">
                  <c:v>5061.596229999998</c:v>
                </c:pt>
                <c:pt idx="329">
                  <c:v>5070.088049999998</c:v>
                </c:pt>
                <c:pt idx="330">
                  <c:v>5078.570129999998</c:v>
                </c:pt>
                <c:pt idx="331">
                  <c:v>5087.064949999998</c:v>
                </c:pt>
                <c:pt idx="332">
                  <c:v>5095.497179999998</c:v>
                </c:pt>
                <c:pt idx="333">
                  <c:v>5103.888309999998</c:v>
                </c:pt>
                <c:pt idx="334">
                  <c:v>5112.245129999998</c:v>
                </c:pt>
                <c:pt idx="335">
                  <c:v>5120.591909999998</c:v>
                </c:pt>
                <c:pt idx="336">
                  <c:v>5128.875899999998</c:v>
                </c:pt>
                <c:pt idx="337">
                  <c:v>5136.595769999998</c:v>
                </c:pt>
                <c:pt idx="338">
                  <c:v>5144.347119999998</c:v>
                </c:pt>
                <c:pt idx="339">
                  <c:v>5152.077869999997</c:v>
                </c:pt>
                <c:pt idx="340">
                  <c:v>5159.752119999997</c:v>
                </c:pt>
                <c:pt idx="341">
                  <c:v>5167.574369999998</c:v>
                </c:pt>
                <c:pt idx="342">
                  <c:v>5175.416679999998</c:v>
                </c:pt>
                <c:pt idx="343">
                  <c:v>5183.339739999998</c:v>
                </c:pt>
                <c:pt idx="344">
                  <c:v>5191.270719999998</c:v>
                </c:pt>
                <c:pt idx="345">
                  <c:v>5199.264409999998</c:v>
                </c:pt>
                <c:pt idx="346">
                  <c:v>5207.297869999998</c:v>
                </c:pt>
                <c:pt idx="347">
                  <c:v>5215.217719999998</c:v>
                </c:pt>
                <c:pt idx="348">
                  <c:v>5223.178229999998</c:v>
                </c:pt>
                <c:pt idx="349">
                  <c:v>5230.959149999998</c:v>
                </c:pt>
                <c:pt idx="350">
                  <c:v>5238.774379999998</c:v>
                </c:pt>
                <c:pt idx="351">
                  <c:v>5246.723759999998</c:v>
                </c:pt>
                <c:pt idx="352">
                  <c:v>5254.692559999998</c:v>
                </c:pt>
                <c:pt idx="353">
                  <c:v>5262.625739999998</c:v>
                </c:pt>
                <c:pt idx="354">
                  <c:v>5270.399989999998</c:v>
                </c:pt>
                <c:pt idx="355">
                  <c:v>5278.075459999998</c:v>
                </c:pt>
                <c:pt idx="356">
                  <c:v>5285.727799999998</c:v>
                </c:pt>
                <c:pt idx="357">
                  <c:v>5293.444359999998</c:v>
                </c:pt>
                <c:pt idx="358">
                  <c:v>5301.279479999997</c:v>
                </c:pt>
                <c:pt idx="359">
                  <c:v>5308.824519999997</c:v>
                </c:pt>
                <c:pt idx="360">
                  <c:v>5316.233049999997</c:v>
                </c:pt>
                <c:pt idx="362">
                  <c:v>5324.163329999997</c:v>
                </c:pt>
                <c:pt idx="363">
                  <c:v>5332.109309999997</c:v>
                </c:pt>
                <c:pt idx="364">
                  <c:v>5340.164679999997</c:v>
                </c:pt>
                <c:pt idx="365">
                  <c:v>5348.297929999997</c:v>
                </c:pt>
                <c:pt idx="366">
                  <c:v>5356.051579999997</c:v>
                </c:pt>
                <c:pt idx="367">
                  <c:v>5363.804929999997</c:v>
                </c:pt>
                <c:pt idx="368">
                  <c:v>5371.839589999997</c:v>
                </c:pt>
                <c:pt idx="369">
                  <c:v>5379.861449999997</c:v>
                </c:pt>
                <c:pt idx="370">
                  <c:v>5387.692329999997</c:v>
                </c:pt>
                <c:pt idx="371">
                  <c:v>5395.781789999997</c:v>
                </c:pt>
                <c:pt idx="372">
                  <c:v>5403.836929999998</c:v>
                </c:pt>
                <c:pt idx="373">
                  <c:v>5411.776419999997</c:v>
                </c:pt>
                <c:pt idx="374">
                  <c:v>5419.618759999998</c:v>
                </c:pt>
                <c:pt idx="375">
                  <c:v>5427.418849999997</c:v>
                </c:pt>
                <c:pt idx="376">
                  <c:v>5435.291129999997</c:v>
                </c:pt>
                <c:pt idx="377">
                  <c:v>5443.202039999996</c:v>
                </c:pt>
                <c:pt idx="378">
                  <c:v>5451.073769999996</c:v>
                </c:pt>
                <c:pt idx="379">
                  <c:v>5459.008969999996</c:v>
                </c:pt>
                <c:pt idx="380">
                  <c:v>5466.993839999996</c:v>
                </c:pt>
                <c:pt idx="381">
                  <c:v>5474.847699999997</c:v>
                </c:pt>
                <c:pt idx="382">
                  <c:v>5482.574999999996</c:v>
                </c:pt>
                <c:pt idx="383">
                  <c:v>5490.350239999996</c:v>
                </c:pt>
                <c:pt idx="384">
                  <c:v>5498.372649999996</c:v>
                </c:pt>
                <c:pt idx="385">
                  <c:v>5506.056459999996</c:v>
                </c:pt>
                <c:pt idx="386">
                  <c:v>5513.723559999996</c:v>
                </c:pt>
                <c:pt idx="387">
                  <c:v>5521.390479999995</c:v>
                </c:pt>
                <c:pt idx="388">
                  <c:v>5528.771219999995</c:v>
                </c:pt>
                <c:pt idx="389">
                  <c:v>5536.195649999995</c:v>
                </c:pt>
                <c:pt idx="390">
                  <c:v>5543.723419999995</c:v>
                </c:pt>
                <c:pt idx="391">
                  <c:v>5551.317829999995</c:v>
                </c:pt>
                <c:pt idx="392">
                  <c:v>5558.953229999995</c:v>
                </c:pt>
                <c:pt idx="393">
                  <c:v>5566.501169999995</c:v>
                </c:pt>
                <c:pt idx="394">
                  <c:v>5574.115909999995</c:v>
                </c:pt>
                <c:pt idx="395">
                  <c:v>5581.658389999995</c:v>
                </c:pt>
                <c:pt idx="396">
                  <c:v>5589.247499999995</c:v>
                </c:pt>
                <c:pt idx="397">
                  <c:v>5596.852879999995</c:v>
                </c:pt>
                <c:pt idx="398">
                  <c:v>5604.518589999995</c:v>
                </c:pt>
                <c:pt idx="399">
                  <c:v>5612.258599999996</c:v>
                </c:pt>
                <c:pt idx="400">
                  <c:v>5619.834699999996</c:v>
                </c:pt>
                <c:pt idx="401">
                  <c:v>5627.292659999996</c:v>
                </c:pt>
                <c:pt idx="402">
                  <c:v>5634.735139999995</c:v>
                </c:pt>
                <c:pt idx="403">
                  <c:v>5642.147899999995</c:v>
                </c:pt>
                <c:pt idx="404">
                  <c:v>5649.598889999996</c:v>
                </c:pt>
                <c:pt idx="405">
                  <c:v>5657.023889999996</c:v>
                </c:pt>
                <c:pt idx="406">
                  <c:v>5664.421119999995</c:v>
                </c:pt>
                <c:pt idx="407">
                  <c:v>5671.864099999995</c:v>
                </c:pt>
                <c:pt idx="408">
                  <c:v>5679.293409999996</c:v>
                </c:pt>
                <c:pt idx="409">
                  <c:v>5686.747549999995</c:v>
                </c:pt>
                <c:pt idx="410">
                  <c:v>5694.185599999995</c:v>
                </c:pt>
                <c:pt idx="411">
                  <c:v>5701.669829999995</c:v>
                </c:pt>
                <c:pt idx="412">
                  <c:v>5709.041549999995</c:v>
                </c:pt>
                <c:pt idx="413">
                  <c:v>5716.389289999996</c:v>
                </c:pt>
                <c:pt idx="414">
                  <c:v>5723.755009999995</c:v>
                </c:pt>
                <c:pt idx="415">
                  <c:v>5730.999549999995</c:v>
                </c:pt>
                <c:pt idx="416">
                  <c:v>5737.962879999995</c:v>
                </c:pt>
                <c:pt idx="417">
                  <c:v>5745.162049999994</c:v>
                </c:pt>
                <c:pt idx="418">
                  <c:v>5752.391529999994</c:v>
                </c:pt>
                <c:pt idx="419">
                  <c:v>5759.613379999994</c:v>
                </c:pt>
                <c:pt idx="420">
                  <c:v>5766.839389999995</c:v>
                </c:pt>
                <c:pt idx="421">
                  <c:v>5774.001609999995</c:v>
                </c:pt>
                <c:pt idx="422">
                  <c:v>5781.148099999995</c:v>
                </c:pt>
                <c:pt idx="423">
                  <c:v>5788.368069999995</c:v>
                </c:pt>
                <c:pt idx="424">
                  <c:v>5795.555699999995</c:v>
                </c:pt>
                <c:pt idx="425">
                  <c:v>5802.675219999996</c:v>
                </c:pt>
                <c:pt idx="426">
                  <c:v>5809.744609999995</c:v>
                </c:pt>
                <c:pt idx="427">
                  <c:v>5816.845759999996</c:v>
                </c:pt>
                <c:pt idx="428">
                  <c:v>5823.926919999995</c:v>
                </c:pt>
                <c:pt idx="429">
                  <c:v>5830.908489999995</c:v>
                </c:pt>
                <c:pt idx="430">
                  <c:v>5837.947879999995</c:v>
                </c:pt>
                <c:pt idx="431">
                  <c:v>5844.939189999996</c:v>
                </c:pt>
                <c:pt idx="432">
                  <c:v>5851.602289999995</c:v>
                </c:pt>
                <c:pt idx="433">
                  <c:v>5858.382839999996</c:v>
                </c:pt>
                <c:pt idx="434">
                  <c:v>5865.138129999996</c:v>
                </c:pt>
                <c:pt idx="435">
                  <c:v>5871.979259999996</c:v>
                </c:pt>
                <c:pt idx="436">
                  <c:v>5878.910119999996</c:v>
                </c:pt>
                <c:pt idx="437">
                  <c:v>5885.851729999996</c:v>
                </c:pt>
                <c:pt idx="438">
                  <c:v>5892.782209999996</c:v>
                </c:pt>
                <c:pt idx="439">
                  <c:v>5899.674479999996</c:v>
                </c:pt>
                <c:pt idx="440">
                  <c:v>5906.496499999996</c:v>
                </c:pt>
                <c:pt idx="441">
                  <c:v>5913.331589999995</c:v>
                </c:pt>
                <c:pt idx="442">
                  <c:v>5920.119929999995</c:v>
                </c:pt>
                <c:pt idx="443">
                  <c:v>5926.659489999995</c:v>
                </c:pt>
                <c:pt idx="444">
                  <c:v>5933.469259999995</c:v>
                </c:pt>
                <c:pt idx="445">
                  <c:v>5940.317359999995</c:v>
                </c:pt>
                <c:pt idx="446">
                  <c:v>5947.041479999995</c:v>
                </c:pt>
                <c:pt idx="447">
                  <c:v>5953.760979999995</c:v>
                </c:pt>
                <c:pt idx="448">
                  <c:v>5960.405549999996</c:v>
                </c:pt>
                <c:pt idx="449">
                  <c:v>5967.037359999996</c:v>
                </c:pt>
                <c:pt idx="450">
                  <c:v>5973.667599999996</c:v>
                </c:pt>
                <c:pt idx="451">
                  <c:v>5980.588219999996</c:v>
                </c:pt>
                <c:pt idx="452">
                  <c:v>5987.598389999996</c:v>
                </c:pt>
                <c:pt idx="453">
                  <c:v>5994.485649999996</c:v>
                </c:pt>
                <c:pt idx="454">
                  <c:v>6001.438139999996</c:v>
                </c:pt>
                <c:pt idx="455">
                  <c:v>6008.491799999995</c:v>
                </c:pt>
                <c:pt idx="456">
                  <c:v>6015.463009999995</c:v>
                </c:pt>
                <c:pt idx="457">
                  <c:v>6022.395199999995</c:v>
                </c:pt>
                <c:pt idx="458">
                  <c:v>6029.330149999995</c:v>
                </c:pt>
                <c:pt idx="459">
                  <c:v>6036.274709999995</c:v>
                </c:pt>
                <c:pt idx="460">
                  <c:v>6043.247739999995</c:v>
                </c:pt>
                <c:pt idx="461">
                  <c:v>6050.193929999995</c:v>
                </c:pt>
                <c:pt idx="462">
                  <c:v>6057.031679999995</c:v>
                </c:pt>
                <c:pt idx="463">
                  <c:v>6063.799689999994</c:v>
                </c:pt>
                <c:pt idx="464">
                  <c:v>6070.766939999994</c:v>
                </c:pt>
                <c:pt idx="465">
                  <c:v>6077.708299999994</c:v>
                </c:pt>
                <c:pt idx="466">
                  <c:v>6084.571549999994</c:v>
                </c:pt>
                <c:pt idx="467">
                  <c:v>6091.437759999994</c:v>
                </c:pt>
                <c:pt idx="468">
                  <c:v>6098.303969999994</c:v>
                </c:pt>
                <c:pt idx="469">
                  <c:v>6105.219069999995</c:v>
                </c:pt>
                <c:pt idx="470">
                  <c:v>6112.182549999995</c:v>
                </c:pt>
                <c:pt idx="471">
                  <c:v>6119.105809999995</c:v>
                </c:pt>
                <c:pt idx="472">
                  <c:v>6125.899019999994</c:v>
                </c:pt>
                <c:pt idx="473">
                  <c:v>6132.790119999994</c:v>
                </c:pt>
                <c:pt idx="474">
                  <c:v>6139.697879999994</c:v>
                </c:pt>
                <c:pt idx="475">
                  <c:v>6146.528379999994</c:v>
                </c:pt>
                <c:pt idx="476">
                  <c:v>6153.339859999995</c:v>
                </c:pt>
                <c:pt idx="477">
                  <c:v>6160.135939999995</c:v>
                </c:pt>
                <c:pt idx="478">
                  <c:v>6166.895519999995</c:v>
                </c:pt>
                <c:pt idx="479">
                  <c:v>6173.618519999995</c:v>
                </c:pt>
                <c:pt idx="480">
                  <c:v>6180.045439999994</c:v>
                </c:pt>
                <c:pt idx="481">
                  <c:v>6186.755379999994</c:v>
                </c:pt>
                <c:pt idx="482">
                  <c:v>6193.471169999994</c:v>
                </c:pt>
                <c:pt idx="483">
                  <c:v>6200.242749999994</c:v>
                </c:pt>
                <c:pt idx="484">
                  <c:v>6206.997479999994</c:v>
                </c:pt>
                <c:pt idx="485">
                  <c:v>6213.731039999993</c:v>
                </c:pt>
                <c:pt idx="486">
                  <c:v>6220.363679999993</c:v>
                </c:pt>
                <c:pt idx="487">
                  <c:v>6227.016429999993</c:v>
                </c:pt>
                <c:pt idx="488">
                  <c:v>6233.721899999993</c:v>
                </c:pt>
                <c:pt idx="489">
                  <c:v>6240.470049999994</c:v>
                </c:pt>
                <c:pt idx="490">
                  <c:v>6247.241749999994</c:v>
                </c:pt>
                <c:pt idx="491">
                  <c:v>6254.034769999994</c:v>
                </c:pt>
                <c:pt idx="492">
                  <c:v>6260.820869999994</c:v>
                </c:pt>
                <c:pt idx="493">
                  <c:v>6267.504469999994</c:v>
                </c:pt>
                <c:pt idx="494">
                  <c:v>6274.108339999994</c:v>
                </c:pt>
                <c:pt idx="495">
                  <c:v>6280.618949999995</c:v>
                </c:pt>
                <c:pt idx="496">
                  <c:v>6287.110619999995</c:v>
                </c:pt>
                <c:pt idx="497">
                  <c:v>6293.574729999995</c:v>
                </c:pt>
                <c:pt idx="498">
                  <c:v>6300.031699999995</c:v>
                </c:pt>
                <c:pt idx="499">
                  <c:v>6306.589979999995</c:v>
                </c:pt>
                <c:pt idx="500">
                  <c:v>6313.171289999995</c:v>
                </c:pt>
                <c:pt idx="501">
                  <c:v>6319.752259999995</c:v>
                </c:pt>
                <c:pt idx="502">
                  <c:v>6326.382939999995</c:v>
                </c:pt>
                <c:pt idx="503">
                  <c:v>6333.045439999995</c:v>
                </c:pt>
                <c:pt idx="504">
                  <c:v>6339.691229999995</c:v>
                </c:pt>
                <c:pt idx="505">
                  <c:v>6346.336479999994</c:v>
                </c:pt>
                <c:pt idx="506">
                  <c:v>6352.952739999994</c:v>
                </c:pt>
                <c:pt idx="507">
                  <c:v>6359.290289999994</c:v>
                </c:pt>
                <c:pt idx="508">
                  <c:v>6365.885079999995</c:v>
                </c:pt>
                <c:pt idx="509">
                  <c:v>6372.522399999994</c:v>
                </c:pt>
                <c:pt idx="510">
                  <c:v>6378.930169999994</c:v>
                </c:pt>
                <c:pt idx="511">
                  <c:v>6385.612309999994</c:v>
                </c:pt>
                <c:pt idx="512">
                  <c:v>6392.227949999994</c:v>
                </c:pt>
                <c:pt idx="513">
                  <c:v>6398.830929999994</c:v>
                </c:pt>
                <c:pt idx="514">
                  <c:v>6405.430229999994</c:v>
                </c:pt>
                <c:pt idx="515">
                  <c:v>6411.703739999994</c:v>
                </c:pt>
                <c:pt idx="516">
                  <c:v>6418.122199999993</c:v>
                </c:pt>
                <c:pt idx="517">
                  <c:v>6424.661699999993</c:v>
                </c:pt>
                <c:pt idx="518">
                  <c:v>6431.243349999993</c:v>
                </c:pt>
                <c:pt idx="519">
                  <c:v>6437.826779999993</c:v>
                </c:pt>
                <c:pt idx="520">
                  <c:v>6444.487979999993</c:v>
                </c:pt>
                <c:pt idx="521">
                  <c:v>6451.171239999992</c:v>
                </c:pt>
                <c:pt idx="522">
                  <c:v>6457.750559999992</c:v>
                </c:pt>
                <c:pt idx="523">
                  <c:v>6464.260469999992</c:v>
                </c:pt>
                <c:pt idx="524">
                  <c:v>6470.663889999992</c:v>
                </c:pt>
                <c:pt idx="525">
                  <c:v>6477.064249999991</c:v>
                </c:pt>
                <c:pt idx="526">
                  <c:v>6483.588699999991</c:v>
                </c:pt>
                <c:pt idx="527">
                  <c:v>6490.186669999991</c:v>
                </c:pt>
                <c:pt idx="528">
                  <c:v>6496.738679999991</c:v>
                </c:pt>
                <c:pt idx="529">
                  <c:v>6503.183559999991</c:v>
                </c:pt>
                <c:pt idx="530">
                  <c:v>6509.537139999991</c:v>
                </c:pt>
                <c:pt idx="531">
                  <c:v>6515.837439999991</c:v>
                </c:pt>
                <c:pt idx="532">
                  <c:v>6522.077299999991</c:v>
                </c:pt>
                <c:pt idx="533">
                  <c:v>6528.428789999991</c:v>
                </c:pt>
                <c:pt idx="534">
                  <c:v>6534.823709999991</c:v>
                </c:pt>
                <c:pt idx="535">
                  <c:v>6540.84977999999</c:v>
                </c:pt>
                <c:pt idx="536">
                  <c:v>6547.23518999999</c:v>
                </c:pt>
                <c:pt idx="537">
                  <c:v>6553.64583999999</c:v>
                </c:pt>
                <c:pt idx="538">
                  <c:v>6560.015999999991</c:v>
                </c:pt>
                <c:pt idx="539">
                  <c:v>6566.19788999999</c:v>
                </c:pt>
                <c:pt idx="540">
                  <c:v>6572.435389999991</c:v>
                </c:pt>
                <c:pt idx="541">
                  <c:v>6578.746729999991</c:v>
                </c:pt>
                <c:pt idx="542">
                  <c:v>6585.186379999991</c:v>
                </c:pt>
                <c:pt idx="543">
                  <c:v>6591.547129999991</c:v>
                </c:pt>
                <c:pt idx="544">
                  <c:v>6597.905589999991</c:v>
                </c:pt>
                <c:pt idx="545">
                  <c:v>6604.309889999991</c:v>
                </c:pt>
                <c:pt idx="546">
                  <c:v>6610.692349999991</c:v>
                </c:pt>
                <c:pt idx="547">
                  <c:v>6617.031339999991</c:v>
                </c:pt>
                <c:pt idx="548">
                  <c:v>6623.308049999991</c:v>
                </c:pt>
                <c:pt idx="549">
                  <c:v>6629.476679999992</c:v>
                </c:pt>
                <c:pt idx="550">
                  <c:v>6635.617159999992</c:v>
                </c:pt>
                <c:pt idx="551">
                  <c:v>6641.716159999992</c:v>
                </c:pt>
                <c:pt idx="552">
                  <c:v>6647.832509999992</c:v>
                </c:pt>
                <c:pt idx="553">
                  <c:v>6653.995579999992</c:v>
                </c:pt>
                <c:pt idx="554">
                  <c:v>6659.803269999991</c:v>
                </c:pt>
                <c:pt idx="555">
                  <c:v>6659.803269999991</c:v>
                </c:pt>
                <c:pt idx="556">
                  <c:v>6659.803269999991</c:v>
                </c:pt>
                <c:pt idx="557">
                  <c:v>6659.803269999991</c:v>
                </c:pt>
                <c:pt idx="558">
                  <c:v>6659.803269999991</c:v>
                </c:pt>
                <c:pt idx="559">
                  <c:v>6659.803269999991</c:v>
                </c:pt>
                <c:pt idx="560">
                  <c:v>6659.803269999991</c:v>
                </c:pt>
                <c:pt idx="561">
                  <c:v>6659.803269999991</c:v>
                </c:pt>
                <c:pt idx="562">
                  <c:v>6659.803269999991</c:v>
                </c:pt>
                <c:pt idx="563">
                  <c:v>6659.803269999991</c:v>
                </c:pt>
                <c:pt idx="564">
                  <c:v>6659.803269999991</c:v>
                </c:pt>
                <c:pt idx="565">
                  <c:v>6659.803269999991</c:v>
                </c:pt>
                <c:pt idx="566">
                  <c:v>6659.803269999991</c:v>
                </c:pt>
                <c:pt idx="567">
                  <c:v>6659.803269999991</c:v>
                </c:pt>
                <c:pt idx="568">
                  <c:v>6659.803269999991</c:v>
                </c:pt>
                <c:pt idx="569">
                  <c:v>6659.803269999991</c:v>
                </c:pt>
                <c:pt idx="570">
                  <c:v>6659.803269999991</c:v>
                </c:pt>
                <c:pt idx="571">
                  <c:v>6659.803269999991</c:v>
                </c:pt>
                <c:pt idx="572">
                  <c:v>6659.803269999991</c:v>
                </c:pt>
                <c:pt idx="573">
                  <c:v>6659.803269999991</c:v>
                </c:pt>
                <c:pt idx="574">
                  <c:v>6659.803269999991</c:v>
                </c:pt>
                <c:pt idx="575">
                  <c:v>6659.803269999991</c:v>
                </c:pt>
                <c:pt idx="576">
                  <c:v>6659.803269999991</c:v>
                </c:pt>
                <c:pt idx="577">
                  <c:v>6664.565729999991</c:v>
                </c:pt>
                <c:pt idx="578">
                  <c:v>6672.724199999991</c:v>
                </c:pt>
                <c:pt idx="579">
                  <c:v>6680.563229999992</c:v>
                </c:pt>
                <c:pt idx="580">
                  <c:v>6688.306579999991</c:v>
                </c:pt>
                <c:pt idx="581">
                  <c:v>6695.979629999992</c:v>
                </c:pt>
                <c:pt idx="582">
                  <c:v>6703.518279999992</c:v>
                </c:pt>
                <c:pt idx="583">
                  <c:v>6710.851979999992</c:v>
                </c:pt>
                <c:pt idx="584">
                  <c:v>6718.149569999992</c:v>
                </c:pt>
                <c:pt idx="585">
                  <c:v>6725.391259999992</c:v>
                </c:pt>
                <c:pt idx="586">
                  <c:v>6732.582939999992</c:v>
                </c:pt>
                <c:pt idx="587">
                  <c:v>6739.670459999992</c:v>
                </c:pt>
                <c:pt idx="588">
                  <c:v>6746.698349999992</c:v>
                </c:pt>
                <c:pt idx="589">
                  <c:v>6753.694599999993</c:v>
                </c:pt>
                <c:pt idx="590">
                  <c:v>6760.451539999993</c:v>
                </c:pt>
                <c:pt idx="591">
                  <c:v>6767.405419999993</c:v>
                </c:pt>
                <c:pt idx="592">
                  <c:v>6774.311759999993</c:v>
                </c:pt>
                <c:pt idx="593">
                  <c:v>6781.191079999993</c:v>
                </c:pt>
                <c:pt idx="594">
                  <c:v>6787.966059999993</c:v>
                </c:pt>
                <c:pt idx="595">
                  <c:v>6794.670189999993</c:v>
                </c:pt>
                <c:pt idx="596">
                  <c:v>6800.938799999994</c:v>
                </c:pt>
                <c:pt idx="597">
                  <c:v>6806.823119999994</c:v>
                </c:pt>
                <c:pt idx="598">
                  <c:v>6812.808569999994</c:v>
                </c:pt>
                <c:pt idx="599">
                  <c:v>6819.067999999994</c:v>
                </c:pt>
                <c:pt idx="600">
                  <c:v>6825.366189999994</c:v>
                </c:pt>
                <c:pt idx="601">
                  <c:v>6831.888119999994</c:v>
                </c:pt>
                <c:pt idx="602">
                  <c:v>6838.400869999994</c:v>
                </c:pt>
                <c:pt idx="603">
                  <c:v>6844.840869999994</c:v>
                </c:pt>
                <c:pt idx="604">
                  <c:v>6851.087449999994</c:v>
                </c:pt>
                <c:pt idx="605">
                  <c:v>6857.612339999993</c:v>
                </c:pt>
                <c:pt idx="606">
                  <c:v>6863.842849999994</c:v>
                </c:pt>
                <c:pt idx="607">
                  <c:v>6870.191479999994</c:v>
                </c:pt>
                <c:pt idx="608">
                  <c:v>6876.740179999994</c:v>
                </c:pt>
                <c:pt idx="609">
                  <c:v>6883.313459999994</c:v>
                </c:pt>
                <c:pt idx="610">
                  <c:v>6889.867879999994</c:v>
                </c:pt>
                <c:pt idx="611">
                  <c:v>6896.414699999994</c:v>
                </c:pt>
                <c:pt idx="612">
                  <c:v>6902.898109999994</c:v>
                </c:pt>
                <c:pt idx="613">
                  <c:v>6909.401509999993</c:v>
                </c:pt>
                <c:pt idx="614">
                  <c:v>6915.992639999993</c:v>
                </c:pt>
                <c:pt idx="615">
                  <c:v>6922.532299999993</c:v>
                </c:pt>
                <c:pt idx="616">
                  <c:v>6929.040659999993</c:v>
                </c:pt>
                <c:pt idx="617">
                  <c:v>6935.567299999993</c:v>
                </c:pt>
                <c:pt idx="618">
                  <c:v>6942.045809999993</c:v>
                </c:pt>
                <c:pt idx="619">
                  <c:v>6948.515829999993</c:v>
                </c:pt>
                <c:pt idx="620">
                  <c:v>6955.007219999993</c:v>
                </c:pt>
                <c:pt idx="621">
                  <c:v>6961.438339999993</c:v>
                </c:pt>
                <c:pt idx="622">
                  <c:v>6967.839119999993</c:v>
                </c:pt>
                <c:pt idx="623">
                  <c:v>6974.183659999993</c:v>
                </c:pt>
                <c:pt idx="624">
                  <c:v>6980.501999999993</c:v>
                </c:pt>
                <c:pt idx="625">
                  <c:v>6986.789549999993</c:v>
                </c:pt>
                <c:pt idx="626">
                  <c:v>6993.028269999993</c:v>
                </c:pt>
                <c:pt idx="627">
                  <c:v>6999.256619999994</c:v>
                </c:pt>
                <c:pt idx="628">
                  <c:v>7005.479129999993</c:v>
                </c:pt>
                <c:pt idx="629">
                  <c:v>7011.721249999993</c:v>
                </c:pt>
                <c:pt idx="630">
                  <c:v>7017.969649999994</c:v>
                </c:pt>
                <c:pt idx="631">
                  <c:v>7024.253749999993</c:v>
                </c:pt>
                <c:pt idx="632">
                  <c:v>7030.514649999994</c:v>
                </c:pt>
                <c:pt idx="633">
                  <c:v>7036.767689999993</c:v>
                </c:pt>
                <c:pt idx="634">
                  <c:v>7043.013889999993</c:v>
                </c:pt>
                <c:pt idx="635">
                  <c:v>7049.277619999993</c:v>
                </c:pt>
                <c:pt idx="636">
                  <c:v>7055.433389999993</c:v>
                </c:pt>
                <c:pt idx="637">
                  <c:v>7061.548509999993</c:v>
                </c:pt>
                <c:pt idx="638">
                  <c:v>7067.598469999994</c:v>
                </c:pt>
                <c:pt idx="639">
                  <c:v>7073.222009999993</c:v>
                </c:pt>
                <c:pt idx="640">
                  <c:v>7078.910709999993</c:v>
                </c:pt>
                <c:pt idx="641">
                  <c:v>7084.631519999993</c:v>
                </c:pt>
                <c:pt idx="642">
                  <c:v>7090.501949999993</c:v>
                </c:pt>
                <c:pt idx="643">
                  <c:v>7096.512129999993</c:v>
                </c:pt>
                <c:pt idx="644">
                  <c:v>7102.559889999993</c:v>
                </c:pt>
                <c:pt idx="645">
                  <c:v>7108.620349999993</c:v>
                </c:pt>
                <c:pt idx="646">
                  <c:v>7114.664849999993</c:v>
                </c:pt>
                <c:pt idx="647">
                  <c:v>7120.721919999993</c:v>
                </c:pt>
                <c:pt idx="648">
                  <c:v>7126.778549999993</c:v>
                </c:pt>
                <c:pt idx="649">
                  <c:v>7132.826059999993</c:v>
                </c:pt>
                <c:pt idx="650">
                  <c:v>7138.823239999993</c:v>
                </c:pt>
                <c:pt idx="651">
                  <c:v>7144.814639999993</c:v>
                </c:pt>
                <c:pt idx="652">
                  <c:v>7150.769779999993</c:v>
                </c:pt>
                <c:pt idx="653">
                  <c:v>7156.739309999994</c:v>
                </c:pt>
                <c:pt idx="654">
                  <c:v>7162.637579999993</c:v>
                </c:pt>
                <c:pt idx="655">
                  <c:v>7168.169389999994</c:v>
                </c:pt>
                <c:pt idx="656">
                  <c:v>7174.000929999994</c:v>
                </c:pt>
                <c:pt idx="657">
                  <c:v>7179.789739999994</c:v>
                </c:pt>
                <c:pt idx="658">
                  <c:v>7185.543609999993</c:v>
                </c:pt>
                <c:pt idx="659">
                  <c:v>7191.287559999993</c:v>
                </c:pt>
                <c:pt idx="660">
                  <c:v>7197.105019999994</c:v>
                </c:pt>
                <c:pt idx="661">
                  <c:v>7202.885659999994</c:v>
                </c:pt>
                <c:pt idx="662">
                  <c:v>7208.628039999993</c:v>
                </c:pt>
                <c:pt idx="663">
                  <c:v>7214.363819999993</c:v>
                </c:pt>
                <c:pt idx="664">
                  <c:v>7220.106259999993</c:v>
                </c:pt>
                <c:pt idx="665">
                  <c:v>7225.863029999993</c:v>
                </c:pt>
                <c:pt idx="666">
                  <c:v>7231.604839999994</c:v>
                </c:pt>
                <c:pt idx="667">
                  <c:v>7237.337669999994</c:v>
                </c:pt>
                <c:pt idx="668">
                  <c:v>7243.079539999993</c:v>
                </c:pt>
                <c:pt idx="669">
                  <c:v>7248.833609999993</c:v>
                </c:pt>
                <c:pt idx="670">
                  <c:v>7254.531679999994</c:v>
                </c:pt>
                <c:pt idx="671">
                  <c:v>7260.223469999994</c:v>
                </c:pt>
                <c:pt idx="672">
                  <c:v>7265.938449999993</c:v>
                </c:pt>
                <c:pt idx="673">
                  <c:v>7271.642679999994</c:v>
                </c:pt>
                <c:pt idx="674">
                  <c:v>7277.322219999994</c:v>
                </c:pt>
                <c:pt idx="675">
                  <c:v>7283.004019999994</c:v>
                </c:pt>
                <c:pt idx="676">
                  <c:v>7288.701159999994</c:v>
                </c:pt>
                <c:pt idx="677">
                  <c:v>7294.414079999994</c:v>
                </c:pt>
                <c:pt idx="678">
                  <c:v>7300.173439999994</c:v>
                </c:pt>
                <c:pt idx="679">
                  <c:v>7305.900609999994</c:v>
                </c:pt>
                <c:pt idx="680">
                  <c:v>7311.657059999994</c:v>
                </c:pt>
                <c:pt idx="681">
                  <c:v>7317.353159999994</c:v>
                </c:pt>
                <c:pt idx="682">
                  <c:v>7323.142759999994</c:v>
                </c:pt>
                <c:pt idx="683">
                  <c:v>7328.993819999994</c:v>
                </c:pt>
                <c:pt idx="684">
                  <c:v>7334.842739999995</c:v>
                </c:pt>
                <c:pt idx="685">
                  <c:v>7340.692989999995</c:v>
                </c:pt>
                <c:pt idx="686">
                  <c:v>7346.519809999995</c:v>
                </c:pt>
                <c:pt idx="687">
                  <c:v>7352.312149999995</c:v>
                </c:pt>
                <c:pt idx="688">
                  <c:v>7358.126879999995</c:v>
                </c:pt>
                <c:pt idx="689">
                  <c:v>7363.858169999995</c:v>
                </c:pt>
                <c:pt idx="690">
                  <c:v>7369.556219999995</c:v>
                </c:pt>
                <c:pt idx="691">
                  <c:v>7375.278279999995</c:v>
                </c:pt>
                <c:pt idx="692">
                  <c:v>7380.954669999995</c:v>
                </c:pt>
                <c:pt idx="693">
                  <c:v>7386.635719999995</c:v>
                </c:pt>
                <c:pt idx="694">
                  <c:v>7392.311429999995</c:v>
                </c:pt>
                <c:pt idx="695">
                  <c:v>7397.821259999995</c:v>
                </c:pt>
                <c:pt idx="696">
                  <c:v>7403.525899999995</c:v>
                </c:pt>
                <c:pt idx="697">
                  <c:v>7409.189569999995</c:v>
                </c:pt>
                <c:pt idx="698">
                  <c:v>7414.804319999995</c:v>
                </c:pt>
                <c:pt idx="699">
                  <c:v>7420.364889999994</c:v>
                </c:pt>
                <c:pt idx="700">
                  <c:v>7425.910759999994</c:v>
                </c:pt>
                <c:pt idx="701">
                  <c:v>7431.485729999994</c:v>
                </c:pt>
                <c:pt idx="702">
                  <c:v>7437.042079999994</c:v>
                </c:pt>
                <c:pt idx="703">
                  <c:v>7442.372129999993</c:v>
                </c:pt>
                <c:pt idx="704">
                  <c:v>7447.712199999994</c:v>
                </c:pt>
                <c:pt idx="705">
                  <c:v>7452.939899999994</c:v>
                </c:pt>
                <c:pt idx="706">
                  <c:v>7458.512509999994</c:v>
                </c:pt>
                <c:pt idx="707">
                  <c:v>7464.080449999994</c:v>
                </c:pt>
                <c:pt idx="708">
                  <c:v>7469.689829999994</c:v>
                </c:pt>
                <c:pt idx="709">
                  <c:v>7474.719469999994</c:v>
                </c:pt>
                <c:pt idx="710">
                  <c:v>7479.975509999994</c:v>
                </c:pt>
                <c:pt idx="711">
                  <c:v>7485.506229999994</c:v>
                </c:pt>
                <c:pt idx="712">
                  <c:v>7491.067129999994</c:v>
                </c:pt>
                <c:pt idx="713">
                  <c:v>7496.470609999994</c:v>
                </c:pt>
                <c:pt idx="714">
                  <c:v>7501.907609999994</c:v>
                </c:pt>
                <c:pt idx="715">
                  <c:v>7507.391289999994</c:v>
                </c:pt>
                <c:pt idx="716">
                  <c:v>7512.897979999994</c:v>
                </c:pt>
                <c:pt idx="717">
                  <c:v>7518.327049999994</c:v>
                </c:pt>
                <c:pt idx="718">
                  <c:v>7523.768469999995</c:v>
                </c:pt>
                <c:pt idx="719">
                  <c:v>7529.329199999995</c:v>
                </c:pt>
                <c:pt idx="720">
                  <c:v>7534.741859999995</c:v>
                </c:pt>
                <c:pt idx="721">
                  <c:v>7540.165629999995</c:v>
                </c:pt>
                <c:pt idx="722">
                  <c:v>7545.695729999995</c:v>
                </c:pt>
                <c:pt idx="723">
                  <c:v>7551.265169999995</c:v>
                </c:pt>
                <c:pt idx="724">
                  <c:v>7556.689969999995</c:v>
                </c:pt>
                <c:pt idx="725">
                  <c:v>7562.086409999995</c:v>
                </c:pt>
                <c:pt idx="726">
                  <c:v>7567.440759999995</c:v>
                </c:pt>
                <c:pt idx="727">
                  <c:v>7572.751449999995</c:v>
                </c:pt>
                <c:pt idx="728">
                  <c:v>7578.047239999995</c:v>
                </c:pt>
                <c:pt idx="729">
                  <c:v>7583.317829999995</c:v>
                </c:pt>
                <c:pt idx="730">
                  <c:v>7588.638889999996</c:v>
                </c:pt>
                <c:pt idx="731">
                  <c:v>7594.011789999996</c:v>
                </c:pt>
                <c:pt idx="732">
                  <c:v>7599.292579999996</c:v>
                </c:pt>
                <c:pt idx="733">
                  <c:v>7604.585999999996</c:v>
                </c:pt>
                <c:pt idx="734">
                  <c:v>7609.710849999996</c:v>
                </c:pt>
                <c:pt idx="735">
                  <c:v>7614.885089999996</c:v>
                </c:pt>
                <c:pt idx="736">
                  <c:v>7620.017689999996</c:v>
                </c:pt>
                <c:pt idx="737">
                  <c:v>7625.117269999996</c:v>
                </c:pt>
                <c:pt idx="738">
                  <c:v>7630.137579999996</c:v>
                </c:pt>
                <c:pt idx="739">
                  <c:v>7635.066969999996</c:v>
                </c:pt>
                <c:pt idx="740">
                  <c:v>7640.035999999996</c:v>
                </c:pt>
                <c:pt idx="741">
                  <c:v>7645.008819999996</c:v>
                </c:pt>
                <c:pt idx="742">
                  <c:v>7649.972319999996</c:v>
                </c:pt>
                <c:pt idx="743">
                  <c:v>7654.987839999996</c:v>
                </c:pt>
                <c:pt idx="744">
                  <c:v>7660.006159999996</c:v>
                </c:pt>
                <c:pt idx="745">
                  <c:v>7665.176699999996</c:v>
                </c:pt>
                <c:pt idx="746">
                  <c:v>7670.341749999996</c:v>
                </c:pt>
                <c:pt idx="747">
                  <c:v>7675.353959999996</c:v>
                </c:pt>
                <c:pt idx="748">
                  <c:v>7680.545599999996</c:v>
                </c:pt>
                <c:pt idx="749">
                  <c:v>7685.487079999996</c:v>
                </c:pt>
                <c:pt idx="750">
                  <c:v>7690.428659999996</c:v>
                </c:pt>
                <c:pt idx="751">
                  <c:v>7695.474229999996</c:v>
                </c:pt>
                <c:pt idx="752">
                  <c:v>7700.604479999996</c:v>
                </c:pt>
                <c:pt idx="753">
                  <c:v>7705.808639999997</c:v>
                </c:pt>
                <c:pt idx="754">
                  <c:v>7710.965509999996</c:v>
                </c:pt>
                <c:pt idx="755">
                  <c:v>7716.106209999996</c:v>
                </c:pt>
                <c:pt idx="756">
                  <c:v>7721.270339999996</c:v>
                </c:pt>
                <c:pt idx="757">
                  <c:v>7726.460049999996</c:v>
                </c:pt>
                <c:pt idx="758">
                  <c:v>7731.599089999996</c:v>
                </c:pt>
                <c:pt idx="759">
                  <c:v>7736.891459999996</c:v>
                </c:pt>
                <c:pt idx="760">
                  <c:v>7742.104129999996</c:v>
                </c:pt>
                <c:pt idx="761">
                  <c:v>7747.254259999996</c:v>
                </c:pt>
                <c:pt idx="762">
                  <c:v>7752.402199999996</c:v>
                </c:pt>
                <c:pt idx="763">
                  <c:v>7757.554609999996</c:v>
                </c:pt>
                <c:pt idx="764">
                  <c:v>7762.673519999996</c:v>
                </c:pt>
                <c:pt idx="765">
                  <c:v>7767.758249999995</c:v>
                </c:pt>
                <c:pt idx="766">
                  <c:v>7772.917809999995</c:v>
                </c:pt>
                <c:pt idx="767">
                  <c:v>7778.046859999995</c:v>
                </c:pt>
                <c:pt idx="768">
                  <c:v>7782.850469999995</c:v>
                </c:pt>
                <c:pt idx="769">
                  <c:v>7787.933339999995</c:v>
                </c:pt>
                <c:pt idx="770">
                  <c:v>7793.048099999995</c:v>
                </c:pt>
                <c:pt idx="771">
                  <c:v>7798.129109999995</c:v>
                </c:pt>
                <c:pt idx="772">
                  <c:v>7803.235329999995</c:v>
                </c:pt>
                <c:pt idx="773">
                  <c:v>7808.324959999995</c:v>
                </c:pt>
                <c:pt idx="774">
                  <c:v>7813.337079999996</c:v>
                </c:pt>
                <c:pt idx="775">
                  <c:v>7818.369219999996</c:v>
                </c:pt>
                <c:pt idx="776">
                  <c:v>7823.443479999996</c:v>
                </c:pt>
                <c:pt idx="777">
                  <c:v>7828.617529999996</c:v>
                </c:pt>
                <c:pt idx="778">
                  <c:v>7833.813559999996</c:v>
                </c:pt>
                <c:pt idx="779">
                  <c:v>7839.002429999996</c:v>
                </c:pt>
                <c:pt idx="780">
                  <c:v>7844.007559999995</c:v>
                </c:pt>
                <c:pt idx="781">
                  <c:v>7849.152019999996</c:v>
                </c:pt>
                <c:pt idx="782">
                  <c:v>7854.274089999996</c:v>
                </c:pt>
                <c:pt idx="783">
                  <c:v>7859.468359999996</c:v>
                </c:pt>
                <c:pt idx="784">
                  <c:v>7864.604649999997</c:v>
                </c:pt>
                <c:pt idx="785">
                  <c:v>7869.677319999996</c:v>
                </c:pt>
                <c:pt idx="786">
                  <c:v>7874.813459999996</c:v>
                </c:pt>
                <c:pt idx="787">
                  <c:v>7879.972739999996</c:v>
                </c:pt>
                <c:pt idx="788">
                  <c:v>7885.160579999995</c:v>
                </c:pt>
                <c:pt idx="789">
                  <c:v>7890.270529999995</c:v>
                </c:pt>
                <c:pt idx="790">
                  <c:v>7895.390379999995</c:v>
                </c:pt>
                <c:pt idx="791">
                  <c:v>7900.551359999995</c:v>
                </c:pt>
                <c:pt idx="792">
                  <c:v>7905.708979999995</c:v>
                </c:pt>
                <c:pt idx="793">
                  <c:v>7910.853819999995</c:v>
                </c:pt>
                <c:pt idx="794">
                  <c:v>7916.030939999995</c:v>
                </c:pt>
                <c:pt idx="795">
                  <c:v>7921.253649999995</c:v>
                </c:pt>
                <c:pt idx="796">
                  <c:v>7926.393899999995</c:v>
                </c:pt>
                <c:pt idx="797">
                  <c:v>7931.513249999995</c:v>
                </c:pt>
                <c:pt idx="798">
                  <c:v>7936.604859999996</c:v>
                </c:pt>
                <c:pt idx="799">
                  <c:v>7941.703809999995</c:v>
                </c:pt>
                <c:pt idx="800">
                  <c:v>7946.791999999996</c:v>
                </c:pt>
                <c:pt idx="801">
                  <c:v>7951.864449999995</c:v>
                </c:pt>
                <c:pt idx="802">
                  <c:v>7956.908679999996</c:v>
                </c:pt>
                <c:pt idx="803">
                  <c:v>7961.866139999996</c:v>
                </c:pt>
                <c:pt idx="804">
                  <c:v>7966.855219999996</c:v>
                </c:pt>
                <c:pt idx="805">
                  <c:v>7971.865569999995</c:v>
                </c:pt>
                <c:pt idx="806">
                  <c:v>7976.890949999995</c:v>
                </c:pt>
                <c:pt idx="807">
                  <c:v>7981.876499999996</c:v>
                </c:pt>
                <c:pt idx="808">
                  <c:v>7986.849709999996</c:v>
                </c:pt>
                <c:pt idx="809">
                  <c:v>7991.813499999996</c:v>
                </c:pt>
                <c:pt idx="810">
                  <c:v>7996.754649999995</c:v>
                </c:pt>
                <c:pt idx="811">
                  <c:v>8001.699199999995</c:v>
                </c:pt>
                <c:pt idx="812">
                  <c:v>8006.627269999995</c:v>
                </c:pt>
                <c:pt idx="813">
                  <c:v>8011.538109999995</c:v>
                </c:pt>
                <c:pt idx="814">
                  <c:v>8016.444849999995</c:v>
                </c:pt>
                <c:pt idx="815">
                  <c:v>8021.333029999995</c:v>
                </c:pt>
                <c:pt idx="816">
                  <c:v>8026.134119999995</c:v>
                </c:pt>
                <c:pt idx="817">
                  <c:v>8031.090159999995</c:v>
                </c:pt>
                <c:pt idx="818">
                  <c:v>8036.054189999995</c:v>
                </c:pt>
                <c:pt idx="819">
                  <c:v>8041.074669999995</c:v>
                </c:pt>
                <c:pt idx="820">
                  <c:v>8046.167409999995</c:v>
                </c:pt>
                <c:pt idx="821">
                  <c:v>8051.231639999995</c:v>
                </c:pt>
                <c:pt idx="822">
                  <c:v>8056.368609999995</c:v>
                </c:pt>
                <c:pt idx="823">
                  <c:v>8061.509409999995</c:v>
                </c:pt>
                <c:pt idx="824">
                  <c:v>8066.649879999995</c:v>
                </c:pt>
                <c:pt idx="825">
                  <c:v>8071.763039999995</c:v>
                </c:pt>
                <c:pt idx="826">
                  <c:v>8076.774459999995</c:v>
                </c:pt>
                <c:pt idx="827">
                  <c:v>8081.867009999995</c:v>
                </c:pt>
                <c:pt idx="828">
                  <c:v>8086.889339999995</c:v>
                </c:pt>
                <c:pt idx="829">
                  <c:v>8091.908139999995</c:v>
                </c:pt>
                <c:pt idx="830">
                  <c:v>8096.441859999995</c:v>
                </c:pt>
                <c:pt idx="831">
                  <c:v>8101.095839999995</c:v>
                </c:pt>
                <c:pt idx="832">
                  <c:v>8106.193629999995</c:v>
                </c:pt>
                <c:pt idx="833">
                  <c:v>8111.223159999995</c:v>
                </c:pt>
                <c:pt idx="834">
                  <c:v>8116.186859999995</c:v>
                </c:pt>
                <c:pt idx="835">
                  <c:v>8121.223739999995</c:v>
                </c:pt>
                <c:pt idx="836">
                  <c:v>8126.172479999995</c:v>
                </c:pt>
                <c:pt idx="837">
                  <c:v>8131.166639999995</c:v>
                </c:pt>
                <c:pt idx="838">
                  <c:v>8136.140679999995</c:v>
                </c:pt>
                <c:pt idx="839">
                  <c:v>8141.146459999995</c:v>
                </c:pt>
                <c:pt idx="840">
                  <c:v>8146.097899999995</c:v>
                </c:pt>
                <c:pt idx="841">
                  <c:v>8150.953759999995</c:v>
                </c:pt>
                <c:pt idx="842">
                  <c:v>8155.711849999995</c:v>
                </c:pt>
                <c:pt idx="843">
                  <c:v>8160.489579999995</c:v>
                </c:pt>
                <c:pt idx="844">
                  <c:v>8165.203039999995</c:v>
                </c:pt>
                <c:pt idx="845">
                  <c:v>8169.907209999995</c:v>
                </c:pt>
                <c:pt idx="846">
                  <c:v>8174.596309999994</c:v>
                </c:pt>
                <c:pt idx="847">
                  <c:v>8179.344129999994</c:v>
                </c:pt>
                <c:pt idx="848">
                  <c:v>8184.186809999994</c:v>
                </c:pt>
                <c:pt idx="849">
                  <c:v>8189.101779999994</c:v>
                </c:pt>
                <c:pt idx="850">
                  <c:v>8193.968729999993</c:v>
                </c:pt>
                <c:pt idx="851">
                  <c:v>8198.561339999993</c:v>
                </c:pt>
                <c:pt idx="852">
                  <c:v>8203.415649999994</c:v>
                </c:pt>
                <c:pt idx="853">
                  <c:v>8208.306479999994</c:v>
                </c:pt>
                <c:pt idx="854">
                  <c:v>8213.178669999994</c:v>
                </c:pt>
                <c:pt idx="855">
                  <c:v>8217.980949999994</c:v>
                </c:pt>
                <c:pt idx="856">
                  <c:v>8222.667399999993</c:v>
                </c:pt>
                <c:pt idx="857">
                  <c:v>8227.369189999992</c:v>
                </c:pt>
                <c:pt idx="858">
                  <c:v>8232.044539999992</c:v>
                </c:pt>
                <c:pt idx="859">
                  <c:v>8236.701379999991</c:v>
                </c:pt>
                <c:pt idx="860">
                  <c:v>8241.290249999991</c:v>
                </c:pt>
                <c:pt idx="861">
                  <c:v>8245.881889999991</c:v>
                </c:pt>
                <c:pt idx="862">
                  <c:v>8250.495789999992</c:v>
                </c:pt>
                <c:pt idx="863">
                  <c:v>8255.134819999992</c:v>
                </c:pt>
                <c:pt idx="864">
                  <c:v>8259.849609999992</c:v>
                </c:pt>
                <c:pt idx="865">
                  <c:v>8264.419119999991</c:v>
                </c:pt>
                <c:pt idx="866">
                  <c:v>8267.387709999992</c:v>
                </c:pt>
                <c:pt idx="867">
                  <c:v>8272.116099999992</c:v>
                </c:pt>
                <c:pt idx="868">
                  <c:v>8276.749299999992</c:v>
                </c:pt>
                <c:pt idx="869">
                  <c:v>8281.365229999992</c:v>
                </c:pt>
                <c:pt idx="870">
                  <c:v>8285.957609999992</c:v>
                </c:pt>
                <c:pt idx="871">
                  <c:v>8290.648439999992</c:v>
                </c:pt>
                <c:pt idx="872">
                  <c:v>8295.310759999991</c:v>
                </c:pt>
                <c:pt idx="873">
                  <c:v>8299.969619999991</c:v>
                </c:pt>
                <c:pt idx="874">
                  <c:v>8304.32029999999</c:v>
                </c:pt>
                <c:pt idx="875">
                  <c:v>8308.758359999991</c:v>
                </c:pt>
                <c:pt idx="876">
                  <c:v>8313.11091999999</c:v>
                </c:pt>
                <c:pt idx="877">
                  <c:v>8317.242589999991</c:v>
                </c:pt>
                <c:pt idx="878">
                  <c:v>8321.532179999991</c:v>
                </c:pt>
                <c:pt idx="879">
                  <c:v>8325.815579999991</c:v>
                </c:pt>
                <c:pt idx="880">
                  <c:v>8330.040259999991</c:v>
                </c:pt>
                <c:pt idx="881">
                  <c:v>8334.228039999991</c:v>
                </c:pt>
                <c:pt idx="882">
                  <c:v>8338.514989999991</c:v>
                </c:pt>
                <c:pt idx="883">
                  <c:v>8342.87812999999</c:v>
                </c:pt>
                <c:pt idx="884">
                  <c:v>8347.270819999991</c:v>
                </c:pt>
                <c:pt idx="885">
                  <c:v>8351.59868999999</c:v>
                </c:pt>
                <c:pt idx="886">
                  <c:v>8355.79238999999</c:v>
                </c:pt>
                <c:pt idx="887">
                  <c:v>8359.96350999999</c:v>
                </c:pt>
                <c:pt idx="888">
                  <c:v>8364.20459999999</c:v>
                </c:pt>
                <c:pt idx="889">
                  <c:v>8368.45746999999</c:v>
                </c:pt>
                <c:pt idx="890">
                  <c:v>8372.73813999999</c:v>
                </c:pt>
                <c:pt idx="891">
                  <c:v>8377.00995999999</c:v>
                </c:pt>
                <c:pt idx="892">
                  <c:v>8381.187369999991</c:v>
                </c:pt>
                <c:pt idx="893">
                  <c:v>8385.555289999991</c:v>
                </c:pt>
                <c:pt idx="894">
                  <c:v>8389.984889999991</c:v>
                </c:pt>
                <c:pt idx="895">
                  <c:v>8394.39605999999</c:v>
                </c:pt>
                <c:pt idx="896">
                  <c:v>8398.86170999999</c:v>
                </c:pt>
                <c:pt idx="897">
                  <c:v>8403.31462999999</c:v>
                </c:pt>
                <c:pt idx="898">
                  <c:v>8407.745089999989</c:v>
                </c:pt>
                <c:pt idx="899">
                  <c:v>8412.315459999989</c:v>
                </c:pt>
                <c:pt idx="900">
                  <c:v>8416.851589999989</c:v>
                </c:pt>
                <c:pt idx="901">
                  <c:v>8421.370389999989</c:v>
                </c:pt>
                <c:pt idx="902">
                  <c:v>8425.85337999999</c:v>
                </c:pt>
                <c:pt idx="903">
                  <c:v>8430.298109999989</c:v>
                </c:pt>
                <c:pt idx="904">
                  <c:v>8434.771609999989</c:v>
                </c:pt>
                <c:pt idx="905">
                  <c:v>8439.27978999999</c:v>
                </c:pt>
                <c:pt idx="906">
                  <c:v>8443.81886999999</c:v>
                </c:pt>
                <c:pt idx="907">
                  <c:v>8448.38149999999</c:v>
                </c:pt>
                <c:pt idx="908">
                  <c:v>8452.95452999999</c:v>
                </c:pt>
                <c:pt idx="909">
                  <c:v>8457.537019999991</c:v>
                </c:pt>
                <c:pt idx="910">
                  <c:v>8462.132189999991</c:v>
                </c:pt>
                <c:pt idx="911">
                  <c:v>8466.665659999991</c:v>
                </c:pt>
                <c:pt idx="912">
                  <c:v>8471.181639999992</c:v>
                </c:pt>
                <c:pt idx="913">
                  <c:v>8475.704349999991</c:v>
                </c:pt>
                <c:pt idx="914">
                  <c:v>8480.181879999991</c:v>
                </c:pt>
                <c:pt idx="915">
                  <c:v>8484.63099999999</c:v>
                </c:pt>
                <c:pt idx="916">
                  <c:v>8489.08441999999</c:v>
                </c:pt>
                <c:pt idx="917">
                  <c:v>8493.532769999991</c:v>
                </c:pt>
                <c:pt idx="918">
                  <c:v>8498.00074999999</c:v>
                </c:pt>
                <c:pt idx="919">
                  <c:v>8502.464779999989</c:v>
                </c:pt>
                <c:pt idx="920">
                  <c:v>8506.968989999988</c:v>
                </c:pt>
                <c:pt idx="921">
                  <c:v>8511.512399999989</c:v>
                </c:pt>
                <c:pt idx="922">
                  <c:v>8516.041979999989</c:v>
                </c:pt>
                <c:pt idx="923">
                  <c:v>8520.32196999999</c:v>
                </c:pt>
                <c:pt idx="924">
                  <c:v>8524.82894999999</c:v>
                </c:pt>
                <c:pt idx="925">
                  <c:v>8529.306079999989</c:v>
                </c:pt>
                <c:pt idx="926">
                  <c:v>8533.735469999989</c:v>
                </c:pt>
                <c:pt idx="927">
                  <c:v>8538.183799999988</c:v>
                </c:pt>
                <c:pt idx="928">
                  <c:v>8542.498329999988</c:v>
                </c:pt>
                <c:pt idx="929">
                  <c:v>8546.830299999987</c:v>
                </c:pt>
                <c:pt idx="930">
                  <c:v>8551.248299999987</c:v>
                </c:pt>
                <c:pt idx="931">
                  <c:v>8555.681409999986</c:v>
                </c:pt>
                <c:pt idx="932">
                  <c:v>8560.144939999987</c:v>
                </c:pt>
                <c:pt idx="933">
                  <c:v>8564.180669999987</c:v>
                </c:pt>
                <c:pt idx="934">
                  <c:v>8568.470859999987</c:v>
                </c:pt>
                <c:pt idx="935">
                  <c:v>8572.906409999987</c:v>
                </c:pt>
                <c:pt idx="936">
                  <c:v>8577.381269999987</c:v>
                </c:pt>
                <c:pt idx="937">
                  <c:v>8581.858759999986</c:v>
                </c:pt>
                <c:pt idx="938">
                  <c:v>8586.324969999987</c:v>
                </c:pt>
                <c:pt idx="939">
                  <c:v>8590.785079999987</c:v>
                </c:pt>
                <c:pt idx="940">
                  <c:v>8595.134449999987</c:v>
                </c:pt>
                <c:pt idx="941">
                  <c:v>8599.474769999986</c:v>
                </c:pt>
                <c:pt idx="942">
                  <c:v>8603.839979999986</c:v>
                </c:pt>
                <c:pt idx="943">
                  <c:v>8608.107689999986</c:v>
                </c:pt>
                <c:pt idx="944">
                  <c:v>8612.379629999987</c:v>
                </c:pt>
                <c:pt idx="945">
                  <c:v>8616.680929999986</c:v>
                </c:pt>
                <c:pt idx="946">
                  <c:v>8620.972559999986</c:v>
                </c:pt>
                <c:pt idx="947">
                  <c:v>8625.266869999985</c:v>
                </c:pt>
                <c:pt idx="948">
                  <c:v>8629.630659999984</c:v>
                </c:pt>
                <c:pt idx="949">
                  <c:v>8633.891949999985</c:v>
                </c:pt>
                <c:pt idx="950">
                  <c:v>8638.191629999985</c:v>
                </c:pt>
                <c:pt idx="951">
                  <c:v>8642.569939999985</c:v>
                </c:pt>
                <c:pt idx="952">
                  <c:v>8646.894689999985</c:v>
                </c:pt>
                <c:pt idx="953">
                  <c:v>8651.230139999985</c:v>
                </c:pt>
                <c:pt idx="954">
                  <c:v>8655.548479999985</c:v>
                </c:pt>
                <c:pt idx="955">
                  <c:v>8659.851689999985</c:v>
                </c:pt>
                <c:pt idx="956">
                  <c:v>8664.063399999985</c:v>
                </c:pt>
                <c:pt idx="957">
                  <c:v>8668.242489999984</c:v>
                </c:pt>
                <c:pt idx="958">
                  <c:v>8672.404469999985</c:v>
                </c:pt>
                <c:pt idx="959">
                  <c:v>8676.545429999986</c:v>
                </c:pt>
                <c:pt idx="960">
                  <c:v>8680.526309999985</c:v>
                </c:pt>
                <c:pt idx="961">
                  <c:v>8684.365049999984</c:v>
                </c:pt>
                <c:pt idx="962">
                  <c:v>8688.342029999983</c:v>
                </c:pt>
                <c:pt idx="963">
                  <c:v>8692.542329999984</c:v>
                </c:pt>
                <c:pt idx="964">
                  <c:v>8696.802949999983</c:v>
                </c:pt>
                <c:pt idx="965">
                  <c:v>8701.153109999983</c:v>
                </c:pt>
                <c:pt idx="966">
                  <c:v>8705.452199999983</c:v>
                </c:pt>
                <c:pt idx="967">
                  <c:v>8709.753799999984</c:v>
                </c:pt>
                <c:pt idx="968">
                  <c:v>8714.017409999984</c:v>
                </c:pt>
                <c:pt idx="969">
                  <c:v>8718.276979999984</c:v>
                </c:pt>
                <c:pt idx="970">
                  <c:v>8722.467519999984</c:v>
                </c:pt>
                <c:pt idx="971">
                  <c:v>8726.656209999985</c:v>
                </c:pt>
                <c:pt idx="972">
                  <c:v>8730.822789999984</c:v>
                </c:pt>
                <c:pt idx="973">
                  <c:v>8735.039519999984</c:v>
                </c:pt>
                <c:pt idx="974">
                  <c:v>8739.346989999984</c:v>
                </c:pt>
                <c:pt idx="975">
                  <c:v>8743.664869999984</c:v>
                </c:pt>
                <c:pt idx="976">
                  <c:v>8747.702559999983</c:v>
                </c:pt>
                <c:pt idx="977">
                  <c:v>8751.338489999984</c:v>
                </c:pt>
                <c:pt idx="978">
                  <c:v>8755.672229999984</c:v>
                </c:pt>
                <c:pt idx="979">
                  <c:v>8759.936479999984</c:v>
                </c:pt>
                <c:pt idx="980">
                  <c:v>8764.092669999984</c:v>
                </c:pt>
                <c:pt idx="981">
                  <c:v>8768.091439999984</c:v>
                </c:pt>
                <c:pt idx="982">
                  <c:v>8772.022519999984</c:v>
                </c:pt>
                <c:pt idx="983">
                  <c:v>8775.959219999984</c:v>
                </c:pt>
                <c:pt idx="984">
                  <c:v>8779.903239999985</c:v>
                </c:pt>
                <c:pt idx="985">
                  <c:v>8783.868899999985</c:v>
                </c:pt>
                <c:pt idx="986">
                  <c:v>8787.807039999985</c:v>
                </c:pt>
                <c:pt idx="987">
                  <c:v>8791.846119999986</c:v>
                </c:pt>
                <c:pt idx="988">
                  <c:v>8795.949769999985</c:v>
                </c:pt>
                <c:pt idx="989">
                  <c:v>8800.009669999985</c:v>
                </c:pt>
                <c:pt idx="990">
                  <c:v>8803.636179999985</c:v>
                </c:pt>
                <c:pt idx="991">
                  <c:v>8808.727009999984</c:v>
                </c:pt>
                <c:pt idx="992">
                  <c:v>8813.756379999984</c:v>
                </c:pt>
                <c:pt idx="993">
                  <c:v>8818.851109999985</c:v>
                </c:pt>
                <c:pt idx="994">
                  <c:v>8824.191359999984</c:v>
                </c:pt>
                <c:pt idx="995">
                  <c:v>8828.629109999983</c:v>
                </c:pt>
                <c:pt idx="996">
                  <c:v>8834.031219999984</c:v>
                </c:pt>
                <c:pt idx="997">
                  <c:v>8839.492799999984</c:v>
                </c:pt>
                <c:pt idx="998">
                  <c:v>8844.610899999983</c:v>
                </c:pt>
                <c:pt idx="999">
                  <c:v>8848.233089999983</c:v>
                </c:pt>
                <c:pt idx="1000">
                  <c:v>8853.910349999984</c:v>
                </c:pt>
                <c:pt idx="1001">
                  <c:v>8859.274469999984</c:v>
                </c:pt>
                <c:pt idx="1002">
                  <c:v>8864.747109999984</c:v>
                </c:pt>
                <c:pt idx="1003">
                  <c:v>8870.325789999984</c:v>
                </c:pt>
                <c:pt idx="1004">
                  <c:v>8875.991849999984</c:v>
                </c:pt>
                <c:pt idx="1005">
                  <c:v>8881.544789999984</c:v>
                </c:pt>
                <c:pt idx="1006">
                  <c:v>8887.038909999983</c:v>
                </c:pt>
                <c:pt idx="1007">
                  <c:v>8892.488409999984</c:v>
                </c:pt>
                <c:pt idx="1008">
                  <c:v>8897.923269999983</c:v>
                </c:pt>
                <c:pt idx="1009">
                  <c:v>8903.345189999984</c:v>
                </c:pt>
                <c:pt idx="1010">
                  <c:v>8908.751899999983</c:v>
                </c:pt>
                <c:pt idx="1011">
                  <c:v>8914.129579999983</c:v>
                </c:pt>
                <c:pt idx="1012">
                  <c:v>8919.492199999982</c:v>
                </c:pt>
                <c:pt idx="1013">
                  <c:v>8924.904379999982</c:v>
                </c:pt>
                <c:pt idx="1014">
                  <c:v>8930.457049999981</c:v>
                </c:pt>
                <c:pt idx="1015">
                  <c:v>8935.949899999981</c:v>
                </c:pt>
                <c:pt idx="1016">
                  <c:v>8941.404359999982</c:v>
                </c:pt>
                <c:pt idx="1017">
                  <c:v>8946.834699999983</c:v>
                </c:pt>
                <c:pt idx="1018">
                  <c:v>8951.326459999984</c:v>
                </c:pt>
                <c:pt idx="1019">
                  <c:v>8956.912299999984</c:v>
                </c:pt>
                <c:pt idx="1020">
                  <c:v>8962.411269999984</c:v>
                </c:pt>
                <c:pt idx="1021">
                  <c:v>8967.998499999983</c:v>
                </c:pt>
                <c:pt idx="1022">
                  <c:v>8973.552859999983</c:v>
                </c:pt>
                <c:pt idx="1023">
                  <c:v>8979.068579999983</c:v>
                </c:pt>
                <c:pt idx="1024">
                  <c:v>8979.068579999983</c:v>
                </c:pt>
                <c:pt idx="1025">
                  <c:v>8984.268389999983</c:v>
                </c:pt>
                <c:pt idx="1026">
                  <c:v>8989.138239999982</c:v>
                </c:pt>
                <c:pt idx="1027">
                  <c:v>8994.144559999982</c:v>
                </c:pt>
                <c:pt idx="1028">
                  <c:v>8999.446539999983</c:v>
                </c:pt>
                <c:pt idx="1029">
                  <c:v>9004.894529999983</c:v>
                </c:pt>
                <c:pt idx="1030">
                  <c:v>9010.143679999983</c:v>
                </c:pt>
                <c:pt idx="1031">
                  <c:v>9015.618799999982</c:v>
                </c:pt>
                <c:pt idx="1032">
                  <c:v>9021.145579999982</c:v>
                </c:pt>
                <c:pt idx="1033">
                  <c:v>9026.296969999983</c:v>
                </c:pt>
                <c:pt idx="1034">
                  <c:v>9031.800109999984</c:v>
                </c:pt>
                <c:pt idx="1035">
                  <c:v>9037.238289999983</c:v>
                </c:pt>
                <c:pt idx="1036">
                  <c:v>9042.587139999983</c:v>
                </c:pt>
                <c:pt idx="1037">
                  <c:v>9047.854169999984</c:v>
                </c:pt>
                <c:pt idx="1038">
                  <c:v>9053.106659999985</c:v>
                </c:pt>
                <c:pt idx="1039">
                  <c:v>9058.324519999986</c:v>
                </c:pt>
                <c:pt idx="1040">
                  <c:v>9063.706079999985</c:v>
                </c:pt>
                <c:pt idx="1041">
                  <c:v>9068.954369999985</c:v>
                </c:pt>
                <c:pt idx="1042">
                  <c:v>9074.148369999984</c:v>
                </c:pt>
                <c:pt idx="1043">
                  <c:v>9079.316289999984</c:v>
                </c:pt>
                <c:pt idx="1044">
                  <c:v>9084.477889999984</c:v>
                </c:pt>
                <c:pt idx="1045">
                  <c:v>9089.649529999984</c:v>
                </c:pt>
                <c:pt idx="1046">
                  <c:v>9094.814499999984</c:v>
                </c:pt>
                <c:pt idx="1047">
                  <c:v>9099.877159999984</c:v>
                </c:pt>
                <c:pt idx="1048">
                  <c:v>9105.221379999984</c:v>
                </c:pt>
                <c:pt idx="1049">
                  <c:v>9110.530239999984</c:v>
                </c:pt>
                <c:pt idx="1050">
                  <c:v>9115.769729999984</c:v>
                </c:pt>
                <c:pt idx="1051">
                  <c:v>9120.965979999984</c:v>
                </c:pt>
                <c:pt idx="1052">
                  <c:v>9126.129649999984</c:v>
                </c:pt>
                <c:pt idx="1053">
                  <c:v>9131.169889999985</c:v>
                </c:pt>
                <c:pt idx="1054">
                  <c:v>9135.887119999985</c:v>
                </c:pt>
                <c:pt idx="1055">
                  <c:v>9141.174119999985</c:v>
                </c:pt>
                <c:pt idx="1056">
                  <c:v>9146.382499999985</c:v>
                </c:pt>
                <c:pt idx="1057">
                  <c:v>9151.563859999986</c:v>
                </c:pt>
                <c:pt idx="1058">
                  <c:v>9156.719769999985</c:v>
                </c:pt>
                <c:pt idx="1059">
                  <c:v>9161.879629999985</c:v>
                </c:pt>
                <c:pt idx="1060">
                  <c:v>9167.029909999985</c:v>
                </c:pt>
                <c:pt idx="1061">
                  <c:v>9172.172259999985</c:v>
                </c:pt>
                <c:pt idx="1062">
                  <c:v>9177.246289999985</c:v>
                </c:pt>
                <c:pt idx="1063">
                  <c:v>9182.499209999985</c:v>
                </c:pt>
                <c:pt idx="1064">
                  <c:v>9187.712799999985</c:v>
                </c:pt>
                <c:pt idx="1065">
                  <c:v>9192.887289999984</c:v>
                </c:pt>
                <c:pt idx="1066">
                  <c:v>9198.022889999984</c:v>
                </c:pt>
                <c:pt idx="1067">
                  <c:v>9203.124619999984</c:v>
                </c:pt>
                <c:pt idx="1068">
                  <c:v>9203.124619999984</c:v>
                </c:pt>
                <c:pt idx="1069">
                  <c:v>9208.248549999984</c:v>
                </c:pt>
                <c:pt idx="1070">
                  <c:v>9213.623319999984</c:v>
                </c:pt>
                <c:pt idx="1071">
                  <c:v>9218.975149999984</c:v>
                </c:pt>
                <c:pt idx="1072">
                  <c:v>9224.325339999983</c:v>
                </c:pt>
                <c:pt idx="1073">
                  <c:v>9229.675529999982</c:v>
                </c:pt>
                <c:pt idx="1074">
                  <c:v>9234.252019999982</c:v>
                </c:pt>
                <c:pt idx="1075">
                  <c:v>9239.020779999983</c:v>
                </c:pt>
                <c:pt idx="1076">
                  <c:v>9244.322049999982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Data'!$A$2:$A$1078</c:f>
              <c:strCache>
                <c:ptCount val="107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</c:strCache>
            </c:strRef>
          </c:cat>
          <c:val>
            <c:numRef>
              <c:f>'Calculated Data'!$F$2:$F$1078</c:f>
              <c:numCache>
                <c:formatCode>General</c:formatCode>
                <c:ptCount val="10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Data'!$A$2:$A$1078</c:f>
              <c:strCache>
                <c:ptCount val="107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</c:strCache>
            </c:strRef>
          </c:cat>
          <c:val>
            <c:numRef>
              <c:f>'Calculated Data'!$B$2:$B$1078</c:f>
              <c:numCache>
                <c:formatCode>General</c:formatCode>
                <c:ptCount val="1077"/>
                <c:pt idx="0">
                  <c:v>0</c:v>
                </c:pt>
                <c:pt idx="1">
                  <c:v>15.10723</c:v>
                </c:pt>
                <c:pt idx="2">
                  <c:v>19.08982</c:v>
                </c:pt>
                <c:pt idx="3">
                  <c:v>19.95597</c:v>
                </c:pt>
                <c:pt idx="4">
                  <c:v>19.9351</c:v>
                </c:pt>
                <c:pt idx="5">
                  <c:v>19.98001</c:v>
                </c:pt>
                <c:pt idx="6">
                  <c:v>19.986</c:v>
                </c:pt>
                <c:pt idx="7">
                  <c:v>19.99993</c:v>
                </c:pt>
                <c:pt idx="8">
                  <c:v>20.06395</c:v>
                </c:pt>
                <c:pt idx="9">
                  <c:v>24.91176</c:v>
                </c:pt>
                <c:pt idx="10">
                  <c:v>25.00887</c:v>
                </c:pt>
                <c:pt idx="11">
                  <c:v>25.01019</c:v>
                </c:pt>
                <c:pt idx="12">
                  <c:v>25.01055</c:v>
                </c:pt>
                <c:pt idx="13">
                  <c:v>25.01833</c:v>
                </c:pt>
                <c:pt idx="14">
                  <c:v>25.00682</c:v>
                </c:pt>
                <c:pt idx="15">
                  <c:v>24.84894</c:v>
                </c:pt>
                <c:pt idx="16">
                  <c:v>24.66825</c:v>
                </c:pt>
                <c:pt idx="17">
                  <c:v>24.49744</c:v>
                </c:pt>
                <c:pt idx="18">
                  <c:v>24.97294</c:v>
                </c:pt>
                <c:pt idx="19">
                  <c:v>25.01477</c:v>
                </c:pt>
                <c:pt idx="20">
                  <c:v>26.07692</c:v>
                </c:pt>
                <c:pt idx="21">
                  <c:v>25.03258</c:v>
                </c:pt>
                <c:pt idx="22">
                  <c:v>25.0299</c:v>
                </c:pt>
                <c:pt idx="23">
                  <c:v>25.03023</c:v>
                </c:pt>
                <c:pt idx="24">
                  <c:v>24.07365</c:v>
                </c:pt>
                <c:pt idx="25">
                  <c:v>25.05121</c:v>
                </c:pt>
                <c:pt idx="26">
                  <c:v>25.04698</c:v>
                </c:pt>
                <c:pt idx="27">
                  <c:v>25.03663</c:v>
                </c:pt>
                <c:pt idx="28">
                  <c:v>24.86713</c:v>
                </c:pt>
                <c:pt idx="29">
                  <c:v>24.63223</c:v>
                </c:pt>
                <c:pt idx="30">
                  <c:v>24.25994</c:v>
                </c:pt>
                <c:pt idx="31">
                  <c:v>24.45198</c:v>
                </c:pt>
                <c:pt idx="32">
                  <c:v>24.3132</c:v>
                </c:pt>
                <c:pt idx="33">
                  <c:v>24.11146</c:v>
                </c:pt>
                <c:pt idx="34">
                  <c:v>23.98614</c:v>
                </c:pt>
                <c:pt idx="35">
                  <c:v>23.83411</c:v>
                </c:pt>
                <c:pt idx="36">
                  <c:v>24.45203</c:v>
                </c:pt>
                <c:pt idx="37">
                  <c:v>24.12827</c:v>
                </c:pt>
                <c:pt idx="38">
                  <c:v>24.05781</c:v>
                </c:pt>
                <c:pt idx="39">
                  <c:v>23.95201</c:v>
                </c:pt>
                <c:pt idx="40">
                  <c:v>23.77233</c:v>
                </c:pt>
                <c:pt idx="41">
                  <c:v>23.37985</c:v>
                </c:pt>
                <c:pt idx="42">
                  <c:v>23.50251</c:v>
                </c:pt>
                <c:pt idx="43">
                  <c:v>23.42722</c:v>
                </c:pt>
                <c:pt idx="44">
                  <c:v>23.15399</c:v>
                </c:pt>
                <c:pt idx="45">
                  <c:v>23.25567</c:v>
                </c:pt>
                <c:pt idx="46">
                  <c:v>23.04981</c:v>
                </c:pt>
                <c:pt idx="47">
                  <c:v>22.8152</c:v>
                </c:pt>
                <c:pt idx="48">
                  <c:v>22.83995</c:v>
                </c:pt>
                <c:pt idx="49">
                  <c:v>22.77791</c:v>
                </c:pt>
                <c:pt idx="50">
                  <c:v>22.56523</c:v>
                </c:pt>
                <c:pt idx="51">
                  <c:v>22.40955</c:v>
                </c:pt>
                <c:pt idx="52">
                  <c:v>22.68868</c:v>
                </c:pt>
                <c:pt idx="53">
                  <c:v>22.43826</c:v>
                </c:pt>
                <c:pt idx="54">
                  <c:v>22.44332</c:v>
                </c:pt>
                <c:pt idx="55">
                  <c:v>22.39092</c:v>
                </c:pt>
                <c:pt idx="56">
                  <c:v>22.24443</c:v>
                </c:pt>
                <c:pt idx="57">
                  <c:v>22.08176</c:v>
                </c:pt>
                <c:pt idx="58">
                  <c:v>22.02803</c:v>
                </c:pt>
                <c:pt idx="59">
                  <c:v>21.93041</c:v>
                </c:pt>
                <c:pt idx="60">
                  <c:v>21.80757</c:v>
                </c:pt>
                <c:pt idx="61">
                  <c:v>21.66115</c:v>
                </c:pt>
                <c:pt idx="62">
                  <c:v>21.4894</c:v>
                </c:pt>
                <c:pt idx="63">
                  <c:v>21.63687</c:v>
                </c:pt>
                <c:pt idx="64">
                  <c:v>21.46078</c:v>
                </c:pt>
                <c:pt idx="65">
                  <c:v>21.14987</c:v>
                </c:pt>
                <c:pt idx="66">
                  <c:v>19.79358</c:v>
                </c:pt>
                <c:pt idx="67">
                  <c:v>20.76309</c:v>
                </c:pt>
                <c:pt idx="68">
                  <c:v>21.8845</c:v>
                </c:pt>
                <c:pt idx="69">
                  <c:v>21.64198</c:v>
                </c:pt>
                <c:pt idx="70">
                  <c:v>21.41233</c:v>
                </c:pt>
                <c:pt idx="71">
                  <c:v>21.27136</c:v>
                </c:pt>
                <c:pt idx="72">
                  <c:v>21.12085</c:v>
                </c:pt>
                <c:pt idx="73">
                  <c:v>21.01057</c:v>
                </c:pt>
                <c:pt idx="74">
                  <c:v>20.91253</c:v>
                </c:pt>
                <c:pt idx="75">
                  <c:v>20.80804</c:v>
                </c:pt>
                <c:pt idx="76">
                  <c:v>20.68451</c:v>
                </c:pt>
                <c:pt idx="77">
                  <c:v>20.74782</c:v>
                </c:pt>
                <c:pt idx="78">
                  <c:v>20.30692</c:v>
                </c:pt>
                <c:pt idx="79">
                  <c:v>20.31671</c:v>
                </c:pt>
                <c:pt idx="80">
                  <c:v>20.25701</c:v>
                </c:pt>
                <c:pt idx="81">
                  <c:v>20.15646</c:v>
                </c:pt>
                <c:pt idx="82">
                  <c:v>20.01423</c:v>
                </c:pt>
                <c:pt idx="83">
                  <c:v>20.00786</c:v>
                </c:pt>
                <c:pt idx="84">
                  <c:v>19.95208</c:v>
                </c:pt>
                <c:pt idx="85">
                  <c:v>19.88198</c:v>
                </c:pt>
                <c:pt idx="86">
                  <c:v>19.68566</c:v>
                </c:pt>
                <c:pt idx="87">
                  <c:v>19.69693</c:v>
                </c:pt>
                <c:pt idx="88">
                  <c:v>19.68998</c:v>
                </c:pt>
                <c:pt idx="89">
                  <c:v>19.39434</c:v>
                </c:pt>
                <c:pt idx="90">
                  <c:v>19.51918</c:v>
                </c:pt>
                <c:pt idx="91">
                  <c:v>19.57861</c:v>
                </c:pt>
                <c:pt idx="92">
                  <c:v>19.18295</c:v>
                </c:pt>
                <c:pt idx="93">
                  <c:v>19.25242</c:v>
                </c:pt>
                <c:pt idx="94">
                  <c:v>19.37833</c:v>
                </c:pt>
                <c:pt idx="95">
                  <c:v>19.42843</c:v>
                </c:pt>
                <c:pt idx="96">
                  <c:v>19.44081</c:v>
                </c:pt>
                <c:pt idx="97">
                  <c:v>19.23064</c:v>
                </c:pt>
                <c:pt idx="98">
                  <c:v>19.14596</c:v>
                </c:pt>
                <c:pt idx="99">
                  <c:v>19.01635</c:v>
                </c:pt>
                <c:pt idx="100">
                  <c:v>18.19384</c:v>
                </c:pt>
                <c:pt idx="101">
                  <c:v>19.26888</c:v>
                </c:pt>
                <c:pt idx="102">
                  <c:v>19.04768</c:v>
                </c:pt>
                <c:pt idx="103">
                  <c:v>19.09352</c:v>
                </c:pt>
                <c:pt idx="104">
                  <c:v>18.96877</c:v>
                </c:pt>
                <c:pt idx="105">
                  <c:v>18.88603</c:v>
                </c:pt>
                <c:pt idx="106">
                  <c:v>18.98161</c:v>
                </c:pt>
                <c:pt idx="107">
                  <c:v>18.71904</c:v>
                </c:pt>
                <c:pt idx="108">
                  <c:v>18.57769</c:v>
                </c:pt>
                <c:pt idx="109">
                  <c:v>18.64862</c:v>
                </c:pt>
                <c:pt idx="110">
                  <c:v>18.4515</c:v>
                </c:pt>
                <c:pt idx="111">
                  <c:v>18.30453</c:v>
                </c:pt>
                <c:pt idx="112">
                  <c:v>18.01965</c:v>
                </c:pt>
                <c:pt idx="113">
                  <c:v>18.10025</c:v>
                </c:pt>
                <c:pt idx="114">
                  <c:v>17.97255</c:v>
                </c:pt>
                <c:pt idx="115">
                  <c:v>18.08614</c:v>
                </c:pt>
                <c:pt idx="116">
                  <c:v>18.13546</c:v>
                </c:pt>
                <c:pt idx="117">
                  <c:v>18.10009</c:v>
                </c:pt>
                <c:pt idx="118">
                  <c:v>18.03671</c:v>
                </c:pt>
                <c:pt idx="119">
                  <c:v>18.01958</c:v>
                </c:pt>
                <c:pt idx="120">
                  <c:v>17.79165</c:v>
                </c:pt>
                <c:pt idx="121">
                  <c:v>17.52837</c:v>
                </c:pt>
                <c:pt idx="122">
                  <c:v>17.48806</c:v>
                </c:pt>
                <c:pt idx="123">
                  <c:v>17.19271</c:v>
                </c:pt>
                <c:pt idx="124">
                  <c:v>17.44978</c:v>
                </c:pt>
                <c:pt idx="125">
                  <c:v>17.27946</c:v>
                </c:pt>
                <c:pt idx="126">
                  <c:v>17.37074</c:v>
                </c:pt>
                <c:pt idx="127">
                  <c:v>17.28032</c:v>
                </c:pt>
                <c:pt idx="128">
                  <c:v>16.93786</c:v>
                </c:pt>
                <c:pt idx="129">
                  <c:v>17.1882</c:v>
                </c:pt>
                <c:pt idx="130">
                  <c:v>17.1458</c:v>
                </c:pt>
                <c:pt idx="131">
                  <c:v>17.35497</c:v>
                </c:pt>
                <c:pt idx="132">
                  <c:v>17.27625</c:v>
                </c:pt>
                <c:pt idx="133">
                  <c:v>17.12303</c:v>
                </c:pt>
                <c:pt idx="134">
                  <c:v>17.03264</c:v>
                </c:pt>
                <c:pt idx="135">
                  <c:v>17.03591</c:v>
                </c:pt>
                <c:pt idx="136">
                  <c:v>16.89768</c:v>
                </c:pt>
                <c:pt idx="137">
                  <c:v>17.23644</c:v>
                </c:pt>
                <c:pt idx="138">
                  <c:v>16.64613</c:v>
                </c:pt>
                <c:pt idx="139">
                  <c:v>16.91388</c:v>
                </c:pt>
                <c:pt idx="140">
                  <c:v>16.48559</c:v>
                </c:pt>
                <c:pt idx="141">
                  <c:v>16.88999</c:v>
                </c:pt>
                <c:pt idx="142">
                  <c:v>16.67933</c:v>
                </c:pt>
                <c:pt idx="143">
                  <c:v>16.50221</c:v>
                </c:pt>
                <c:pt idx="144">
                  <c:v>17.74834</c:v>
                </c:pt>
                <c:pt idx="145">
                  <c:v>17.63668</c:v>
                </c:pt>
                <c:pt idx="146">
                  <c:v>16.71699</c:v>
                </c:pt>
                <c:pt idx="147">
                  <c:v>16.68715</c:v>
                </c:pt>
                <c:pt idx="148">
                  <c:v>17.57784</c:v>
                </c:pt>
                <c:pt idx="149">
                  <c:v>17.20177</c:v>
                </c:pt>
                <c:pt idx="150">
                  <c:v>17.20679</c:v>
                </c:pt>
                <c:pt idx="151">
                  <c:v>17.13642</c:v>
                </c:pt>
                <c:pt idx="152">
                  <c:v>16.86516</c:v>
                </c:pt>
                <c:pt idx="153">
                  <c:v>16.94033</c:v>
                </c:pt>
                <c:pt idx="154">
                  <c:v>16.75745</c:v>
                </c:pt>
                <c:pt idx="155">
                  <c:v>16.45519</c:v>
                </c:pt>
                <c:pt idx="156">
                  <c:v>16.50063</c:v>
                </c:pt>
                <c:pt idx="157">
                  <c:v>16.14731</c:v>
                </c:pt>
                <c:pt idx="158">
                  <c:v>16.47647</c:v>
                </c:pt>
                <c:pt idx="159">
                  <c:v>16.47146</c:v>
                </c:pt>
                <c:pt idx="160">
                  <c:v>16.46408</c:v>
                </c:pt>
                <c:pt idx="161">
                  <c:v>16.65472</c:v>
                </c:pt>
                <c:pt idx="162">
                  <c:v>16.34138</c:v>
                </c:pt>
                <c:pt idx="163">
                  <c:v>15.97429</c:v>
                </c:pt>
                <c:pt idx="164">
                  <c:v>16.56103</c:v>
                </c:pt>
                <c:pt idx="165">
                  <c:v>16.52254</c:v>
                </c:pt>
                <c:pt idx="166">
                  <c:v>16.32918</c:v>
                </c:pt>
                <c:pt idx="167">
                  <c:v>16.22239</c:v>
                </c:pt>
                <c:pt idx="168">
                  <c:v>15.91058</c:v>
                </c:pt>
                <c:pt idx="169">
                  <c:v>15.88858</c:v>
                </c:pt>
                <c:pt idx="170">
                  <c:v>15.59612</c:v>
                </c:pt>
                <c:pt idx="171">
                  <c:v>15.61075</c:v>
                </c:pt>
                <c:pt idx="172">
                  <c:v>15.68688</c:v>
                </c:pt>
                <c:pt idx="173">
                  <c:v>15.87339</c:v>
                </c:pt>
                <c:pt idx="174">
                  <c:v>16.06108</c:v>
                </c:pt>
                <c:pt idx="175">
                  <c:v>16.11106</c:v>
                </c:pt>
                <c:pt idx="176">
                  <c:v>16.08093</c:v>
                </c:pt>
                <c:pt idx="177">
                  <c:v>15.5285</c:v>
                </c:pt>
                <c:pt idx="178">
                  <c:v>15.30995</c:v>
                </c:pt>
                <c:pt idx="179">
                  <c:v>14.94048</c:v>
                </c:pt>
                <c:pt idx="180">
                  <c:v>14.83203</c:v>
                </c:pt>
                <c:pt idx="181">
                  <c:v>15.28645</c:v>
                </c:pt>
                <c:pt idx="182">
                  <c:v>15.30624</c:v>
                </c:pt>
                <c:pt idx="183">
                  <c:v>14.72947</c:v>
                </c:pt>
                <c:pt idx="184">
                  <c:v>14.49626</c:v>
                </c:pt>
                <c:pt idx="185">
                  <c:v>14.49502</c:v>
                </c:pt>
                <c:pt idx="186">
                  <c:v>13.91092</c:v>
                </c:pt>
                <c:pt idx="187">
                  <c:v>13.01789</c:v>
                </c:pt>
                <c:pt idx="188">
                  <c:v>14.70701</c:v>
                </c:pt>
                <c:pt idx="189">
                  <c:v>14.56176</c:v>
                </c:pt>
                <c:pt idx="190">
                  <c:v>14.64453</c:v>
                </c:pt>
                <c:pt idx="191">
                  <c:v>14.18953</c:v>
                </c:pt>
                <c:pt idx="192">
                  <c:v>14.44703</c:v>
                </c:pt>
                <c:pt idx="193">
                  <c:v>14.51457</c:v>
                </c:pt>
                <c:pt idx="194">
                  <c:v>14.87409</c:v>
                </c:pt>
                <c:pt idx="195">
                  <c:v>14.73759</c:v>
                </c:pt>
                <c:pt idx="196">
                  <c:v>14.69556</c:v>
                </c:pt>
                <c:pt idx="197">
                  <c:v>14.69445</c:v>
                </c:pt>
                <c:pt idx="198">
                  <c:v>13.74067</c:v>
                </c:pt>
                <c:pt idx="199">
                  <c:v>13.90806</c:v>
                </c:pt>
                <c:pt idx="200">
                  <c:v>14.25276</c:v>
                </c:pt>
                <c:pt idx="201">
                  <c:v>14.07817</c:v>
                </c:pt>
                <c:pt idx="202">
                  <c:v>14.11005</c:v>
                </c:pt>
                <c:pt idx="203">
                  <c:v>14.29173</c:v>
                </c:pt>
                <c:pt idx="204">
                  <c:v>14.20758</c:v>
                </c:pt>
                <c:pt idx="205">
                  <c:v>13.43694</c:v>
                </c:pt>
                <c:pt idx="206">
                  <c:v>13.9011</c:v>
                </c:pt>
                <c:pt idx="207">
                  <c:v>13.87697</c:v>
                </c:pt>
                <c:pt idx="208">
                  <c:v>14.20168</c:v>
                </c:pt>
                <c:pt idx="209">
                  <c:v>14.00278</c:v>
                </c:pt>
                <c:pt idx="210">
                  <c:v>13.77984</c:v>
                </c:pt>
                <c:pt idx="211">
                  <c:v>13.92721</c:v>
                </c:pt>
                <c:pt idx="212">
                  <c:v>13.66278</c:v>
                </c:pt>
                <c:pt idx="213">
                  <c:v>13.57339</c:v>
                </c:pt>
                <c:pt idx="214">
                  <c:v>12.95752</c:v>
                </c:pt>
                <c:pt idx="215">
                  <c:v>12.73835</c:v>
                </c:pt>
                <c:pt idx="216">
                  <c:v>13.57596</c:v>
                </c:pt>
                <c:pt idx="217">
                  <c:v>13.64735</c:v>
                </c:pt>
                <c:pt idx="218">
                  <c:v>13.53219</c:v>
                </c:pt>
                <c:pt idx="219">
                  <c:v>13.09838</c:v>
                </c:pt>
                <c:pt idx="220">
                  <c:v>13.98144</c:v>
                </c:pt>
                <c:pt idx="221">
                  <c:v>13.79265</c:v>
                </c:pt>
                <c:pt idx="222">
                  <c:v>13.91583</c:v>
                </c:pt>
                <c:pt idx="223">
                  <c:v>14.08002</c:v>
                </c:pt>
                <c:pt idx="224">
                  <c:v>14.30402</c:v>
                </c:pt>
                <c:pt idx="225">
                  <c:v>14.17772</c:v>
                </c:pt>
                <c:pt idx="226">
                  <c:v>14.02187</c:v>
                </c:pt>
                <c:pt idx="227">
                  <c:v>13.00517</c:v>
                </c:pt>
                <c:pt idx="228">
                  <c:v>13.0618</c:v>
                </c:pt>
                <c:pt idx="229">
                  <c:v>13.0739</c:v>
                </c:pt>
                <c:pt idx="230">
                  <c:v>12.6791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6.85324</c:v>
                </c:pt>
                <c:pt idx="238">
                  <c:v>7.61092</c:v>
                </c:pt>
                <c:pt idx="239">
                  <c:v>7.93122</c:v>
                </c:pt>
                <c:pt idx="240">
                  <c:v>8.1165</c:v>
                </c:pt>
                <c:pt idx="241">
                  <c:v>7.83695</c:v>
                </c:pt>
                <c:pt idx="242">
                  <c:v>7.74327</c:v>
                </c:pt>
                <c:pt idx="243">
                  <c:v>8.0603</c:v>
                </c:pt>
                <c:pt idx="244">
                  <c:v>8.24882</c:v>
                </c:pt>
                <c:pt idx="245">
                  <c:v>8.35759</c:v>
                </c:pt>
                <c:pt idx="246">
                  <c:v>8.451879999999999</c:v>
                </c:pt>
                <c:pt idx="247">
                  <c:v>8.08187</c:v>
                </c:pt>
                <c:pt idx="248">
                  <c:v>8.11126</c:v>
                </c:pt>
                <c:pt idx="249">
                  <c:v>8.182119999999999</c:v>
                </c:pt>
                <c:pt idx="250">
                  <c:v>8.394880000000001</c:v>
                </c:pt>
                <c:pt idx="251">
                  <c:v>8.54524</c:v>
                </c:pt>
                <c:pt idx="252">
                  <c:v>8.50803</c:v>
                </c:pt>
                <c:pt idx="253">
                  <c:v>8.598560000000001</c:v>
                </c:pt>
                <c:pt idx="254">
                  <c:v>8.62049</c:v>
                </c:pt>
                <c:pt idx="255">
                  <c:v>8.55799</c:v>
                </c:pt>
                <c:pt idx="256">
                  <c:v>8.57729</c:v>
                </c:pt>
                <c:pt idx="257">
                  <c:v>8.62811</c:v>
                </c:pt>
                <c:pt idx="258">
                  <c:v>8.66316</c:v>
                </c:pt>
                <c:pt idx="259">
                  <c:v>8.80062</c:v>
                </c:pt>
                <c:pt idx="260">
                  <c:v>8.839840000000001</c:v>
                </c:pt>
                <c:pt idx="261">
                  <c:v>8.88767</c:v>
                </c:pt>
                <c:pt idx="262">
                  <c:v>8.86712</c:v>
                </c:pt>
                <c:pt idx="263">
                  <c:v>8.84192</c:v>
                </c:pt>
                <c:pt idx="264">
                  <c:v>8.861409999999999</c:v>
                </c:pt>
                <c:pt idx="265">
                  <c:v>8.84342</c:v>
                </c:pt>
                <c:pt idx="266">
                  <c:v>8.82316</c:v>
                </c:pt>
                <c:pt idx="267">
                  <c:v>8.896940000000001</c:v>
                </c:pt>
                <c:pt idx="268">
                  <c:v>8.832409999999999</c:v>
                </c:pt>
                <c:pt idx="269">
                  <c:v>8.77618</c:v>
                </c:pt>
                <c:pt idx="270">
                  <c:v>8.845420000000001</c:v>
                </c:pt>
                <c:pt idx="271">
                  <c:v>8.886649999999999</c:v>
                </c:pt>
                <c:pt idx="272">
                  <c:v>8.91386</c:v>
                </c:pt>
                <c:pt idx="273">
                  <c:v>8.918380000000001</c:v>
                </c:pt>
                <c:pt idx="274">
                  <c:v>8.863709999999999</c:v>
                </c:pt>
                <c:pt idx="275">
                  <c:v>8.698790000000001</c:v>
                </c:pt>
                <c:pt idx="276">
                  <c:v>8.72987</c:v>
                </c:pt>
                <c:pt idx="277">
                  <c:v>8.75811</c:v>
                </c:pt>
                <c:pt idx="278">
                  <c:v>8.7819</c:v>
                </c:pt>
                <c:pt idx="279">
                  <c:v>8.769410000000001</c:v>
                </c:pt>
                <c:pt idx="280">
                  <c:v>8.770530000000001</c:v>
                </c:pt>
                <c:pt idx="281">
                  <c:v>8.768649999999999</c:v>
                </c:pt>
                <c:pt idx="282">
                  <c:v>8.82254</c:v>
                </c:pt>
                <c:pt idx="283">
                  <c:v>8.85594</c:v>
                </c:pt>
                <c:pt idx="284">
                  <c:v>8.83962</c:v>
                </c:pt>
                <c:pt idx="285">
                  <c:v>8.84516</c:v>
                </c:pt>
                <c:pt idx="286">
                  <c:v>8.802580000000001</c:v>
                </c:pt>
                <c:pt idx="287">
                  <c:v>8.787750000000001</c:v>
                </c:pt>
                <c:pt idx="288">
                  <c:v>8.810420000000001</c:v>
                </c:pt>
                <c:pt idx="289">
                  <c:v>8.86373</c:v>
                </c:pt>
                <c:pt idx="290">
                  <c:v>8.793369999999999</c:v>
                </c:pt>
                <c:pt idx="291">
                  <c:v>8.73471</c:v>
                </c:pt>
                <c:pt idx="292">
                  <c:v>8.678890000000001</c:v>
                </c:pt>
                <c:pt idx="293">
                  <c:v>8.715299999999999</c:v>
                </c:pt>
                <c:pt idx="294">
                  <c:v>8.74072</c:v>
                </c:pt>
                <c:pt idx="295">
                  <c:v>8.75234</c:v>
                </c:pt>
                <c:pt idx="296">
                  <c:v>7.92495</c:v>
                </c:pt>
                <c:pt idx="297">
                  <c:v>7.6335</c:v>
                </c:pt>
                <c:pt idx="298">
                  <c:v>8.848560000000001</c:v>
                </c:pt>
                <c:pt idx="299">
                  <c:v>8.871560000000001</c:v>
                </c:pt>
                <c:pt idx="300">
                  <c:v>8.846019999999999</c:v>
                </c:pt>
                <c:pt idx="301">
                  <c:v>8.33132</c:v>
                </c:pt>
                <c:pt idx="302">
                  <c:v>8.858779999999999</c:v>
                </c:pt>
                <c:pt idx="303">
                  <c:v>8.83428</c:v>
                </c:pt>
                <c:pt idx="304">
                  <c:v>8.79435</c:v>
                </c:pt>
                <c:pt idx="305">
                  <c:v>8.648870000000001</c:v>
                </c:pt>
                <c:pt idx="306">
                  <c:v>8.63902</c:v>
                </c:pt>
                <c:pt idx="307">
                  <c:v>8.634880000000001</c:v>
                </c:pt>
                <c:pt idx="308">
                  <c:v>8.63538</c:v>
                </c:pt>
                <c:pt idx="309">
                  <c:v>8.63381</c:v>
                </c:pt>
                <c:pt idx="310">
                  <c:v>8.4192</c:v>
                </c:pt>
                <c:pt idx="311">
                  <c:v>8.362209999999999</c:v>
                </c:pt>
                <c:pt idx="312">
                  <c:v>8.328469999999999</c:v>
                </c:pt>
                <c:pt idx="313">
                  <c:v>8.405889999999999</c:v>
                </c:pt>
                <c:pt idx="314">
                  <c:v>8.428890000000001</c:v>
                </c:pt>
                <c:pt idx="315">
                  <c:v>8.500080000000001</c:v>
                </c:pt>
                <c:pt idx="316">
                  <c:v>8.590820000000001</c:v>
                </c:pt>
                <c:pt idx="317">
                  <c:v>8.575799999999999</c:v>
                </c:pt>
                <c:pt idx="318">
                  <c:v>8.52314</c:v>
                </c:pt>
                <c:pt idx="319">
                  <c:v>8.506119999999999</c:v>
                </c:pt>
                <c:pt idx="320">
                  <c:v>8.472009999999999</c:v>
                </c:pt>
                <c:pt idx="321">
                  <c:v>8.43178</c:v>
                </c:pt>
                <c:pt idx="322">
                  <c:v>8.494680000000001</c:v>
                </c:pt>
                <c:pt idx="323">
                  <c:v>8.52956</c:v>
                </c:pt>
                <c:pt idx="324">
                  <c:v>8.49512</c:v>
                </c:pt>
                <c:pt idx="325">
                  <c:v>8.47451</c:v>
                </c:pt>
                <c:pt idx="326">
                  <c:v>8.43487</c:v>
                </c:pt>
                <c:pt idx="327">
                  <c:v>8.5121</c:v>
                </c:pt>
                <c:pt idx="328">
                  <c:v>8.511609999999999</c:v>
                </c:pt>
                <c:pt idx="329">
                  <c:v>8.491820000000001</c:v>
                </c:pt>
                <c:pt idx="330">
                  <c:v>8.48208</c:v>
                </c:pt>
                <c:pt idx="331">
                  <c:v>8.494820000000001</c:v>
                </c:pt>
                <c:pt idx="332">
                  <c:v>8.432230000000001</c:v>
                </c:pt>
                <c:pt idx="333">
                  <c:v>8.39113</c:v>
                </c:pt>
                <c:pt idx="334">
                  <c:v>8.356820000000001</c:v>
                </c:pt>
                <c:pt idx="335">
                  <c:v>8.346780000000001</c:v>
                </c:pt>
                <c:pt idx="336">
                  <c:v>8.283989999999999</c:v>
                </c:pt>
                <c:pt idx="337">
                  <c:v>7.71987</c:v>
                </c:pt>
                <c:pt idx="338">
                  <c:v>7.75135</c:v>
                </c:pt>
                <c:pt idx="339">
                  <c:v>7.73075</c:v>
                </c:pt>
                <c:pt idx="340">
                  <c:v>7.67425</c:v>
                </c:pt>
                <c:pt idx="341">
                  <c:v>7.82225</c:v>
                </c:pt>
                <c:pt idx="342">
                  <c:v>7.84231</c:v>
                </c:pt>
                <c:pt idx="343">
                  <c:v>7.92306</c:v>
                </c:pt>
                <c:pt idx="344">
                  <c:v>7.93098</c:v>
                </c:pt>
                <c:pt idx="345">
                  <c:v>7.99369</c:v>
                </c:pt>
                <c:pt idx="346">
                  <c:v>8.03346</c:v>
                </c:pt>
                <c:pt idx="347">
                  <c:v>7.91985</c:v>
                </c:pt>
                <c:pt idx="348">
                  <c:v>7.96051</c:v>
                </c:pt>
                <c:pt idx="349">
                  <c:v>7.78092</c:v>
                </c:pt>
                <c:pt idx="350">
                  <c:v>7.81523</c:v>
                </c:pt>
                <c:pt idx="351">
                  <c:v>7.94938</c:v>
                </c:pt>
                <c:pt idx="352">
                  <c:v>7.9688</c:v>
                </c:pt>
                <c:pt idx="353">
                  <c:v>7.93318</c:v>
                </c:pt>
                <c:pt idx="354">
                  <c:v>7.77425</c:v>
                </c:pt>
                <c:pt idx="355">
                  <c:v>7.67547</c:v>
                </c:pt>
                <c:pt idx="356">
                  <c:v>7.65234</c:v>
                </c:pt>
                <c:pt idx="357">
                  <c:v>7.71656</c:v>
                </c:pt>
                <c:pt idx="358">
                  <c:v>7.83512</c:v>
                </c:pt>
                <c:pt idx="359">
                  <c:v>7.54504</c:v>
                </c:pt>
                <c:pt idx="360">
                  <c:v>7.40853</c:v>
                </c:pt>
                <c:pt idx="362">
                  <c:v>7.93028</c:v>
                </c:pt>
                <c:pt idx="363">
                  <c:v>7.94598</c:v>
                </c:pt>
                <c:pt idx="364">
                  <c:v>8.05537</c:v>
                </c:pt>
                <c:pt idx="365">
                  <c:v>8.13325</c:v>
                </c:pt>
                <c:pt idx="366">
                  <c:v>7.75365</c:v>
                </c:pt>
                <c:pt idx="367">
                  <c:v>7.75335</c:v>
                </c:pt>
                <c:pt idx="368">
                  <c:v>8.034660000000001</c:v>
                </c:pt>
                <c:pt idx="369">
                  <c:v>8.02186</c:v>
                </c:pt>
                <c:pt idx="370">
                  <c:v>7.83088</c:v>
                </c:pt>
                <c:pt idx="371">
                  <c:v>8.089460000000001</c:v>
                </c:pt>
                <c:pt idx="372">
                  <c:v>8.05514</c:v>
                </c:pt>
                <c:pt idx="373">
                  <c:v>7.93949</c:v>
                </c:pt>
                <c:pt idx="374">
                  <c:v>7.84234</c:v>
                </c:pt>
                <c:pt idx="375">
                  <c:v>7.80009</c:v>
                </c:pt>
                <c:pt idx="376">
                  <c:v>7.87228</c:v>
                </c:pt>
                <c:pt idx="377">
                  <c:v>7.91091</c:v>
                </c:pt>
                <c:pt idx="378">
                  <c:v>7.87173</c:v>
                </c:pt>
                <c:pt idx="379">
                  <c:v>7.9352</c:v>
                </c:pt>
                <c:pt idx="380">
                  <c:v>7.98487</c:v>
                </c:pt>
                <c:pt idx="381">
                  <c:v>7.85386</c:v>
                </c:pt>
                <c:pt idx="382">
                  <c:v>7.7273</c:v>
                </c:pt>
                <c:pt idx="383">
                  <c:v>7.77524</c:v>
                </c:pt>
                <c:pt idx="384">
                  <c:v>8.022410000000001</c:v>
                </c:pt>
                <c:pt idx="385">
                  <c:v>7.68381</c:v>
                </c:pt>
                <c:pt idx="386">
                  <c:v>7.6671</c:v>
                </c:pt>
                <c:pt idx="387">
                  <c:v>7.66692</c:v>
                </c:pt>
                <c:pt idx="388">
                  <c:v>7.38074</c:v>
                </c:pt>
                <c:pt idx="389">
                  <c:v>7.42443</c:v>
                </c:pt>
                <c:pt idx="390">
                  <c:v>7.52777</c:v>
                </c:pt>
                <c:pt idx="391">
                  <c:v>7.59441</c:v>
                </c:pt>
                <c:pt idx="392">
                  <c:v>7.6354</c:v>
                </c:pt>
                <c:pt idx="393">
                  <c:v>7.54794</c:v>
                </c:pt>
                <c:pt idx="394">
                  <c:v>7.61474</c:v>
                </c:pt>
                <c:pt idx="395">
                  <c:v>7.54248</c:v>
                </c:pt>
                <c:pt idx="396">
                  <c:v>7.58911</c:v>
                </c:pt>
                <c:pt idx="397">
                  <c:v>7.60538</c:v>
                </c:pt>
                <c:pt idx="398">
                  <c:v>7.66571</c:v>
                </c:pt>
                <c:pt idx="399">
                  <c:v>7.74001</c:v>
                </c:pt>
                <c:pt idx="400">
                  <c:v>7.5761</c:v>
                </c:pt>
                <c:pt idx="401">
                  <c:v>7.45796</c:v>
                </c:pt>
                <c:pt idx="402">
                  <c:v>7.44248</c:v>
                </c:pt>
                <c:pt idx="403">
                  <c:v>7.41276</c:v>
                </c:pt>
                <c:pt idx="404">
                  <c:v>7.45099</c:v>
                </c:pt>
                <c:pt idx="405">
                  <c:v>7.425</c:v>
                </c:pt>
                <c:pt idx="406">
                  <c:v>7.39723</c:v>
                </c:pt>
                <c:pt idx="407">
                  <c:v>7.44298</c:v>
                </c:pt>
                <c:pt idx="408">
                  <c:v>7.42931</c:v>
                </c:pt>
                <c:pt idx="409">
                  <c:v>7.45414</c:v>
                </c:pt>
                <c:pt idx="410">
                  <c:v>7.43805</c:v>
                </c:pt>
                <c:pt idx="411">
                  <c:v>7.48423</c:v>
                </c:pt>
                <c:pt idx="412">
                  <c:v>7.37172</c:v>
                </c:pt>
                <c:pt idx="413">
                  <c:v>7.34774</c:v>
                </c:pt>
                <c:pt idx="414">
                  <c:v>7.36572</c:v>
                </c:pt>
                <c:pt idx="415">
                  <c:v>7.24454</c:v>
                </c:pt>
                <c:pt idx="416">
                  <c:v>6.96333</c:v>
                </c:pt>
                <c:pt idx="417">
                  <c:v>7.19917</c:v>
                </c:pt>
                <c:pt idx="418">
                  <c:v>7.22948</c:v>
                </c:pt>
                <c:pt idx="419">
                  <c:v>7.22185</c:v>
                </c:pt>
                <c:pt idx="420">
                  <c:v>7.22601</c:v>
                </c:pt>
                <c:pt idx="421">
                  <c:v>7.16222</c:v>
                </c:pt>
                <c:pt idx="422">
                  <c:v>7.14649</c:v>
                </c:pt>
                <c:pt idx="423">
                  <c:v>7.21997</c:v>
                </c:pt>
                <c:pt idx="424">
                  <c:v>7.18763</c:v>
                </c:pt>
                <c:pt idx="425">
                  <c:v>7.11952</c:v>
                </c:pt>
                <c:pt idx="426">
                  <c:v>7.06939</c:v>
                </c:pt>
                <c:pt idx="427">
                  <c:v>7.10115</c:v>
                </c:pt>
                <c:pt idx="428">
                  <c:v>7.08116</c:v>
                </c:pt>
                <c:pt idx="429">
                  <c:v>6.98157</c:v>
                </c:pt>
                <c:pt idx="430">
                  <c:v>7.03939</c:v>
                </c:pt>
                <c:pt idx="431">
                  <c:v>6.99131</c:v>
                </c:pt>
                <c:pt idx="432">
                  <c:v>6.6631</c:v>
                </c:pt>
                <c:pt idx="433">
                  <c:v>6.78055</c:v>
                </c:pt>
                <c:pt idx="434">
                  <c:v>6.75529</c:v>
                </c:pt>
                <c:pt idx="435">
                  <c:v>6.84113</c:v>
                </c:pt>
                <c:pt idx="436">
                  <c:v>6.93086</c:v>
                </c:pt>
                <c:pt idx="437">
                  <c:v>6.94161</c:v>
                </c:pt>
                <c:pt idx="438">
                  <c:v>6.93048</c:v>
                </c:pt>
                <c:pt idx="439">
                  <c:v>6.89227</c:v>
                </c:pt>
                <c:pt idx="440">
                  <c:v>6.82202</c:v>
                </c:pt>
                <c:pt idx="441">
                  <c:v>6.83509</c:v>
                </c:pt>
                <c:pt idx="442">
                  <c:v>6.78834</c:v>
                </c:pt>
                <c:pt idx="443">
                  <c:v>6.53956</c:v>
                </c:pt>
                <c:pt idx="444">
                  <c:v>6.80977</c:v>
                </c:pt>
                <c:pt idx="445">
                  <c:v>6.8481</c:v>
                </c:pt>
                <c:pt idx="446">
                  <c:v>6.72412</c:v>
                </c:pt>
                <c:pt idx="447">
                  <c:v>6.7195</c:v>
                </c:pt>
                <c:pt idx="448">
                  <c:v>6.64457</c:v>
                </c:pt>
                <c:pt idx="449">
                  <c:v>6.63181</c:v>
                </c:pt>
                <c:pt idx="450">
                  <c:v>6.63024</c:v>
                </c:pt>
                <c:pt idx="451">
                  <c:v>6.92062</c:v>
                </c:pt>
                <c:pt idx="452">
                  <c:v>7.01017</c:v>
                </c:pt>
                <c:pt idx="453">
                  <c:v>6.88726</c:v>
                </c:pt>
                <c:pt idx="454">
                  <c:v>6.95249</c:v>
                </c:pt>
                <c:pt idx="455">
                  <c:v>7.05366</c:v>
                </c:pt>
                <c:pt idx="456">
                  <c:v>6.97121</c:v>
                </c:pt>
                <c:pt idx="457">
                  <c:v>6.93219</c:v>
                </c:pt>
                <c:pt idx="458">
                  <c:v>6.93495</c:v>
                </c:pt>
                <c:pt idx="459">
                  <c:v>6.94456</c:v>
                </c:pt>
                <c:pt idx="460">
                  <c:v>6.97303</c:v>
                </c:pt>
                <c:pt idx="461">
                  <c:v>6.94619</c:v>
                </c:pt>
                <c:pt idx="462">
                  <c:v>6.83775</c:v>
                </c:pt>
                <c:pt idx="463">
                  <c:v>6.76801</c:v>
                </c:pt>
                <c:pt idx="464">
                  <c:v>6.96725</c:v>
                </c:pt>
                <c:pt idx="465">
                  <c:v>6.94136</c:v>
                </c:pt>
                <c:pt idx="466">
                  <c:v>6.86325</c:v>
                </c:pt>
                <c:pt idx="467">
                  <c:v>6.86621</c:v>
                </c:pt>
                <c:pt idx="468">
                  <c:v>6.86621</c:v>
                </c:pt>
                <c:pt idx="469">
                  <c:v>6.9151</c:v>
                </c:pt>
                <c:pt idx="470">
                  <c:v>6.96348</c:v>
                </c:pt>
                <c:pt idx="471">
                  <c:v>6.92326</c:v>
                </c:pt>
                <c:pt idx="472">
                  <c:v>6.79321</c:v>
                </c:pt>
                <c:pt idx="473">
                  <c:v>6.8911</c:v>
                </c:pt>
                <c:pt idx="474">
                  <c:v>6.90776</c:v>
                </c:pt>
                <c:pt idx="475">
                  <c:v>6.8305</c:v>
                </c:pt>
                <c:pt idx="476">
                  <c:v>6.81148</c:v>
                </c:pt>
                <c:pt idx="477">
                  <c:v>6.79608</c:v>
                </c:pt>
                <c:pt idx="478">
                  <c:v>6.75958</c:v>
                </c:pt>
                <c:pt idx="479">
                  <c:v>6.723</c:v>
                </c:pt>
                <c:pt idx="480">
                  <c:v>6.42692</c:v>
                </c:pt>
                <c:pt idx="481">
                  <c:v>6.70994</c:v>
                </c:pt>
                <c:pt idx="482">
                  <c:v>6.71579</c:v>
                </c:pt>
                <c:pt idx="483">
                  <c:v>6.77158</c:v>
                </c:pt>
                <c:pt idx="484">
                  <c:v>6.75473</c:v>
                </c:pt>
                <c:pt idx="485">
                  <c:v>6.73356</c:v>
                </c:pt>
                <c:pt idx="486">
                  <c:v>6.63264</c:v>
                </c:pt>
                <c:pt idx="487">
                  <c:v>6.65275</c:v>
                </c:pt>
                <c:pt idx="488">
                  <c:v>6.70547</c:v>
                </c:pt>
                <c:pt idx="489">
                  <c:v>6.74815</c:v>
                </c:pt>
                <c:pt idx="490">
                  <c:v>6.7717</c:v>
                </c:pt>
                <c:pt idx="491">
                  <c:v>6.79302</c:v>
                </c:pt>
                <c:pt idx="492">
                  <c:v>6.7861</c:v>
                </c:pt>
                <c:pt idx="493">
                  <c:v>6.6836</c:v>
                </c:pt>
                <c:pt idx="494">
                  <c:v>6.60387</c:v>
                </c:pt>
                <c:pt idx="495">
                  <c:v>6.51061</c:v>
                </c:pt>
                <c:pt idx="496">
                  <c:v>6.49167</c:v>
                </c:pt>
                <c:pt idx="497">
                  <c:v>6.46411</c:v>
                </c:pt>
                <c:pt idx="498">
                  <c:v>6.45697</c:v>
                </c:pt>
                <c:pt idx="499">
                  <c:v>6.55828</c:v>
                </c:pt>
                <c:pt idx="500">
                  <c:v>6.58131</c:v>
                </c:pt>
                <c:pt idx="501">
                  <c:v>6.58097</c:v>
                </c:pt>
                <c:pt idx="502">
                  <c:v>6.63068</c:v>
                </c:pt>
                <c:pt idx="503">
                  <c:v>6.6625</c:v>
                </c:pt>
                <c:pt idx="504">
                  <c:v>6.64579</c:v>
                </c:pt>
                <c:pt idx="505">
                  <c:v>6.64525</c:v>
                </c:pt>
                <c:pt idx="506">
                  <c:v>6.61626</c:v>
                </c:pt>
                <c:pt idx="507">
                  <c:v>6.33755</c:v>
                </c:pt>
                <c:pt idx="508">
                  <c:v>6.59479</c:v>
                </c:pt>
                <c:pt idx="509">
                  <c:v>6.63732</c:v>
                </c:pt>
                <c:pt idx="510">
                  <c:v>6.40777</c:v>
                </c:pt>
                <c:pt idx="511">
                  <c:v>6.68214</c:v>
                </c:pt>
                <c:pt idx="512">
                  <c:v>6.61564</c:v>
                </c:pt>
                <c:pt idx="513">
                  <c:v>6.60298</c:v>
                </c:pt>
                <c:pt idx="514">
                  <c:v>6.5993</c:v>
                </c:pt>
                <c:pt idx="515">
                  <c:v>6.27351</c:v>
                </c:pt>
                <c:pt idx="516">
                  <c:v>6.41846</c:v>
                </c:pt>
                <c:pt idx="517">
                  <c:v>6.5395</c:v>
                </c:pt>
                <c:pt idx="518">
                  <c:v>6.58165</c:v>
                </c:pt>
                <c:pt idx="519">
                  <c:v>6.58343</c:v>
                </c:pt>
                <c:pt idx="520">
                  <c:v>6.6612</c:v>
                </c:pt>
                <c:pt idx="521">
                  <c:v>6.68326</c:v>
                </c:pt>
                <c:pt idx="522">
                  <c:v>6.57932</c:v>
                </c:pt>
                <c:pt idx="523">
                  <c:v>6.50991</c:v>
                </c:pt>
                <c:pt idx="524">
                  <c:v>6.40342</c:v>
                </c:pt>
                <c:pt idx="525">
                  <c:v>6.40036</c:v>
                </c:pt>
                <c:pt idx="526">
                  <c:v>6.52445</c:v>
                </c:pt>
                <c:pt idx="527">
                  <c:v>6.59797</c:v>
                </c:pt>
                <c:pt idx="528">
                  <c:v>6.55201</c:v>
                </c:pt>
                <c:pt idx="529">
                  <c:v>6.44488</c:v>
                </c:pt>
                <c:pt idx="530">
                  <c:v>6.35358</c:v>
                </c:pt>
                <c:pt idx="531">
                  <c:v>6.3003</c:v>
                </c:pt>
                <c:pt idx="532">
                  <c:v>6.23986</c:v>
                </c:pt>
                <c:pt idx="533">
                  <c:v>6.35149</c:v>
                </c:pt>
                <c:pt idx="534">
                  <c:v>6.39492</c:v>
                </c:pt>
                <c:pt idx="535">
                  <c:v>6.02607</c:v>
                </c:pt>
                <c:pt idx="536">
                  <c:v>6.38541</c:v>
                </c:pt>
                <c:pt idx="537">
                  <c:v>6.41065</c:v>
                </c:pt>
                <c:pt idx="538">
                  <c:v>6.37016</c:v>
                </c:pt>
                <c:pt idx="539">
                  <c:v>6.18189</c:v>
                </c:pt>
                <c:pt idx="540">
                  <c:v>6.2375</c:v>
                </c:pt>
                <c:pt idx="541">
                  <c:v>6.31134</c:v>
                </c:pt>
                <c:pt idx="542">
                  <c:v>6.43965</c:v>
                </c:pt>
                <c:pt idx="543">
                  <c:v>6.36075</c:v>
                </c:pt>
                <c:pt idx="544">
                  <c:v>6.35846</c:v>
                </c:pt>
                <c:pt idx="545">
                  <c:v>6.4043</c:v>
                </c:pt>
                <c:pt idx="546">
                  <c:v>6.38246</c:v>
                </c:pt>
                <c:pt idx="547">
                  <c:v>6.33899</c:v>
                </c:pt>
                <c:pt idx="548">
                  <c:v>6.27671</c:v>
                </c:pt>
                <c:pt idx="549">
                  <c:v>6.16863</c:v>
                </c:pt>
                <c:pt idx="550">
                  <c:v>6.14048</c:v>
                </c:pt>
                <c:pt idx="551">
                  <c:v>6.099</c:v>
                </c:pt>
                <c:pt idx="552">
                  <c:v>6.11635</c:v>
                </c:pt>
                <c:pt idx="553">
                  <c:v>6.16307</c:v>
                </c:pt>
                <c:pt idx="554">
                  <c:v>5.80769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4.76246</c:v>
                </c:pt>
                <c:pt idx="578">
                  <c:v>8.158469999999999</c:v>
                </c:pt>
                <c:pt idx="579">
                  <c:v>7.83903</c:v>
                </c:pt>
                <c:pt idx="580">
                  <c:v>7.74335</c:v>
                </c:pt>
                <c:pt idx="581">
                  <c:v>7.67305</c:v>
                </c:pt>
                <c:pt idx="582">
                  <c:v>7.53865</c:v>
                </c:pt>
                <c:pt idx="583">
                  <c:v>7.3337</c:v>
                </c:pt>
                <c:pt idx="584">
                  <c:v>7.29759</c:v>
                </c:pt>
                <c:pt idx="585">
                  <c:v>7.24169</c:v>
                </c:pt>
                <c:pt idx="586">
                  <c:v>7.19168</c:v>
                </c:pt>
                <c:pt idx="587">
                  <c:v>7.08752</c:v>
                </c:pt>
                <c:pt idx="588">
                  <c:v>7.02789</c:v>
                </c:pt>
                <c:pt idx="589">
                  <c:v>6.99625</c:v>
                </c:pt>
                <c:pt idx="590">
                  <c:v>6.75694</c:v>
                </c:pt>
                <c:pt idx="591">
                  <c:v>6.95388</c:v>
                </c:pt>
                <c:pt idx="592">
                  <c:v>6.90634</c:v>
                </c:pt>
                <c:pt idx="593">
                  <c:v>6.87932</c:v>
                </c:pt>
                <c:pt idx="594">
                  <c:v>6.77498</c:v>
                </c:pt>
                <c:pt idx="595">
                  <c:v>6.70413</c:v>
                </c:pt>
                <c:pt idx="596">
                  <c:v>6.26861</c:v>
                </c:pt>
                <c:pt idx="597">
                  <c:v>5.88432</c:v>
                </c:pt>
                <c:pt idx="598">
                  <c:v>5.98545</c:v>
                </c:pt>
                <c:pt idx="599">
                  <c:v>6.25943</c:v>
                </c:pt>
                <c:pt idx="600">
                  <c:v>6.29819</c:v>
                </c:pt>
                <c:pt idx="601">
                  <c:v>6.52193</c:v>
                </c:pt>
                <c:pt idx="602">
                  <c:v>6.51275</c:v>
                </c:pt>
                <c:pt idx="603">
                  <c:v>6.44</c:v>
                </c:pt>
                <c:pt idx="604">
                  <c:v>6.24658</c:v>
                </c:pt>
                <c:pt idx="605">
                  <c:v>6.52489</c:v>
                </c:pt>
                <c:pt idx="606">
                  <c:v>6.23051</c:v>
                </c:pt>
                <c:pt idx="607">
                  <c:v>6.34863</c:v>
                </c:pt>
                <c:pt idx="608">
                  <c:v>6.5487</c:v>
                </c:pt>
                <c:pt idx="609">
                  <c:v>6.57328</c:v>
                </c:pt>
                <c:pt idx="610">
                  <c:v>6.55442</c:v>
                </c:pt>
                <c:pt idx="611">
                  <c:v>6.54682</c:v>
                </c:pt>
                <c:pt idx="612">
                  <c:v>6.48341</c:v>
                </c:pt>
                <c:pt idx="613">
                  <c:v>6.5034</c:v>
                </c:pt>
                <c:pt idx="614">
                  <c:v>6.59113</c:v>
                </c:pt>
                <c:pt idx="615">
                  <c:v>6.53966</c:v>
                </c:pt>
                <c:pt idx="616">
                  <c:v>6.50836</c:v>
                </c:pt>
                <c:pt idx="617">
                  <c:v>6.52664</c:v>
                </c:pt>
                <c:pt idx="618">
                  <c:v>6.47851</c:v>
                </c:pt>
                <c:pt idx="619">
                  <c:v>6.47002</c:v>
                </c:pt>
                <c:pt idx="620">
                  <c:v>6.49139</c:v>
                </c:pt>
                <c:pt idx="621">
                  <c:v>6.43112</c:v>
                </c:pt>
                <c:pt idx="622">
                  <c:v>6.40078</c:v>
                </c:pt>
                <c:pt idx="623">
                  <c:v>6.34454</c:v>
                </c:pt>
                <c:pt idx="624">
                  <c:v>6.31834</c:v>
                </c:pt>
                <c:pt idx="625">
                  <c:v>6.28755</c:v>
                </c:pt>
                <c:pt idx="626">
                  <c:v>6.23872</c:v>
                </c:pt>
                <c:pt idx="627">
                  <c:v>6.22835</c:v>
                </c:pt>
                <c:pt idx="628">
                  <c:v>6.22251</c:v>
                </c:pt>
                <c:pt idx="629">
                  <c:v>6.24212</c:v>
                </c:pt>
                <c:pt idx="630">
                  <c:v>6.2484</c:v>
                </c:pt>
                <c:pt idx="631">
                  <c:v>6.2841</c:v>
                </c:pt>
                <c:pt idx="632">
                  <c:v>6.2609</c:v>
                </c:pt>
                <c:pt idx="633">
                  <c:v>6.25304</c:v>
                </c:pt>
                <c:pt idx="634">
                  <c:v>6.2462</c:v>
                </c:pt>
                <c:pt idx="635">
                  <c:v>6.26373</c:v>
                </c:pt>
                <c:pt idx="636">
                  <c:v>6.15577</c:v>
                </c:pt>
                <c:pt idx="637">
                  <c:v>6.11512</c:v>
                </c:pt>
                <c:pt idx="638">
                  <c:v>6.04996</c:v>
                </c:pt>
                <c:pt idx="639">
                  <c:v>5.62354</c:v>
                </c:pt>
                <c:pt idx="640">
                  <c:v>5.6887</c:v>
                </c:pt>
                <c:pt idx="641">
                  <c:v>5.72081</c:v>
                </c:pt>
                <c:pt idx="642">
                  <c:v>5.87043</c:v>
                </c:pt>
                <c:pt idx="643">
                  <c:v>6.01018</c:v>
                </c:pt>
                <c:pt idx="644">
                  <c:v>6.04776</c:v>
                </c:pt>
                <c:pt idx="645">
                  <c:v>6.06046</c:v>
                </c:pt>
                <c:pt idx="646">
                  <c:v>6.0445</c:v>
                </c:pt>
                <c:pt idx="647">
                  <c:v>6.05707</c:v>
                </c:pt>
                <c:pt idx="648">
                  <c:v>6.05663</c:v>
                </c:pt>
                <c:pt idx="649">
                  <c:v>6.04751</c:v>
                </c:pt>
                <c:pt idx="650">
                  <c:v>5.99718</c:v>
                </c:pt>
                <c:pt idx="651">
                  <c:v>5.9914</c:v>
                </c:pt>
                <c:pt idx="652">
                  <c:v>5.95514</c:v>
                </c:pt>
                <c:pt idx="653">
                  <c:v>5.96953</c:v>
                </c:pt>
                <c:pt idx="654">
                  <c:v>5.89827</c:v>
                </c:pt>
                <c:pt idx="655">
                  <c:v>5.53181</c:v>
                </c:pt>
                <c:pt idx="656">
                  <c:v>5.83154</c:v>
                </c:pt>
                <c:pt idx="657">
                  <c:v>5.78881</c:v>
                </c:pt>
                <c:pt idx="658">
                  <c:v>5.75387</c:v>
                </c:pt>
                <c:pt idx="659">
                  <c:v>5.74395</c:v>
                </c:pt>
                <c:pt idx="660">
                  <c:v>5.81746</c:v>
                </c:pt>
                <c:pt idx="661">
                  <c:v>5.78064</c:v>
                </c:pt>
                <c:pt idx="662">
                  <c:v>5.74238</c:v>
                </c:pt>
                <c:pt idx="663">
                  <c:v>5.73578</c:v>
                </c:pt>
                <c:pt idx="664">
                  <c:v>5.74244</c:v>
                </c:pt>
                <c:pt idx="665">
                  <c:v>5.75677</c:v>
                </c:pt>
                <c:pt idx="666">
                  <c:v>5.74181</c:v>
                </c:pt>
                <c:pt idx="667">
                  <c:v>5.73283</c:v>
                </c:pt>
                <c:pt idx="668">
                  <c:v>5.74187</c:v>
                </c:pt>
                <c:pt idx="669">
                  <c:v>5.75407</c:v>
                </c:pt>
                <c:pt idx="670">
                  <c:v>5.69807</c:v>
                </c:pt>
                <c:pt idx="671">
                  <c:v>5.69179</c:v>
                </c:pt>
                <c:pt idx="672">
                  <c:v>5.71498</c:v>
                </c:pt>
                <c:pt idx="673">
                  <c:v>5.70423</c:v>
                </c:pt>
                <c:pt idx="674">
                  <c:v>5.67954</c:v>
                </c:pt>
                <c:pt idx="675">
                  <c:v>5.6818</c:v>
                </c:pt>
                <c:pt idx="676">
                  <c:v>5.69714</c:v>
                </c:pt>
                <c:pt idx="677">
                  <c:v>5.71292</c:v>
                </c:pt>
                <c:pt idx="678">
                  <c:v>5.75936</c:v>
                </c:pt>
                <c:pt idx="679">
                  <c:v>5.72717</c:v>
                </c:pt>
                <c:pt idx="680">
                  <c:v>5.75645</c:v>
                </c:pt>
                <c:pt idx="681">
                  <c:v>5.6961</c:v>
                </c:pt>
                <c:pt idx="682">
                  <c:v>5.7896</c:v>
                </c:pt>
                <c:pt idx="683">
                  <c:v>5.85106</c:v>
                </c:pt>
                <c:pt idx="684">
                  <c:v>5.84892</c:v>
                </c:pt>
                <c:pt idx="685">
                  <c:v>5.85025</c:v>
                </c:pt>
                <c:pt idx="686">
                  <c:v>5.82682</c:v>
                </c:pt>
                <c:pt idx="687">
                  <c:v>5.79234</c:v>
                </c:pt>
                <c:pt idx="688">
                  <c:v>5.81473</c:v>
                </c:pt>
                <c:pt idx="689">
                  <c:v>5.73129</c:v>
                </c:pt>
                <c:pt idx="690">
                  <c:v>5.69805</c:v>
                </c:pt>
                <c:pt idx="691">
                  <c:v>5.72206</c:v>
                </c:pt>
                <c:pt idx="692">
                  <c:v>5.67639</c:v>
                </c:pt>
                <c:pt idx="693">
                  <c:v>5.68105</c:v>
                </c:pt>
                <c:pt idx="694">
                  <c:v>5.67571</c:v>
                </c:pt>
                <c:pt idx="695">
                  <c:v>5.50983</c:v>
                </c:pt>
                <c:pt idx="696">
                  <c:v>5.70464</c:v>
                </c:pt>
                <c:pt idx="697">
                  <c:v>5.66367</c:v>
                </c:pt>
                <c:pt idx="698">
                  <c:v>5.61475</c:v>
                </c:pt>
                <c:pt idx="699">
                  <c:v>5.56057</c:v>
                </c:pt>
                <c:pt idx="700">
                  <c:v>5.54587</c:v>
                </c:pt>
                <c:pt idx="701">
                  <c:v>5.57497</c:v>
                </c:pt>
                <c:pt idx="702">
                  <c:v>5.55635</c:v>
                </c:pt>
                <c:pt idx="703">
                  <c:v>5.33005</c:v>
                </c:pt>
                <c:pt idx="704">
                  <c:v>5.34007</c:v>
                </c:pt>
                <c:pt idx="705">
                  <c:v>5.2277</c:v>
                </c:pt>
                <c:pt idx="706">
                  <c:v>5.57261</c:v>
                </c:pt>
                <c:pt idx="707">
                  <c:v>5.56794</c:v>
                </c:pt>
                <c:pt idx="708">
                  <c:v>5.60938</c:v>
                </c:pt>
                <c:pt idx="709">
                  <c:v>5.02964</c:v>
                </c:pt>
                <c:pt idx="710">
                  <c:v>5.25604</c:v>
                </c:pt>
                <c:pt idx="711">
                  <c:v>5.53072</c:v>
                </c:pt>
                <c:pt idx="712">
                  <c:v>5.5609</c:v>
                </c:pt>
                <c:pt idx="713">
                  <c:v>5.40348</c:v>
                </c:pt>
                <c:pt idx="714">
                  <c:v>5.437</c:v>
                </c:pt>
                <c:pt idx="715">
                  <c:v>5.48368</c:v>
                </c:pt>
                <c:pt idx="716">
                  <c:v>5.50669</c:v>
                </c:pt>
                <c:pt idx="717">
                  <c:v>5.42907</c:v>
                </c:pt>
                <c:pt idx="718">
                  <c:v>5.44142</c:v>
                </c:pt>
                <c:pt idx="719">
                  <c:v>5.56073</c:v>
                </c:pt>
                <c:pt idx="720">
                  <c:v>5.41266</c:v>
                </c:pt>
                <c:pt idx="721">
                  <c:v>5.42377</c:v>
                </c:pt>
                <c:pt idx="722">
                  <c:v>5.5301</c:v>
                </c:pt>
                <c:pt idx="723">
                  <c:v>5.56944</c:v>
                </c:pt>
                <c:pt idx="724">
                  <c:v>5.4248</c:v>
                </c:pt>
                <c:pt idx="725">
                  <c:v>5.39644</c:v>
                </c:pt>
                <c:pt idx="726">
                  <c:v>5.35435</c:v>
                </c:pt>
                <c:pt idx="727">
                  <c:v>5.31069</c:v>
                </c:pt>
                <c:pt idx="728">
                  <c:v>5.29579</c:v>
                </c:pt>
                <c:pt idx="729">
                  <c:v>5.27059</c:v>
                </c:pt>
                <c:pt idx="730">
                  <c:v>5.32106</c:v>
                </c:pt>
                <c:pt idx="731">
                  <c:v>5.3729</c:v>
                </c:pt>
                <c:pt idx="732">
                  <c:v>5.28079</c:v>
                </c:pt>
                <c:pt idx="733">
                  <c:v>5.29342</c:v>
                </c:pt>
                <c:pt idx="734">
                  <c:v>5.12485</c:v>
                </c:pt>
                <c:pt idx="735">
                  <c:v>5.17424</c:v>
                </c:pt>
                <c:pt idx="736">
                  <c:v>5.1326</c:v>
                </c:pt>
                <c:pt idx="737">
                  <c:v>5.09958</c:v>
                </c:pt>
                <c:pt idx="738">
                  <c:v>5.02031</c:v>
                </c:pt>
                <c:pt idx="739">
                  <c:v>4.92939</c:v>
                </c:pt>
                <c:pt idx="740">
                  <c:v>4.96903</c:v>
                </c:pt>
                <c:pt idx="741">
                  <c:v>4.97282</c:v>
                </c:pt>
                <c:pt idx="742">
                  <c:v>4.9635</c:v>
                </c:pt>
                <c:pt idx="743">
                  <c:v>5.01552</c:v>
                </c:pt>
                <c:pt idx="744">
                  <c:v>5.01832</c:v>
                </c:pt>
                <c:pt idx="745">
                  <c:v>5.17054</c:v>
                </c:pt>
                <c:pt idx="746">
                  <c:v>5.16505</c:v>
                </c:pt>
                <c:pt idx="747">
                  <c:v>5.01221</c:v>
                </c:pt>
                <c:pt idx="748">
                  <c:v>5.19164</c:v>
                </c:pt>
                <c:pt idx="749">
                  <c:v>4.94148</c:v>
                </c:pt>
                <c:pt idx="750">
                  <c:v>4.94158</c:v>
                </c:pt>
                <c:pt idx="751">
                  <c:v>5.04557</c:v>
                </c:pt>
                <c:pt idx="752">
                  <c:v>5.13025</c:v>
                </c:pt>
                <c:pt idx="753">
                  <c:v>5.20416</c:v>
                </c:pt>
                <c:pt idx="754">
                  <c:v>5.15687</c:v>
                </c:pt>
                <c:pt idx="755">
                  <c:v>5.1407</c:v>
                </c:pt>
                <c:pt idx="756">
                  <c:v>5.16413</c:v>
                </c:pt>
                <c:pt idx="757">
                  <c:v>5.18971</c:v>
                </c:pt>
                <c:pt idx="758">
                  <c:v>5.13904</c:v>
                </c:pt>
                <c:pt idx="759">
                  <c:v>5.29237</c:v>
                </c:pt>
                <c:pt idx="760">
                  <c:v>5.21267</c:v>
                </c:pt>
                <c:pt idx="761">
                  <c:v>5.15013</c:v>
                </c:pt>
                <c:pt idx="762">
                  <c:v>5.14794</c:v>
                </c:pt>
                <c:pt idx="763">
                  <c:v>5.15241</c:v>
                </c:pt>
                <c:pt idx="764">
                  <c:v>5.11891</c:v>
                </c:pt>
                <c:pt idx="765">
                  <c:v>5.08473</c:v>
                </c:pt>
                <c:pt idx="766">
                  <c:v>5.15956</c:v>
                </c:pt>
                <c:pt idx="767">
                  <c:v>5.12905</c:v>
                </c:pt>
                <c:pt idx="768">
                  <c:v>4.80361</c:v>
                </c:pt>
                <c:pt idx="769">
                  <c:v>5.08287</c:v>
                </c:pt>
                <c:pt idx="770">
                  <c:v>5.11476</c:v>
                </c:pt>
                <c:pt idx="771">
                  <c:v>5.08101</c:v>
                </c:pt>
                <c:pt idx="772">
                  <c:v>5.10622</c:v>
                </c:pt>
                <c:pt idx="773">
                  <c:v>5.08963</c:v>
                </c:pt>
                <c:pt idx="774">
                  <c:v>5.01212</c:v>
                </c:pt>
                <c:pt idx="775">
                  <c:v>5.03214</c:v>
                </c:pt>
                <c:pt idx="776">
                  <c:v>5.07426</c:v>
                </c:pt>
                <c:pt idx="777">
                  <c:v>5.17405</c:v>
                </c:pt>
                <c:pt idx="778">
                  <c:v>5.19603</c:v>
                </c:pt>
                <c:pt idx="779">
                  <c:v>5.18887</c:v>
                </c:pt>
                <c:pt idx="780">
                  <c:v>5.00513</c:v>
                </c:pt>
                <c:pt idx="781">
                  <c:v>5.14446</c:v>
                </c:pt>
                <c:pt idx="782">
                  <c:v>5.12207</c:v>
                </c:pt>
                <c:pt idx="783">
                  <c:v>5.19427</c:v>
                </c:pt>
                <c:pt idx="784">
                  <c:v>5.13629</c:v>
                </c:pt>
                <c:pt idx="785">
                  <c:v>5.07267</c:v>
                </c:pt>
                <c:pt idx="786">
                  <c:v>5.13614</c:v>
                </c:pt>
                <c:pt idx="787">
                  <c:v>5.15928</c:v>
                </c:pt>
                <c:pt idx="788">
                  <c:v>5.18784</c:v>
                </c:pt>
                <c:pt idx="789">
                  <c:v>5.10995</c:v>
                </c:pt>
                <c:pt idx="790">
                  <c:v>5.11985</c:v>
                </c:pt>
                <c:pt idx="791">
                  <c:v>5.16098</c:v>
                </c:pt>
                <c:pt idx="792">
                  <c:v>5.15762</c:v>
                </c:pt>
                <c:pt idx="793">
                  <c:v>5.14484</c:v>
                </c:pt>
                <c:pt idx="794">
                  <c:v>5.17712</c:v>
                </c:pt>
                <c:pt idx="795">
                  <c:v>5.22271</c:v>
                </c:pt>
                <c:pt idx="796">
                  <c:v>5.14025</c:v>
                </c:pt>
                <c:pt idx="797">
                  <c:v>5.11935</c:v>
                </c:pt>
                <c:pt idx="798">
                  <c:v>5.09161</c:v>
                </c:pt>
                <c:pt idx="799">
                  <c:v>5.09895</c:v>
                </c:pt>
                <c:pt idx="800">
                  <c:v>5.08819</c:v>
                </c:pt>
                <c:pt idx="801">
                  <c:v>5.07245</c:v>
                </c:pt>
                <c:pt idx="802">
                  <c:v>5.04423</c:v>
                </c:pt>
                <c:pt idx="803">
                  <c:v>4.95746</c:v>
                </c:pt>
                <c:pt idx="804">
                  <c:v>4.98908</c:v>
                </c:pt>
                <c:pt idx="805">
                  <c:v>5.01035</c:v>
                </c:pt>
                <c:pt idx="806">
                  <c:v>5.02538</c:v>
                </c:pt>
                <c:pt idx="807">
                  <c:v>4.98555</c:v>
                </c:pt>
                <c:pt idx="808">
                  <c:v>4.97321</c:v>
                </c:pt>
                <c:pt idx="809">
                  <c:v>4.96379</c:v>
                </c:pt>
                <c:pt idx="810">
                  <c:v>4.94115</c:v>
                </c:pt>
                <c:pt idx="811">
                  <c:v>4.94455</c:v>
                </c:pt>
                <c:pt idx="812">
                  <c:v>4.92807</c:v>
                </c:pt>
                <c:pt idx="813">
                  <c:v>4.91084</c:v>
                </c:pt>
                <c:pt idx="814">
                  <c:v>4.90674</c:v>
                </c:pt>
                <c:pt idx="815">
                  <c:v>4.88818</c:v>
                </c:pt>
                <c:pt idx="816">
                  <c:v>4.80109</c:v>
                </c:pt>
                <c:pt idx="817">
                  <c:v>4.95604</c:v>
                </c:pt>
                <c:pt idx="818">
                  <c:v>4.96403</c:v>
                </c:pt>
                <c:pt idx="819">
                  <c:v>5.02048</c:v>
                </c:pt>
                <c:pt idx="820">
                  <c:v>5.09274</c:v>
                </c:pt>
                <c:pt idx="821">
                  <c:v>5.06423</c:v>
                </c:pt>
                <c:pt idx="822">
                  <c:v>5.13697</c:v>
                </c:pt>
                <c:pt idx="823">
                  <c:v>5.1408</c:v>
                </c:pt>
                <c:pt idx="824">
                  <c:v>5.14047</c:v>
                </c:pt>
                <c:pt idx="825">
                  <c:v>5.11316</c:v>
                </c:pt>
                <c:pt idx="826">
                  <c:v>5.01142</c:v>
                </c:pt>
                <c:pt idx="827">
                  <c:v>5.09255</c:v>
                </c:pt>
                <c:pt idx="828">
                  <c:v>5.02233</c:v>
                </c:pt>
                <c:pt idx="829">
                  <c:v>5.0188</c:v>
                </c:pt>
                <c:pt idx="830">
                  <c:v>4.53372</c:v>
                </c:pt>
                <c:pt idx="831">
                  <c:v>4.65398</c:v>
                </c:pt>
                <c:pt idx="832">
                  <c:v>5.09779</c:v>
                </c:pt>
                <c:pt idx="833">
                  <c:v>5.02953</c:v>
                </c:pt>
                <c:pt idx="834">
                  <c:v>4.9637</c:v>
                </c:pt>
                <c:pt idx="835">
                  <c:v>5.03688</c:v>
                </c:pt>
                <c:pt idx="836">
                  <c:v>4.94874</c:v>
                </c:pt>
                <c:pt idx="837">
                  <c:v>4.99416</c:v>
                </c:pt>
                <c:pt idx="838">
                  <c:v>4.97404</c:v>
                </c:pt>
                <c:pt idx="839">
                  <c:v>5.00578</c:v>
                </c:pt>
                <c:pt idx="840">
                  <c:v>4.95144</c:v>
                </c:pt>
                <c:pt idx="841">
                  <c:v>4.85586</c:v>
                </c:pt>
                <c:pt idx="842">
                  <c:v>4.75809</c:v>
                </c:pt>
                <c:pt idx="843">
                  <c:v>4.77773</c:v>
                </c:pt>
                <c:pt idx="844">
                  <c:v>4.71346</c:v>
                </c:pt>
                <c:pt idx="845">
                  <c:v>4.70417</c:v>
                </c:pt>
                <c:pt idx="846">
                  <c:v>4.6891</c:v>
                </c:pt>
                <c:pt idx="847">
                  <c:v>4.74782</c:v>
                </c:pt>
                <c:pt idx="848">
                  <c:v>4.84268</c:v>
                </c:pt>
                <c:pt idx="849">
                  <c:v>4.91497</c:v>
                </c:pt>
                <c:pt idx="850">
                  <c:v>4.86695</c:v>
                </c:pt>
                <c:pt idx="851">
                  <c:v>4.59261</c:v>
                </c:pt>
                <c:pt idx="852">
                  <c:v>4.85431</c:v>
                </c:pt>
                <c:pt idx="853">
                  <c:v>4.89083</c:v>
                </c:pt>
                <c:pt idx="854">
                  <c:v>4.87219</c:v>
                </c:pt>
                <c:pt idx="855">
                  <c:v>4.80228</c:v>
                </c:pt>
                <c:pt idx="856">
                  <c:v>4.68645</c:v>
                </c:pt>
                <c:pt idx="857">
                  <c:v>4.70179</c:v>
                </c:pt>
                <c:pt idx="858">
                  <c:v>4.67535</c:v>
                </c:pt>
                <c:pt idx="859">
                  <c:v>4.65684</c:v>
                </c:pt>
                <c:pt idx="860">
                  <c:v>4.58887</c:v>
                </c:pt>
                <c:pt idx="861">
                  <c:v>4.59164</c:v>
                </c:pt>
                <c:pt idx="862">
                  <c:v>4.6139</c:v>
                </c:pt>
                <c:pt idx="863">
                  <c:v>4.63903</c:v>
                </c:pt>
                <c:pt idx="864">
                  <c:v>4.71479</c:v>
                </c:pt>
                <c:pt idx="865">
                  <c:v>4.56951</c:v>
                </c:pt>
                <c:pt idx="866">
                  <c:v>2.96859</c:v>
                </c:pt>
                <c:pt idx="867">
                  <c:v>4.72839</c:v>
                </c:pt>
                <c:pt idx="868">
                  <c:v>4.6332</c:v>
                </c:pt>
                <c:pt idx="869">
                  <c:v>4.61593</c:v>
                </c:pt>
                <c:pt idx="870">
                  <c:v>4.59238</c:v>
                </c:pt>
                <c:pt idx="871">
                  <c:v>4.69083</c:v>
                </c:pt>
                <c:pt idx="872">
                  <c:v>4.66232</c:v>
                </c:pt>
                <c:pt idx="873">
                  <c:v>4.65886</c:v>
                </c:pt>
                <c:pt idx="874">
                  <c:v>4.35068</c:v>
                </c:pt>
                <c:pt idx="875">
                  <c:v>4.43806</c:v>
                </c:pt>
                <c:pt idx="876">
                  <c:v>4.35256</c:v>
                </c:pt>
                <c:pt idx="877">
                  <c:v>4.13167</c:v>
                </c:pt>
                <c:pt idx="878">
                  <c:v>4.28959</c:v>
                </c:pt>
                <c:pt idx="879">
                  <c:v>4.2834</c:v>
                </c:pt>
                <c:pt idx="880">
                  <c:v>4.22468</c:v>
                </c:pt>
                <c:pt idx="881">
                  <c:v>4.18778</c:v>
                </c:pt>
                <c:pt idx="882">
                  <c:v>4.28695</c:v>
                </c:pt>
                <c:pt idx="883">
                  <c:v>4.36314</c:v>
                </c:pt>
                <c:pt idx="884">
                  <c:v>4.39269</c:v>
                </c:pt>
                <c:pt idx="885">
                  <c:v>4.32787</c:v>
                </c:pt>
                <c:pt idx="886">
                  <c:v>4.1937</c:v>
                </c:pt>
                <c:pt idx="887">
                  <c:v>4.17112</c:v>
                </c:pt>
                <c:pt idx="888">
                  <c:v>4.24109</c:v>
                </c:pt>
                <c:pt idx="889">
                  <c:v>4.25287</c:v>
                </c:pt>
                <c:pt idx="890">
                  <c:v>4.28067</c:v>
                </c:pt>
                <c:pt idx="891">
                  <c:v>4.27182</c:v>
                </c:pt>
                <c:pt idx="892">
                  <c:v>4.17741</c:v>
                </c:pt>
                <c:pt idx="893">
                  <c:v>4.36792</c:v>
                </c:pt>
                <c:pt idx="894">
                  <c:v>4.4296</c:v>
                </c:pt>
                <c:pt idx="895">
                  <c:v>4.41117</c:v>
                </c:pt>
                <c:pt idx="896">
                  <c:v>4.46565</c:v>
                </c:pt>
                <c:pt idx="897">
                  <c:v>4.45292</c:v>
                </c:pt>
                <c:pt idx="898">
                  <c:v>4.43046</c:v>
                </c:pt>
                <c:pt idx="899">
                  <c:v>4.57037</c:v>
                </c:pt>
                <c:pt idx="900">
                  <c:v>4.53613</c:v>
                </c:pt>
                <c:pt idx="901">
                  <c:v>4.5188</c:v>
                </c:pt>
                <c:pt idx="902">
                  <c:v>4.48299</c:v>
                </c:pt>
                <c:pt idx="903">
                  <c:v>4.44473</c:v>
                </c:pt>
                <c:pt idx="904">
                  <c:v>4.4735</c:v>
                </c:pt>
                <c:pt idx="905">
                  <c:v>4.50818</c:v>
                </c:pt>
                <c:pt idx="906">
                  <c:v>4.53908</c:v>
                </c:pt>
                <c:pt idx="907">
                  <c:v>4.56263</c:v>
                </c:pt>
                <c:pt idx="908">
                  <c:v>4.57303</c:v>
                </c:pt>
                <c:pt idx="909">
                  <c:v>4.58249</c:v>
                </c:pt>
                <c:pt idx="910">
                  <c:v>4.59517</c:v>
                </c:pt>
                <c:pt idx="911">
                  <c:v>4.53347</c:v>
                </c:pt>
                <c:pt idx="912">
                  <c:v>4.51598</c:v>
                </c:pt>
                <c:pt idx="913">
                  <c:v>4.52271</c:v>
                </c:pt>
                <c:pt idx="914">
                  <c:v>4.47753</c:v>
                </c:pt>
                <c:pt idx="915">
                  <c:v>4.44912</c:v>
                </c:pt>
                <c:pt idx="916">
                  <c:v>4.45342</c:v>
                </c:pt>
                <c:pt idx="917">
                  <c:v>4.44835</c:v>
                </c:pt>
                <c:pt idx="918">
                  <c:v>4.46798</c:v>
                </c:pt>
                <c:pt idx="919">
                  <c:v>4.46403</c:v>
                </c:pt>
                <c:pt idx="920">
                  <c:v>4.50421</c:v>
                </c:pt>
                <c:pt idx="921">
                  <c:v>4.54341</c:v>
                </c:pt>
                <c:pt idx="922">
                  <c:v>4.52958</c:v>
                </c:pt>
                <c:pt idx="923">
                  <c:v>4.27999</c:v>
                </c:pt>
                <c:pt idx="924">
                  <c:v>4.50698</c:v>
                </c:pt>
                <c:pt idx="925">
                  <c:v>4.47713</c:v>
                </c:pt>
                <c:pt idx="926">
                  <c:v>4.42939</c:v>
                </c:pt>
                <c:pt idx="927">
                  <c:v>4.44833</c:v>
                </c:pt>
                <c:pt idx="928">
                  <c:v>4.31453</c:v>
                </c:pt>
                <c:pt idx="929">
                  <c:v>4.33197</c:v>
                </c:pt>
                <c:pt idx="930">
                  <c:v>4.418</c:v>
                </c:pt>
                <c:pt idx="931">
                  <c:v>4.43311</c:v>
                </c:pt>
                <c:pt idx="932">
                  <c:v>4.46353</c:v>
                </c:pt>
                <c:pt idx="933">
                  <c:v>4.03573</c:v>
                </c:pt>
                <c:pt idx="934">
                  <c:v>4.29019</c:v>
                </c:pt>
                <c:pt idx="935">
                  <c:v>4.43555</c:v>
                </c:pt>
                <c:pt idx="936">
                  <c:v>4.47486</c:v>
                </c:pt>
                <c:pt idx="937">
                  <c:v>4.47749</c:v>
                </c:pt>
                <c:pt idx="938">
                  <c:v>4.46621</c:v>
                </c:pt>
                <c:pt idx="939">
                  <c:v>4.46011</c:v>
                </c:pt>
                <c:pt idx="940">
                  <c:v>4.34937</c:v>
                </c:pt>
                <c:pt idx="941">
                  <c:v>4.34032</c:v>
                </c:pt>
                <c:pt idx="942">
                  <c:v>4.36521</c:v>
                </c:pt>
                <c:pt idx="943">
                  <c:v>4.26771</c:v>
                </c:pt>
                <c:pt idx="944">
                  <c:v>4.27194</c:v>
                </c:pt>
                <c:pt idx="945">
                  <c:v>4.3013</c:v>
                </c:pt>
                <c:pt idx="946">
                  <c:v>4.29163</c:v>
                </c:pt>
                <c:pt idx="947">
                  <c:v>4.29431</c:v>
                </c:pt>
                <c:pt idx="948">
                  <c:v>4.36379</c:v>
                </c:pt>
                <c:pt idx="949">
                  <c:v>4.26129</c:v>
                </c:pt>
                <c:pt idx="950">
                  <c:v>4.29968</c:v>
                </c:pt>
                <c:pt idx="951">
                  <c:v>4.37831</c:v>
                </c:pt>
                <c:pt idx="952">
                  <c:v>4.32475</c:v>
                </c:pt>
                <c:pt idx="953">
                  <c:v>4.33545</c:v>
                </c:pt>
                <c:pt idx="954">
                  <c:v>4.31834</c:v>
                </c:pt>
                <c:pt idx="955">
                  <c:v>4.30321</c:v>
                </c:pt>
                <c:pt idx="956">
                  <c:v>4.21171</c:v>
                </c:pt>
                <c:pt idx="957">
                  <c:v>4.17909</c:v>
                </c:pt>
                <c:pt idx="958">
                  <c:v>4.16198</c:v>
                </c:pt>
                <c:pt idx="959">
                  <c:v>4.14096</c:v>
                </c:pt>
                <c:pt idx="960">
                  <c:v>3.98088</c:v>
                </c:pt>
                <c:pt idx="961">
                  <c:v>3.83874</c:v>
                </c:pt>
                <c:pt idx="962">
                  <c:v>3.97698</c:v>
                </c:pt>
                <c:pt idx="963">
                  <c:v>4.2003</c:v>
                </c:pt>
                <c:pt idx="964">
                  <c:v>4.26062</c:v>
                </c:pt>
                <c:pt idx="965">
                  <c:v>4.35016</c:v>
                </c:pt>
                <c:pt idx="966">
                  <c:v>4.29909</c:v>
                </c:pt>
                <c:pt idx="967">
                  <c:v>4.3016</c:v>
                </c:pt>
                <c:pt idx="968">
                  <c:v>4.26361</c:v>
                </c:pt>
                <c:pt idx="969">
                  <c:v>4.25957</c:v>
                </c:pt>
                <c:pt idx="970">
                  <c:v>4.19054</c:v>
                </c:pt>
                <c:pt idx="971">
                  <c:v>4.18869</c:v>
                </c:pt>
                <c:pt idx="972">
                  <c:v>4.16658</c:v>
                </c:pt>
                <c:pt idx="973">
                  <c:v>4.21673</c:v>
                </c:pt>
                <c:pt idx="974">
                  <c:v>4.30747</c:v>
                </c:pt>
                <c:pt idx="975">
                  <c:v>4.31788</c:v>
                </c:pt>
                <c:pt idx="976">
                  <c:v>4.03769</c:v>
                </c:pt>
                <c:pt idx="977">
                  <c:v>3.63593</c:v>
                </c:pt>
                <c:pt idx="978">
                  <c:v>4.33374</c:v>
                </c:pt>
                <c:pt idx="979">
                  <c:v>4.26425</c:v>
                </c:pt>
                <c:pt idx="980">
                  <c:v>4.15619</c:v>
                </c:pt>
                <c:pt idx="981">
                  <c:v>3.99877</c:v>
                </c:pt>
                <c:pt idx="982">
                  <c:v>3.93108</c:v>
                </c:pt>
                <c:pt idx="983">
                  <c:v>3.9367</c:v>
                </c:pt>
                <c:pt idx="984">
                  <c:v>3.94402</c:v>
                </c:pt>
                <c:pt idx="985">
                  <c:v>3.96566</c:v>
                </c:pt>
                <c:pt idx="986">
                  <c:v>3.93814</c:v>
                </c:pt>
                <c:pt idx="987">
                  <c:v>4.03908</c:v>
                </c:pt>
                <c:pt idx="988">
                  <c:v>4.10365</c:v>
                </c:pt>
                <c:pt idx="989">
                  <c:v>4.0599</c:v>
                </c:pt>
                <c:pt idx="990">
                  <c:v>3.62651</c:v>
                </c:pt>
                <c:pt idx="991">
                  <c:v>5.09083</c:v>
                </c:pt>
                <c:pt idx="992">
                  <c:v>5.02937</c:v>
                </c:pt>
                <c:pt idx="993">
                  <c:v>5.09473</c:v>
                </c:pt>
                <c:pt idx="994">
                  <c:v>5.34025</c:v>
                </c:pt>
                <c:pt idx="995">
                  <c:v>4.43775</c:v>
                </c:pt>
                <c:pt idx="996">
                  <c:v>5.40211</c:v>
                </c:pt>
                <c:pt idx="997">
                  <c:v>5.46158</c:v>
                </c:pt>
                <c:pt idx="998">
                  <c:v>5.1181</c:v>
                </c:pt>
                <c:pt idx="999">
                  <c:v>3.62219</c:v>
                </c:pt>
                <c:pt idx="1000">
                  <c:v>5.67726</c:v>
                </c:pt>
                <c:pt idx="1001">
                  <c:v>5.36412</c:v>
                </c:pt>
                <c:pt idx="1002">
                  <c:v>5.47264</c:v>
                </c:pt>
                <c:pt idx="1003">
                  <c:v>5.57868</c:v>
                </c:pt>
                <c:pt idx="1004">
                  <c:v>5.66606</c:v>
                </c:pt>
                <c:pt idx="1005">
                  <c:v>5.55294</c:v>
                </c:pt>
                <c:pt idx="1006">
                  <c:v>5.49412</c:v>
                </c:pt>
                <c:pt idx="1007">
                  <c:v>5.4495</c:v>
                </c:pt>
                <c:pt idx="1008">
                  <c:v>5.43486</c:v>
                </c:pt>
                <c:pt idx="1009">
                  <c:v>5.42192</c:v>
                </c:pt>
                <c:pt idx="1010">
                  <c:v>5.40671</c:v>
                </c:pt>
                <c:pt idx="1011">
                  <c:v>5.37768</c:v>
                </c:pt>
                <c:pt idx="1012">
                  <c:v>5.36262</c:v>
                </c:pt>
                <c:pt idx="1013">
                  <c:v>5.41218</c:v>
                </c:pt>
                <c:pt idx="1014">
                  <c:v>5.55267</c:v>
                </c:pt>
                <c:pt idx="1015">
                  <c:v>5.49285</c:v>
                </c:pt>
                <c:pt idx="1016">
                  <c:v>5.45446</c:v>
                </c:pt>
                <c:pt idx="1017">
                  <c:v>5.43034</c:v>
                </c:pt>
                <c:pt idx="1018">
                  <c:v>4.49176</c:v>
                </c:pt>
                <c:pt idx="1019">
                  <c:v>5.58584</c:v>
                </c:pt>
                <c:pt idx="1020">
                  <c:v>5.49897</c:v>
                </c:pt>
                <c:pt idx="1021">
                  <c:v>5.58723</c:v>
                </c:pt>
                <c:pt idx="1022">
                  <c:v>5.55436</c:v>
                </c:pt>
                <c:pt idx="1023">
                  <c:v>5.51572</c:v>
                </c:pt>
                <c:pt idx="1024">
                  <c:v>0</c:v>
                </c:pt>
                <c:pt idx="1025">
                  <c:v>5.19981</c:v>
                </c:pt>
                <c:pt idx="1026">
                  <c:v>4.86985</c:v>
                </c:pt>
                <c:pt idx="1027">
                  <c:v>5.00632</c:v>
                </c:pt>
                <c:pt idx="1028">
                  <c:v>5.30198</c:v>
                </c:pt>
                <c:pt idx="1029">
                  <c:v>5.44799</c:v>
                </c:pt>
                <c:pt idx="1030">
                  <c:v>5.24915</c:v>
                </c:pt>
                <c:pt idx="1031">
                  <c:v>5.47512</c:v>
                </c:pt>
                <c:pt idx="1032">
                  <c:v>5.52678</c:v>
                </c:pt>
                <c:pt idx="1033">
                  <c:v>5.15139</c:v>
                </c:pt>
                <c:pt idx="1034">
                  <c:v>5.50314</c:v>
                </c:pt>
                <c:pt idx="1035">
                  <c:v>5.43818</c:v>
                </c:pt>
                <c:pt idx="1036">
                  <c:v>5.34885</c:v>
                </c:pt>
                <c:pt idx="1037">
                  <c:v>5.26703</c:v>
                </c:pt>
                <c:pt idx="1038">
                  <c:v>5.25249</c:v>
                </c:pt>
                <c:pt idx="1039">
                  <c:v>5.21786</c:v>
                </c:pt>
                <c:pt idx="1040">
                  <c:v>5.38156</c:v>
                </c:pt>
                <c:pt idx="1041">
                  <c:v>5.24829</c:v>
                </c:pt>
                <c:pt idx="1042">
                  <c:v>5.194</c:v>
                </c:pt>
                <c:pt idx="1043">
                  <c:v>5.16792</c:v>
                </c:pt>
                <c:pt idx="1044">
                  <c:v>5.1616</c:v>
                </c:pt>
                <c:pt idx="1045">
                  <c:v>5.17164</c:v>
                </c:pt>
                <c:pt idx="1046">
                  <c:v>5.16497</c:v>
                </c:pt>
                <c:pt idx="1047">
                  <c:v>5.06266</c:v>
                </c:pt>
                <c:pt idx="1048">
                  <c:v>5.34422</c:v>
                </c:pt>
                <c:pt idx="1049">
                  <c:v>5.30886</c:v>
                </c:pt>
                <c:pt idx="1050">
                  <c:v>5.23949</c:v>
                </c:pt>
                <c:pt idx="1051">
                  <c:v>5.19625</c:v>
                </c:pt>
                <c:pt idx="1052">
                  <c:v>5.16367</c:v>
                </c:pt>
                <c:pt idx="1053">
                  <c:v>5.04024</c:v>
                </c:pt>
                <c:pt idx="1054">
                  <c:v>4.71723</c:v>
                </c:pt>
                <c:pt idx="1055">
                  <c:v>5.287</c:v>
                </c:pt>
                <c:pt idx="1056">
                  <c:v>5.20838</c:v>
                </c:pt>
                <c:pt idx="1057">
                  <c:v>5.18136</c:v>
                </c:pt>
                <c:pt idx="1058">
                  <c:v>5.15591</c:v>
                </c:pt>
                <c:pt idx="1059">
                  <c:v>5.15986</c:v>
                </c:pt>
                <c:pt idx="1060">
                  <c:v>5.15028</c:v>
                </c:pt>
                <c:pt idx="1061">
                  <c:v>5.14235</c:v>
                </c:pt>
                <c:pt idx="1062">
                  <c:v>5.07403</c:v>
                </c:pt>
                <c:pt idx="1063">
                  <c:v>5.25292</c:v>
                </c:pt>
                <c:pt idx="1064">
                  <c:v>5.21359</c:v>
                </c:pt>
                <c:pt idx="1065">
                  <c:v>5.17449</c:v>
                </c:pt>
                <c:pt idx="1066">
                  <c:v>5.1356</c:v>
                </c:pt>
                <c:pt idx="1067">
                  <c:v>5.10173</c:v>
                </c:pt>
                <c:pt idx="1068">
                  <c:v>0</c:v>
                </c:pt>
                <c:pt idx="1069">
                  <c:v>5.12393</c:v>
                </c:pt>
                <c:pt idx="1070">
                  <c:v>5.37477</c:v>
                </c:pt>
                <c:pt idx="1071">
                  <c:v>5.35183</c:v>
                </c:pt>
                <c:pt idx="1072">
                  <c:v>5.35019</c:v>
                </c:pt>
                <c:pt idx="1073">
                  <c:v>5.35019</c:v>
                </c:pt>
                <c:pt idx="1074">
                  <c:v>4.57649</c:v>
                </c:pt>
                <c:pt idx="1075">
                  <c:v>4.76876</c:v>
                </c:pt>
                <c:pt idx="1076">
                  <c:v>5.30127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Data'!$A$2:$A$1078</c:f>
              <c:strCache>
                <c:ptCount val="107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</c:strCache>
            </c:strRef>
          </c:cat>
          <c:val>
            <c:numRef>
              <c:f>'Calculated Data'!$C$2:$C$1078</c:f>
              <c:numCache>
                <c:formatCode>General</c:formatCode>
                <c:ptCount val="10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Data'!$E$2:$E$1078</c:f>
              <c:strCache>
                <c:ptCount val="1077"/>
                <c:pt idx="0">
                  <c:v>MMscf</c:v>
                </c:pt>
                <c:pt idx="1">
                  <c:v>15.10723</c:v>
                </c:pt>
                <c:pt idx="2">
                  <c:v>34.19705</c:v>
                </c:pt>
                <c:pt idx="3">
                  <c:v>54.15302</c:v>
                </c:pt>
                <c:pt idx="4">
                  <c:v>74.08812</c:v>
                </c:pt>
                <c:pt idx="5">
                  <c:v>94.06813</c:v>
                </c:pt>
                <c:pt idx="6">
                  <c:v>114.05413</c:v>
                </c:pt>
                <c:pt idx="7">
                  <c:v>134.05406</c:v>
                </c:pt>
                <c:pt idx="8">
                  <c:v>154.11801</c:v>
                </c:pt>
                <c:pt idx="9">
                  <c:v>179.02977</c:v>
                </c:pt>
                <c:pt idx="10">
                  <c:v>204.03864</c:v>
                </c:pt>
                <c:pt idx="11">
                  <c:v>229.04883</c:v>
                </c:pt>
                <c:pt idx="12">
                  <c:v>254.05938</c:v>
                </c:pt>
                <c:pt idx="13">
                  <c:v>279.07771</c:v>
                </c:pt>
                <c:pt idx="14">
                  <c:v>304.08453</c:v>
                </c:pt>
                <c:pt idx="15">
                  <c:v>328.9334699999999</c:v>
                </c:pt>
                <c:pt idx="16">
                  <c:v>353.6017199999999</c:v>
                </c:pt>
                <c:pt idx="17">
                  <c:v>378.0991599999999</c:v>
                </c:pt>
                <c:pt idx="18">
                  <c:v>403.0720999999999</c:v>
                </c:pt>
                <c:pt idx="19">
                  <c:v>428.0868699999999</c:v>
                </c:pt>
                <c:pt idx="20">
                  <c:v>454.1637899999999</c:v>
                </c:pt>
                <c:pt idx="21">
                  <c:v>479.1963699999999</c:v>
                </c:pt>
                <c:pt idx="22">
                  <c:v>504.2262699999999</c:v>
                </c:pt>
                <c:pt idx="23">
                  <c:v>529.2565</c:v>
                </c:pt>
                <c:pt idx="24">
                  <c:v>553.33015</c:v>
                </c:pt>
                <c:pt idx="25">
                  <c:v>578.38136</c:v>
                </c:pt>
                <c:pt idx="26">
                  <c:v>603.4283399999999</c:v>
                </c:pt>
                <c:pt idx="27">
                  <c:v>628.4649699999999</c:v>
                </c:pt>
                <c:pt idx="28">
                  <c:v>653.3320999999999</c:v>
                </c:pt>
                <c:pt idx="29">
                  <c:v>677.9643299999999</c:v>
                </c:pt>
                <c:pt idx="30">
                  <c:v>702.2242699999999</c:v>
                </c:pt>
                <c:pt idx="31">
                  <c:v>726.67625</c:v>
                </c:pt>
                <c:pt idx="32">
                  <c:v>750.98945</c:v>
                </c:pt>
                <c:pt idx="33">
                  <c:v>775.10091</c:v>
                </c:pt>
                <c:pt idx="34">
                  <c:v>799.08705</c:v>
                </c:pt>
                <c:pt idx="35">
                  <c:v>822.92116</c:v>
                </c:pt>
                <c:pt idx="36">
                  <c:v>847.37319</c:v>
                </c:pt>
                <c:pt idx="37">
                  <c:v>871.5014600000001</c:v>
                </c:pt>
                <c:pt idx="38">
                  <c:v>895.5592700000001</c:v>
                </c:pt>
                <c:pt idx="39">
                  <c:v>919.5112800000001</c:v>
                </c:pt>
                <c:pt idx="40">
                  <c:v>943.2836100000001</c:v>
                </c:pt>
                <c:pt idx="41">
                  <c:v>966.6634600000001</c:v>
                </c:pt>
                <c:pt idx="42">
                  <c:v>990.1659700000001</c:v>
                </c:pt>
                <c:pt idx="43">
                  <c:v>1013.59319</c:v>
                </c:pt>
                <c:pt idx="44">
                  <c:v>1036.74718</c:v>
                </c:pt>
                <c:pt idx="45">
                  <c:v>1060.00285</c:v>
                </c:pt>
                <c:pt idx="46">
                  <c:v>1083.05266</c:v>
                </c:pt>
                <c:pt idx="47">
                  <c:v>1105.86786</c:v>
                </c:pt>
                <c:pt idx="48">
                  <c:v>1128.70781</c:v>
                </c:pt>
                <c:pt idx="49">
                  <c:v>1151.48572</c:v>
                </c:pt>
                <c:pt idx="50">
                  <c:v>1174.05095</c:v>
                </c:pt>
                <c:pt idx="51">
                  <c:v>1196.4605</c:v>
                </c:pt>
                <c:pt idx="52">
                  <c:v>1219.14918</c:v>
                </c:pt>
                <c:pt idx="53">
                  <c:v>1241.58744</c:v>
                </c:pt>
                <c:pt idx="54">
                  <c:v>1264.03076</c:v>
                </c:pt>
                <c:pt idx="55">
                  <c:v>1286.42168</c:v>
                </c:pt>
                <c:pt idx="56">
                  <c:v>1308.66611</c:v>
                </c:pt>
                <c:pt idx="57">
                  <c:v>1330.74787</c:v>
                </c:pt>
                <c:pt idx="58">
                  <c:v>1352.7759</c:v>
                </c:pt>
                <c:pt idx="59">
                  <c:v>1374.70631</c:v>
                </c:pt>
                <c:pt idx="60">
                  <c:v>1396.51388</c:v>
                </c:pt>
                <c:pt idx="61">
                  <c:v>1418.17503</c:v>
                </c:pt>
                <c:pt idx="62">
                  <c:v>1439.66443</c:v>
                </c:pt>
                <c:pt idx="63">
                  <c:v>1461.3013</c:v>
                </c:pt>
                <c:pt idx="64">
                  <c:v>1482.76208</c:v>
                </c:pt>
                <c:pt idx="65">
                  <c:v>1503.91195</c:v>
                </c:pt>
                <c:pt idx="66">
                  <c:v>1523.70553</c:v>
                </c:pt>
                <c:pt idx="67">
                  <c:v>1544.46862</c:v>
                </c:pt>
                <c:pt idx="68">
                  <c:v>1566.35312</c:v>
                </c:pt>
                <c:pt idx="69">
                  <c:v>1587.9951</c:v>
                </c:pt>
                <c:pt idx="70">
                  <c:v>1609.40743</c:v>
                </c:pt>
                <c:pt idx="71">
                  <c:v>1630.67879</c:v>
                </c:pt>
                <c:pt idx="72">
                  <c:v>1651.79964</c:v>
                </c:pt>
                <c:pt idx="73">
                  <c:v>1672.81021</c:v>
                </c:pt>
                <c:pt idx="74">
                  <c:v>1693.72274</c:v>
                </c:pt>
                <c:pt idx="75">
                  <c:v>1714.53078</c:v>
                </c:pt>
                <c:pt idx="76">
                  <c:v>1735.21529</c:v>
                </c:pt>
                <c:pt idx="77">
                  <c:v>1755.96311</c:v>
                </c:pt>
                <c:pt idx="78">
                  <c:v>1776.27003</c:v>
                </c:pt>
                <c:pt idx="79">
                  <c:v>1796.58674</c:v>
                </c:pt>
                <c:pt idx="80">
                  <c:v>1816.84375</c:v>
                </c:pt>
                <c:pt idx="81">
                  <c:v>1837.00021</c:v>
                </c:pt>
                <c:pt idx="82">
                  <c:v>1857.01444</c:v>
                </c:pt>
                <c:pt idx="83">
                  <c:v>1877.0223</c:v>
                </c:pt>
                <c:pt idx="84">
                  <c:v>1896.97438</c:v>
                </c:pt>
                <c:pt idx="85">
                  <c:v>1916.85636</c:v>
                </c:pt>
                <c:pt idx="86">
                  <c:v>1936.54202</c:v>
                </c:pt>
                <c:pt idx="87">
                  <c:v>1956.23895</c:v>
                </c:pt>
                <c:pt idx="88">
                  <c:v>1975.92893</c:v>
                </c:pt>
                <c:pt idx="89">
                  <c:v>1995.32327</c:v>
                </c:pt>
                <c:pt idx="90">
                  <c:v>2014.84245</c:v>
                </c:pt>
                <c:pt idx="91">
                  <c:v>2034.42106</c:v>
                </c:pt>
                <c:pt idx="92">
                  <c:v>2053.60401</c:v>
                </c:pt>
                <c:pt idx="93">
                  <c:v>2072.85643</c:v>
                </c:pt>
                <c:pt idx="94">
                  <c:v>2092.23476</c:v>
                </c:pt>
                <c:pt idx="95">
                  <c:v>2111.66319</c:v>
                </c:pt>
                <c:pt idx="96">
                  <c:v>2131.104</c:v>
                </c:pt>
                <c:pt idx="97">
                  <c:v>2150.33464</c:v>
                </c:pt>
                <c:pt idx="98">
                  <c:v>2169.4806</c:v>
                </c:pt>
                <c:pt idx="99">
                  <c:v>2188.49695</c:v>
                </c:pt>
                <c:pt idx="100">
                  <c:v>2206.69079</c:v>
                </c:pt>
                <c:pt idx="101">
                  <c:v>2225.95967</c:v>
                </c:pt>
                <c:pt idx="102">
                  <c:v>2245.00735</c:v>
                </c:pt>
                <c:pt idx="103">
                  <c:v>2264.10087</c:v>
                </c:pt>
                <c:pt idx="104">
                  <c:v>2283.06964</c:v>
                </c:pt>
                <c:pt idx="105">
                  <c:v>2301.95567</c:v>
                </c:pt>
                <c:pt idx="106">
                  <c:v>2320.93728</c:v>
                </c:pt>
                <c:pt idx="107">
                  <c:v>2339.65632</c:v>
                </c:pt>
                <c:pt idx="108">
                  <c:v>2358.23401</c:v>
                </c:pt>
                <c:pt idx="109">
                  <c:v>2376.88263</c:v>
                </c:pt>
                <c:pt idx="110">
                  <c:v>2395.33413</c:v>
                </c:pt>
                <c:pt idx="111">
                  <c:v>2413.63866</c:v>
                </c:pt>
                <c:pt idx="112">
                  <c:v>2431.65831</c:v>
                </c:pt>
                <c:pt idx="113">
                  <c:v>2449.75856</c:v>
                </c:pt>
                <c:pt idx="114">
                  <c:v>2467.73111</c:v>
                </c:pt>
                <c:pt idx="115">
                  <c:v>2485.81725</c:v>
                </c:pt>
                <c:pt idx="116">
                  <c:v>2503.95271</c:v>
                </c:pt>
                <c:pt idx="117">
                  <c:v>2522.052799999999</c:v>
                </c:pt>
                <c:pt idx="118">
                  <c:v>2540.089509999999</c:v>
                </c:pt>
                <c:pt idx="119">
                  <c:v>2558.109089999999</c:v>
                </c:pt>
                <c:pt idx="120">
                  <c:v>2575.90074</c:v>
                </c:pt>
                <c:pt idx="121">
                  <c:v>2593.42911</c:v>
                </c:pt>
                <c:pt idx="122">
                  <c:v>2610.91717</c:v>
                </c:pt>
                <c:pt idx="123">
                  <c:v>2628.10988</c:v>
                </c:pt>
                <c:pt idx="124">
                  <c:v>2645.559659999999</c:v>
                </c:pt>
                <c:pt idx="125">
                  <c:v>2662.83912</c:v>
                </c:pt>
                <c:pt idx="126">
                  <c:v>2680.209859999999</c:v>
                </c:pt>
                <c:pt idx="127">
                  <c:v>2697.490179999999</c:v>
                </c:pt>
                <c:pt idx="128">
                  <c:v>2714.428039999999</c:v>
                </c:pt>
                <c:pt idx="129">
                  <c:v>2731.616239999999</c:v>
                </c:pt>
                <c:pt idx="130">
                  <c:v>2748.762039999999</c:v>
                </c:pt>
                <c:pt idx="131">
                  <c:v>2766.117009999999</c:v>
                </c:pt>
                <c:pt idx="132">
                  <c:v>2783.393259999999</c:v>
                </c:pt>
                <c:pt idx="133">
                  <c:v>2800.516289999999</c:v>
                </c:pt>
                <c:pt idx="134">
                  <c:v>2817.548929999999</c:v>
                </c:pt>
                <c:pt idx="135">
                  <c:v>2834.584839999999</c:v>
                </c:pt>
                <c:pt idx="136">
                  <c:v>2851.482519999999</c:v>
                </c:pt>
                <c:pt idx="137">
                  <c:v>2868.718959999999</c:v>
                </c:pt>
                <c:pt idx="138">
                  <c:v>2885.365089999999</c:v>
                </c:pt>
                <c:pt idx="139">
                  <c:v>2902.278969999999</c:v>
                </c:pt>
                <c:pt idx="140">
                  <c:v>2918.764559999999</c:v>
                </c:pt>
                <c:pt idx="141">
                  <c:v>2935.654549999999</c:v>
                </c:pt>
                <c:pt idx="142">
                  <c:v>2952.333879999999</c:v>
                </c:pt>
                <c:pt idx="143">
                  <c:v>2968.836089999999</c:v>
                </c:pt>
                <c:pt idx="144">
                  <c:v>2986.584429999999</c:v>
                </c:pt>
                <c:pt idx="145">
                  <c:v>3004.221109999999</c:v>
                </c:pt>
                <c:pt idx="146">
                  <c:v>3020.938099999999</c:v>
                </c:pt>
                <c:pt idx="147">
                  <c:v>3037.62525</c:v>
                </c:pt>
                <c:pt idx="148">
                  <c:v>3055.20309</c:v>
                </c:pt>
                <c:pt idx="149">
                  <c:v>3072.40486</c:v>
                </c:pt>
                <c:pt idx="150">
                  <c:v>3089.61165</c:v>
                </c:pt>
                <c:pt idx="151">
                  <c:v>3106.74807</c:v>
                </c:pt>
                <c:pt idx="152">
                  <c:v>3123.613229999999</c:v>
                </c:pt>
                <c:pt idx="153">
                  <c:v>3140.553559999999</c:v>
                </c:pt>
                <c:pt idx="154">
                  <c:v>3157.311009999999</c:v>
                </c:pt>
                <c:pt idx="155">
                  <c:v>3173.7662</c:v>
                </c:pt>
                <c:pt idx="156">
                  <c:v>3190.26683</c:v>
                </c:pt>
                <c:pt idx="157">
                  <c:v>3206.414139999999</c:v>
                </c:pt>
                <c:pt idx="158">
                  <c:v>3222.890609999999</c:v>
                </c:pt>
                <c:pt idx="159">
                  <c:v>3239.36207</c:v>
                </c:pt>
                <c:pt idx="160">
                  <c:v>3255.82615</c:v>
                </c:pt>
                <c:pt idx="161">
                  <c:v>3272.48087</c:v>
                </c:pt>
                <c:pt idx="162">
                  <c:v>3288.82225</c:v>
                </c:pt>
                <c:pt idx="163">
                  <c:v>3304.79654</c:v>
                </c:pt>
                <c:pt idx="164">
                  <c:v>3321.35757</c:v>
                </c:pt>
                <c:pt idx="165">
                  <c:v>3337.88011</c:v>
                </c:pt>
                <c:pt idx="166">
                  <c:v>3354.20929</c:v>
                </c:pt>
                <c:pt idx="167">
                  <c:v>3370.43168</c:v>
                </c:pt>
                <c:pt idx="168">
                  <c:v>3386.34226</c:v>
                </c:pt>
                <c:pt idx="169">
                  <c:v>3402.23084</c:v>
                </c:pt>
                <c:pt idx="170">
                  <c:v>3417.82696</c:v>
                </c:pt>
                <c:pt idx="171">
                  <c:v>3433.43771</c:v>
                </c:pt>
                <c:pt idx="172">
                  <c:v>3449.12459</c:v>
                </c:pt>
                <c:pt idx="173">
                  <c:v>3464.99798</c:v>
                </c:pt>
                <c:pt idx="174">
                  <c:v>3481.05906</c:v>
                </c:pt>
                <c:pt idx="175">
                  <c:v>3497.17012</c:v>
                </c:pt>
                <c:pt idx="176">
                  <c:v>3513.25105</c:v>
                </c:pt>
                <c:pt idx="177">
                  <c:v>3528.77955</c:v>
                </c:pt>
                <c:pt idx="178">
                  <c:v>3544.0895</c:v>
                </c:pt>
                <c:pt idx="179">
                  <c:v>3559.02998</c:v>
                </c:pt>
                <c:pt idx="180">
                  <c:v>3573.86201</c:v>
                </c:pt>
                <c:pt idx="181">
                  <c:v>3589.14846</c:v>
                </c:pt>
                <c:pt idx="182">
                  <c:v>3604.4547</c:v>
                </c:pt>
                <c:pt idx="183">
                  <c:v>3619.18417</c:v>
                </c:pt>
                <c:pt idx="184">
                  <c:v>3633.68043</c:v>
                </c:pt>
                <c:pt idx="185">
                  <c:v>3648.17545</c:v>
                </c:pt>
                <c:pt idx="186">
                  <c:v>3662.08637</c:v>
                </c:pt>
                <c:pt idx="187">
                  <c:v>3675.10426</c:v>
                </c:pt>
                <c:pt idx="188">
                  <c:v>3689.81127</c:v>
                </c:pt>
                <c:pt idx="189">
                  <c:v>3704.37303</c:v>
                </c:pt>
                <c:pt idx="190">
                  <c:v>3719.01756</c:v>
                </c:pt>
                <c:pt idx="191">
                  <c:v>3733.20709</c:v>
                </c:pt>
                <c:pt idx="192">
                  <c:v>3747.65412</c:v>
                </c:pt>
                <c:pt idx="193">
                  <c:v>3762.16869</c:v>
                </c:pt>
                <c:pt idx="194">
                  <c:v>3777.04278</c:v>
                </c:pt>
                <c:pt idx="195">
                  <c:v>3791.78037</c:v>
                </c:pt>
                <c:pt idx="196">
                  <c:v>3806.47593</c:v>
                </c:pt>
                <c:pt idx="197">
                  <c:v>3821.17038</c:v>
                </c:pt>
                <c:pt idx="198">
                  <c:v>3834.91105</c:v>
                </c:pt>
                <c:pt idx="199">
                  <c:v>3848.81911</c:v>
                </c:pt>
                <c:pt idx="200">
                  <c:v>3863.07187</c:v>
                </c:pt>
                <c:pt idx="201">
                  <c:v>3877.15004</c:v>
                </c:pt>
                <c:pt idx="202">
                  <c:v>3891.26009</c:v>
                </c:pt>
                <c:pt idx="203">
                  <c:v>3905.55182</c:v>
                </c:pt>
                <c:pt idx="204">
                  <c:v>3919.7594</c:v>
                </c:pt>
                <c:pt idx="205">
                  <c:v>3933.19634</c:v>
                </c:pt>
                <c:pt idx="206">
                  <c:v>3947.09744</c:v>
                </c:pt>
                <c:pt idx="207">
                  <c:v>3960.97441</c:v>
                </c:pt>
                <c:pt idx="208">
                  <c:v>3975.17609</c:v>
                </c:pt>
                <c:pt idx="209">
                  <c:v>3989.17887</c:v>
                </c:pt>
                <c:pt idx="210">
                  <c:v>4002.95871</c:v>
                </c:pt>
                <c:pt idx="211">
                  <c:v>4016.88592</c:v>
                </c:pt>
                <c:pt idx="212">
                  <c:v>4030.5487</c:v>
                </c:pt>
                <c:pt idx="213">
                  <c:v>4044.12209</c:v>
                </c:pt>
                <c:pt idx="214">
                  <c:v>4057.07961</c:v>
                </c:pt>
                <c:pt idx="215">
                  <c:v>4069.81796</c:v>
                </c:pt>
                <c:pt idx="216">
                  <c:v>4083.39392</c:v>
                </c:pt>
                <c:pt idx="217">
                  <c:v>4097.04127</c:v>
                </c:pt>
                <c:pt idx="218">
                  <c:v>4110.57346</c:v>
                </c:pt>
                <c:pt idx="219">
                  <c:v>4123.67184</c:v>
                </c:pt>
                <c:pt idx="220">
                  <c:v>4137.65328</c:v>
                </c:pt>
                <c:pt idx="221">
                  <c:v>4151.44593</c:v>
                </c:pt>
                <c:pt idx="222">
                  <c:v>4165.36176</c:v>
                </c:pt>
                <c:pt idx="223">
                  <c:v>4179.44178</c:v>
                </c:pt>
                <c:pt idx="224">
                  <c:v>4193.7458</c:v>
                </c:pt>
                <c:pt idx="225">
                  <c:v>4207.923519999999</c:v>
                </c:pt>
                <c:pt idx="226">
                  <c:v>4221.945389999999</c:v>
                </c:pt>
                <c:pt idx="227">
                  <c:v>4234.950559999999</c:v>
                </c:pt>
                <c:pt idx="228">
                  <c:v>4248.01236</c:v>
                </c:pt>
                <c:pt idx="229">
                  <c:v>4261.08626</c:v>
                </c:pt>
                <c:pt idx="230">
                  <c:v>4273.76536</c:v>
                </c:pt>
                <c:pt idx="231">
                  <c:v>4273.76536</c:v>
                </c:pt>
                <c:pt idx="232">
                  <c:v>4273.76536</c:v>
                </c:pt>
                <c:pt idx="233">
                  <c:v>4273.76536</c:v>
                </c:pt>
                <c:pt idx="234">
                  <c:v>4273.76536</c:v>
                </c:pt>
                <c:pt idx="235">
                  <c:v>4273.76536</c:v>
                </c:pt>
                <c:pt idx="236">
                  <c:v>4273.76536</c:v>
                </c:pt>
                <c:pt idx="237">
                  <c:v>4280.618600000001</c:v>
                </c:pt>
                <c:pt idx="238">
                  <c:v>4288.229520000001</c:v>
                </c:pt>
                <c:pt idx="239">
                  <c:v>4296.160740000001</c:v>
                </c:pt>
                <c:pt idx="240">
                  <c:v>4304.277240000001</c:v>
                </c:pt>
                <c:pt idx="241">
                  <c:v>4312.114190000001</c:v>
                </c:pt>
                <c:pt idx="242">
                  <c:v>4319.857460000001</c:v>
                </c:pt>
                <c:pt idx="243">
                  <c:v>4327.917760000001</c:v>
                </c:pt>
                <c:pt idx="244">
                  <c:v>4336.166580000001</c:v>
                </c:pt>
                <c:pt idx="245">
                  <c:v>4344.524170000001</c:v>
                </c:pt>
                <c:pt idx="246">
                  <c:v>4352.97605</c:v>
                </c:pt>
                <c:pt idx="247">
                  <c:v>4361.05792</c:v>
                </c:pt>
                <c:pt idx="248">
                  <c:v>4369.16918</c:v>
                </c:pt>
                <c:pt idx="249">
                  <c:v>4377.3513</c:v>
                </c:pt>
                <c:pt idx="250">
                  <c:v>4385.74618</c:v>
                </c:pt>
                <c:pt idx="251">
                  <c:v>4394.29142</c:v>
                </c:pt>
                <c:pt idx="252">
                  <c:v>4402.79945</c:v>
                </c:pt>
                <c:pt idx="253">
                  <c:v>4411.398010000001</c:v>
                </c:pt>
                <c:pt idx="254">
                  <c:v>4420.018500000001</c:v>
                </c:pt>
                <c:pt idx="255">
                  <c:v>4428.576490000001</c:v>
                </c:pt>
                <c:pt idx="256">
                  <c:v>4437.153780000001</c:v>
                </c:pt>
                <c:pt idx="257">
                  <c:v>4445.781890000001</c:v>
                </c:pt>
                <c:pt idx="258">
                  <c:v>4454.445050000001</c:v>
                </c:pt>
                <c:pt idx="259">
                  <c:v>4463.245670000001</c:v>
                </c:pt>
                <c:pt idx="260">
                  <c:v>4472.085510000001</c:v>
                </c:pt>
                <c:pt idx="261">
                  <c:v>4480.973180000001</c:v>
                </c:pt>
                <c:pt idx="262">
                  <c:v>4489.840300000001</c:v>
                </c:pt>
                <c:pt idx="263">
                  <c:v>4498.682220000001</c:v>
                </c:pt>
                <c:pt idx="264">
                  <c:v>4507.543630000001</c:v>
                </c:pt>
                <c:pt idx="265">
                  <c:v>4516.387050000001</c:v>
                </c:pt>
                <c:pt idx="266">
                  <c:v>4525.210210000001</c:v>
                </c:pt>
                <c:pt idx="267">
                  <c:v>4534.107150000001</c:v>
                </c:pt>
                <c:pt idx="268">
                  <c:v>4542.939560000001</c:v>
                </c:pt>
                <c:pt idx="269">
                  <c:v>4551.715740000001</c:v>
                </c:pt>
                <c:pt idx="270">
                  <c:v>4560.56116</c:v>
                </c:pt>
                <c:pt idx="271">
                  <c:v>4569.447810000001</c:v>
                </c:pt>
                <c:pt idx="272">
                  <c:v>4578.36167</c:v>
                </c:pt>
                <c:pt idx="273">
                  <c:v>4587.28005</c:v>
                </c:pt>
                <c:pt idx="274">
                  <c:v>4596.14376</c:v>
                </c:pt>
                <c:pt idx="275">
                  <c:v>4604.84255</c:v>
                </c:pt>
                <c:pt idx="276">
                  <c:v>4613.57242</c:v>
                </c:pt>
                <c:pt idx="277">
                  <c:v>4622.33053</c:v>
                </c:pt>
                <c:pt idx="278">
                  <c:v>4631.11243</c:v>
                </c:pt>
                <c:pt idx="279">
                  <c:v>4639.88184</c:v>
                </c:pt>
                <c:pt idx="280">
                  <c:v>4648.65237</c:v>
                </c:pt>
                <c:pt idx="281">
                  <c:v>4657.42102</c:v>
                </c:pt>
                <c:pt idx="282">
                  <c:v>4666.24356</c:v>
                </c:pt>
                <c:pt idx="283">
                  <c:v>4675.0995</c:v>
                </c:pt>
                <c:pt idx="284">
                  <c:v>4683.93912</c:v>
                </c:pt>
                <c:pt idx="285">
                  <c:v>4692.78428</c:v>
                </c:pt>
                <c:pt idx="286">
                  <c:v>4701.586859999999</c:v>
                </c:pt>
                <c:pt idx="287">
                  <c:v>4710.37461</c:v>
                </c:pt>
                <c:pt idx="288">
                  <c:v>4719.18503</c:v>
                </c:pt>
                <c:pt idx="289">
                  <c:v>4728.04876</c:v>
                </c:pt>
                <c:pt idx="290">
                  <c:v>4736.84213</c:v>
                </c:pt>
                <c:pt idx="291">
                  <c:v>4745.57684</c:v>
                </c:pt>
                <c:pt idx="292">
                  <c:v>4754.25573</c:v>
                </c:pt>
                <c:pt idx="293">
                  <c:v>4762.97103</c:v>
                </c:pt>
                <c:pt idx="294">
                  <c:v>4771.711749999999</c:v>
                </c:pt>
                <c:pt idx="295">
                  <c:v>4780.464089999999</c:v>
                </c:pt>
                <c:pt idx="296">
                  <c:v>4788.389039999999</c:v>
                </c:pt>
                <c:pt idx="297">
                  <c:v>4796.022539999999</c:v>
                </c:pt>
                <c:pt idx="298">
                  <c:v>4804.871099999999</c:v>
                </c:pt>
                <c:pt idx="299">
                  <c:v>4813.742659999999</c:v>
                </c:pt>
                <c:pt idx="300">
                  <c:v>4822.588679999999</c:v>
                </c:pt>
                <c:pt idx="301">
                  <c:v>4830.919999999999</c:v>
                </c:pt>
                <c:pt idx="302">
                  <c:v>4839.778779999999</c:v>
                </c:pt>
                <c:pt idx="303">
                  <c:v>4848.613059999999</c:v>
                </c:pt>
                <c:pt idx="304">
                  <c:v>4857.407409999999</c:v>
                </c:pt>
                <c:pt idx="305">
                  <c:v>4866.056279999999</c:v>
                </c:pt>
                <c:pt idx="306">
                  <c:v>4874.695299999998</c:v>
                </c:pt>
                <c:pt idx="307">
                  <c:v>4883.330179999998</c:v>
                </c:pt>
                <c:pt idx="308">
                  <c:v>4891.965559999998</c:v>
                </c:pt>
                <c:pt idx="309">
                  <c:v>4900.599369999998</c:v>
                </c:pt>
                <c:pt idx="310">
                  <c:v>4909.018569999998</c:v>
                </c:pt>
                <c:pt idx="311">
                  <c:v>4917.380779999999</c:v>
                </c:pt>
                <c:pt idx="312">
                  <c:v>4925.709249999999</c:v>
                </c:pt>
                <c:pt idx="313">
                  <c:v>4934.115139999999</c:v>
                </c:pt>
                <c:pt idx="314">
                  <c:v>4942.544029999999</c:v>
                </c:pt>
                <c:pt idx="315">
                  <c:v>4951.044109999999</c:v>
                </c:pt>
                <c:pt idx="316">
                  <c:v>4959.634929999999</c:v>
                </c:pt>
                <c:pt idx="317">
                  <c:v>4968.210729999999</c:v>
                </c:pt>
                <c:pt idx="318">
                  <c:v>4976.733869999999</c:v>
                </c:pt>
                <c:pt idx="319">
                  <c:v>4985.239989999999</c:v>
                </c:pt>
                <c:pt idx="320">
                  <c:v>4993.712</c:v>
                </c:pt>
                <c:pt idx="321">
                  <c:v>5002.143779999999</c:v>
                </c:pt>
                <c:pt idx="322">
                  <c:v>5010.638459999999</c:v>
                </c:pt>
                <c:pt idx="323">
                  <c:v>5019.168019999999</c:v>
                </c:pt>
                <c:pt idx="324">
                  <c:v>5027.663139999999</c:v>
                </c:pt>
                <c:pt idx="325">
                  <c:v>5036.137649999999</c:v>
                </c:pt>
                <c:pt idx="326">
                  <c:v>5044.572519999999</c:v>
                </c:pt>
                <c:pt idx="327">
                  <c:v>5053.084619999999</c:v>
                </c:pt>
                <c:pt idx="328">
                  <c:v>5061.596229999998</c:v>
                </c:pt>
                <c:pt idx="329">
                  <c:v>5070.088049999998</c:v>
                </c:pt>
                <c:pt idx="330">
                  <c:v>5078.570129999998</c:v>
                </c:pt>
                <c:pt idx="331">
                  <c:v>5087.064949999998</c:v>
                </c:pt>
                <c:pt idx="332">
                  <c:v>5095.497179999998</c:v>
                </c:pt>
                <c:pt idx="333">
                  <c:v>5103.888309999998</c:v>
                </c:pt>
                <c:pt idx="334">
                  <c:v>5112.245129999998</c:v>
                </c:pt>
                <c:pt idx="335">
                  <c:v>5120.591909999998</c:v>
                </c:pt>
                <c:pt idx="336">
                  <c:v>5128.875899999998</c:v>
                </c:pt>
                <c:pt idx="337">
                  <c:v>5136.595769999998</c:v>
                </c:pt>
                <c:pt idx="338">
                  <c:v>5144.347119999998</c:v>
                </c:pt>
                <c:pt idx="339">
                  <c:v>5152.077869999997</c:v>
                </c:pt>
                <c:pt idx="340">
                  <c:v>5159.752119999997</c:v>
                </c:pt>
                <c:pt idx="341">
                  <c:v>5167.574369999998</c:v>
                </c:pt>
                <c:pt idx="342">
                  <c:v>5175.416679999998</c:v>
                </c:pt>
                <c:pt idx="343">
                  <c:v>5183.339739999998</c:v>
                </c:pt>
                <c:pt idx="344">
                  <c:v>5191.270719999998</c:v>
                </c:pt>
                <c:pt idx="345">
                  <c:v>5199.264409999998</c:v>
                </c:pt>
                <c:pt idx="346">
                  <c:v>5207.297869999998</c:v>
                </c:pt>
                <c:pt idx="347">
                  <c:v>5215.217719999998</c:v>
                </c:pt>
                <c:pt idx="348">
                  <c:v>5223.178229999998</c:v>
                </c:pt>
                <c:pt idx="349">
                  <c:v>5230.959149999998</c:v>
                </c:pt>
                <c:pt idx="350">
                  <c:v>5238.774379999998</c:v>
                </c:pt>
                <c:pt idx="351">
                  <c:v>5246.723759999998</c:v>
                </c:pt>
                <c:pt idx="352">
                  <c:v>5254.692559999998</c:v>
                </c:pt>
                <c:pt idx="353">
                  <c:v>5262.625739999998</c:v>
                </c:pt>
                <c:pt idx="354">
                  <c:v>5270.399989999998</c:v>
                </c:pt>
                <c:pt idx="355">
                  <c:v>5278.075459999998</c:v>
                </c:pt>
                <c:pt idx="356">
                  <c:v>5285.727799999998</c:v>
                </c:pt>
                <c:pt idx="357">
                  <c:v>5293.444359999998</c:v>
                </c:pt>
                <c:pt idx="358">
                  <c:v>5301.279479999997</c:v>
                </c:pt>
                <c:pt idx="359">
                  <c:v>5308.824519999997</c:v>
                </c:pt>
                <c:pt idx="360">
                  <c:v>5316.233049999997</c:v>
                </c:pt>
                <c:pt idx="362">
                  <c:v>5324.163329999997</c:v>
                </c:pt>
                <c:pt idx="363">
                  <c:v>5332.109309999997</c:v>
                </c:pt>
                <c:pt idx="364">
                  <c:v>5340.164679999997</c:v>
                </c:pt>
                <c:pt idx="365">
                  <c:v>5348.297929999997</c:v>
                </c:pt>
                <c:pt idx="366">
                  <c:v>5356.051579999997</c:v>
                </c:pt>
                <c:pt idx="367">
                  <c:v>5363.804929999997</c:v>
                </c:pt>
                <c:pt idx="368">
                  <c:v>5371.839589999997</c:v>
                </c:pt>
                <c:pt idx="369">
                  <c:v>5379.861449999997</c:v>
                </c:pt>
                <c:pt idx="370">
                  <c:v>5387.692329999997</c:v>
                </c:pt>
                <c:pt idx="371">
                  <c:v>5395.781789999997</c:v>
                </c:pt>
                <c:pt idx="372">
                  <c:v>5403.836929999998</c:v>
                </c:pt>
                <c:pt idx="373">
                  <c:v>5411.776419999997</c:v>
                </c:pt>
                <c:pt idx="374">
                  <c:v>5419.618759999998</c:v>
                </c:pt>
                <c:pt idx="375">
                  <c:v>5427.418849999997</c:v>
                </c:pt>
                <c:pt idx="376">
                  <c:v>5435.291129999997</c:v>
                </c:pt>
                <c:pt idx="377">
                  <c:v>5443.202039999996</c:v>
                </c:pt>
                <c:pt idx="378">
                  <c:v>5451.073769999996</c:v>
                </c:pt>
                <c:pt idx="379">
                  <c:v>5459.008969999996</c:v>
                </c:pt>
                <c:pt idx="380">
                  <c:v>5466.993839999996</c:v>
                </c:pt>
                <c:pt idx="381">
                  <c:v>5474.847699999997</c:v>
                </c:pt>
                <c:pt idx="382">
                  <c:v>5482.574999999996</c:v>
                </c:pt>
                <c:pt idx="383">
                  <c:v>5490.350239999996</c:v>
                </c:pt>
                <c:pt idx="384">
                  <c:v>5498.372649999996</c:v>
                </c:pt>
                <c:pt idx="385">
                  <c:v>5506.056459999996</c:v>
                </c:pt>
                <c:pt idx="386">
                  <c:v>5513.723559999996</c:v>
                </c:pt>
                <c:pt idx="387">
                  <c:v>5521.390479999995</c:v>
                </c:pt>
                <c:pt idx="388">
                  <c:v>5528.771219999995</c:v>
                </c:pt>
                <c:pt idx="389">
                  <c:v>5536.195649999995</c:v>
                </c:pt>
                <c:pt idx="390">
                  <c:v>5543.723419999995</c:v>
                </c:pt>
                <c:pt idx="391">
                  <c:v>5551.317829999995</c:v>
                </c:pt>
                <c:pt idx="392">
                  <c:v>5558.953229999995</c:v>
                </c:pt>
                <c:pt idx="393">
                  <c:v>5566.501169999995</c:v>
                </c:pt>
                <c:pt idx="394">
                  <c:v>5574.115909999995</c:v>
                </c:pt>
                <c:pt idx="395">
                  <c:v>5581.658389999995</c:v>
                </c:pt>
                <c:pt idx="396">
                  <c:v>5589.247499999995</c:v>
                </c:pt>
                <c:pt idx="397">
                  <c:v>5596.852879999995</c:v>
                </c:pt>
                <c:pt idx="398">
                  <c:v>5604.518589999995</c:v>
                </c:pt>
                <c:pt idx="399">
                  <c:v>5612.258599999996</c:v>
                </c:pt>
                <c:pt idx="400">
                  <c:v>5619.834699999996</c:v>
                </c:pt>
                <c:pt idx="401">
                  <c:v>5627.292659999996</c:v>
                </c:pt>
                <c:pt idx="402">
                  <c:v>5634.735139999995</c:v>
                </c:pt>
                <c:pt idx="403">
                  <c:v>5642.147899999995</c:v>
                </c:pt>
                <c:pt idx="404">
                  <c:v>5649.598889999996</c:v>
                </c:pt>
                <c:pt idx="405">
                  <c:v>5657.023889999996</c:v>
                </c:pt>
                <c:pt idx="406">
                  <c:v>5664.421119999995</c:v>
                </c:pt>
                <c:pt idx="407">
                  <c:v>5671.864099999995</c:v>
                </c:pt>
                <c:pt idx="408">
                  <c:v>5679.293409999996</c:v>
                </c:pt>
                <c:pt idx="409">
                  <c:v>5686.747549999995</c:v>
                </c:pt>
                <c:pt idx="410">
                  <c:v>5694.185599999995</c:v>
                </c:pt>
                <c:pt idx="411">
                  <c:v>5701.669829999995</c:v>
                </c:pt>
                <c:pt idx="412">
                  <c:v>5709.041549999995</c:v>
                </c:pt>
                <c:pt idx="413">
                  <c:v>5716.389289999996</c:v>
                </c:pt>
                <c:pt idx="414">
                  <c:v>5723.755009999995</c:v>
                </c:pt>
                <c:pt idx="415">
                  <c:v>5730.999549999995</c:v>
                </c:pt>
                <c:pt idx="416">
                  <c:v>5737.962879999995</c:v>
                </c:pt>
                <c:pt idx="417">
                  <c:v>5745.162049999994</c:v>
                </c:pt>
                <c:pt idx="418">
                  <c:v>5752.391529999994</c:v>
                </c:pt>
                <c:pt idx="419">
                  <c:v>5759.613379999994</c:v>
                </c:pt>
                <c:pt idx="420">
                  <c:v>5766.839389999995</c:v>
                </c:pt>
                <c:pt idx="421">
                  <c:v>5774.001609999995</c:v>
                </c:pt>
                <c:pt idx="422">
                  <c:v>5781.148099999995</c:v>
                </c:pt>
                <c:pt idx="423">
                  <c:v>5788.368069999995</c:v>
                </c:pt>
                <c:pt idx="424">
                  <c:v>5795.555699999995</c:v>
                </c:pt>
                <c:pt idx="425">
                  <c:v>5802.675219999996</c:v>
                </c:pt>
                <c:pt idx="426">
                  <c:v>5809.744609999995</c:v>
                </c:pt>
                <c:pt idx="427">
                  <c:v>5816.845759999996</c:v>
                </c:pt>
                <c:pt idx="428">
                  <c:v>5823.926919999995</c:v>
                </c:pt>
                <c:pt idx="429">
                  <c:v>5830.908489999995</c:v>
                </c:pt>
                <c:pt idx="430">
                  <c:v>5837.947879999995</c:v>
                </c:pt>
                <c:pt idx="431">
                  <c:v>5844.939189999996</c:v>
                </c:pt>
                <c:pt idx="432">
                  <c:v>5851.602289999995</c:v>
                </c:pt>
                <c:pt idx="433">
                  <c:v>5858.382839999996</c:v>
                </c:pt>
                <c:pt idx="434">
                  <c:v>5865.138129999996</c:v>
                </c:pt>
                <c:pt idx="435">
                  <c:v>5871.979259999996</c:v>
                </c:pt>
                <c:pt idx="436">
                  <c:v>5878.910119999996</c:v>
                </c:pt>
                <c:pt idx="437">
                  <c:v>5885.851729999996</c:v>
                </c:pt>
                <c:pt idx="438">
                  <c:v>5892.782209999996</c:v>
                </c:pt>
                <c:pt idx="439">
                  <c:v>5899.674479999996</c:v>
                </c:pt>
                <c:pt idx="440">
                  <c:v>5906.496499999996</c:v>
                </c:pt>
                <c:pt idx="441">
                  <c:v>5913.331589999995</c:v>
                </c:pt>
                <c:pt idx="442">
                  <c:v>5920.119929999995</c:v>
                </c:pt>
                <c:pt idx="443">
                  <c:v>5926.659489999995</c:v>
                </c:pt>
                <c:pt idx="444">
                  <c:v>5933.469259999995</c:v>
                </c:pt>
                <c:pt idx="445">
                  <c:v>5940.317359999995</c:v>
                </c:pt>
                <c:pt idx="446">
                  <c:v>5947.041479999995</c:v>
                </c:pt>
                <c:pt idx="447">
                  <c:v>5953.760979999995</c:v>
                </c:pt>
                <c:pt idx="448">
                  <c:v>5960.405549999996</c:v>
                </c:pt>
                <c:pt idx="449">
                  <c:v>5967.037359999996</c:v>
                </c:pt>
                <c:pt idx="450">
                  <c:v>5973.667599999996</c:v>
                </c:pt>
                <c:pt idx="451">
                  <c:v>5980.588219999996</c:v>
                </c:pt>
                <c:pt idx="452">
                  <c:v>5987.598389999996</c:v>
                </c:pt>
                <c:pt idx="453">
                  <c:v>5994.485649999996</c:v>
                </c:pt>
                <c:pt idx="454">
                  <c:v>6001.438139999996</c:v>
                </c:pt>
                <c:pt idx="455">
                  <c:v>6008.491799999995</c:v>
                </c:pt>
                <c:pt idx="456">
                  <c:v>6015.463009999995</c:v>
                </c:pt>
                <c:pt idx="457">
                  <c:v>6022.395199999995</c:v>
                </c:pt>
                <c:pt idx="458">
                  <c:v>6029.330149999995</c:v>
                </c:pt>
                <c:pt idx="459">
                  <c:v>6036.274709999995</c:v>
                </c:pt>
                <c:pt idx="460">
                  <c:v>6043.247739999995</c:v>
                </c:pt>
                <c:pt idx="461">
                  <c:v>6050.193929999995</c:v>
                </c:pt>
                <c:pt idx="462">
                  <c:v>6057.031679999995</c:v>
                </c:pt>
                <c:pt idx="463">
                  <c:v>6063.799689999994</c:v>
                </c:pt>
                <c:pt idx="464">
                  <c:v>6070.766939999994</c:v>
                </c:pt>
                <c:pt idx="465">
                  <c:v>6077.708299999994</c:v>
                </c:pt>
                <c:pt idx="466">
                  <c:v>6084.571549999994</c:v>
                </c:pt>
                <c:pt idx="467">
                  <c:v>6091.437759999994</c:v>
                </c:pt>
                <c:pt idx="468">
                  <c:v>6098.303969999994</c:v>
                </c:pt>
                <c:pt idx="469">
                  <c:v>6105.219069999995</c:v>
                </c:pt>
                <c:pt idx="470">
                  <c:v>6112.182549999995</c:v>
                </c:pt>
                <c:pt idx="471">
                  <c:v>6119.105809999995</c:v>
                </c:pt>
                <c:pt idx="472">
                  <c:v>6125.899019999994</c:v>
                </c:pt>
                <c:pt idx="473">
                  <c:v>6132.790119999994</c:v>
                </c:pt>
                <c:pt idx="474">
                  <c:v>6139.697879999994</c:v>
                </c:pt>
                <c:pt idx="475">
                  <c:v>6146.528379999994</c:v>
                </c:pt>
                <c:pt idx="476">
                  <c:v>6153.339859999995</c:v>
                </c:pt>
                <c:pt idx="477">
                  <c:v>6160.135939999995</c:v>
                </c:pt>
                <c:pt idx="478">
                  <c:v>6166.895519999995</c:v>
                </c:pt>
                <c:pt idx="479">
                  <c:v>6173.618519999995</c:v>
                </c:pt>
                <c:pt idx="480">
                  <c:v>6180.045439999994</c:v>
                </c:pt>
                <c:pt idx="481">
                  <c:v>6186.755379999994</c:v>
                </c:pt>
                <c:pt idx="482">
                  <c:v>6193.471169999994</c:v>
                </c:pt>
                <c:pt idx="483">
                  <c:v>6200.242749999994</c:v>
                </c:pt>
                <c:pt idx="484">
                  <c:v>6206.997479999994</c:v>
                </c:pt>
                <c:pt idx="485">
                  <c:v>6213.731039999993</c:v>
                </c:pt>
                <c:pt idx="486">
                  <c:v>6220.363679999993</c:v>
                </c:pt>
                <c:pt idx="487">
                  <c:v>6227.016429999993</c:v>
                </c:pt>
                <c:pt idx="488">
                  <c:v>6233.721899999993</c:v>
                </c:pt>
                <c:pt idx="489">
                  <c:v>6240.470049999994</c:v>
                </c:pt>
                <c:pt idx="490">
                  <c:v>6247.241749999994</c:v>
                </c:pt>
                <c:pt idx="491">
                  <c:v>6254.034769999994</c:v>
                </c:pt>
                <c:pt idx="492">
                  <c:v>6260.820869999994</c:v>
                </c:pt>
                <c:pt idx="493">
                  <c:v>6267.504469999994</c:v>
                </c:pt>
                <c:pt idx="494">
                  <c:v>6274.108339999994</c:v>
                </c:pt>
                <c:pt idx="495">
                  <c:v>6280.618949999995</c:v>
                </c:pt>
                <c:pt idx="496">
                  <c:v>6287.110619999995</c:v>
                </c:pt>
                <c:pt idx="497">
                  <c:v>6293.574729999995</c:v>
                </c:pt>
                <c:pt idx="498">
                  <c:v>6300.031699999995</c:v>
                </c:pt>
                <c:pt idx="499">
                  <c:v>6306.589979999995</c:v>
                </c:pt>
                <c:pt idx="500">
                  <c:v>6313.171289999995</c:v>
                </c:pt>
                <c:pt idx="501">
                  <c:v>6319.752259999995</c:v>
                </c:pt>
                <c:pt idx="502">
                  <c:v>6326.382939999995</c:v>
                </c:pt>
                <c:pt idx="503">
                  <c:v>6333.045439999995</c:v>
                </c:pt>
                <c:pt idx="504">
                  <c:v>6339.691229999995</c:v>
                </c:pt>
                <c:pt idx="505">
                  <c:v>6346.336479999994</c:v>
                </c:pt>
                <c:pt idx="506">
                  <c:v>6352.952739999994</c:v>
                </c:pt>
                <c:pt idx="507">
                  <c:v>6359.290289999994</c:v>
                </c:pt>
                <c:pt idx="508">
                  <c:v>6365.885079999995</c:v>
                </c:pt>
                <c:pt idx="509">
                  <c:v>6372.522399999994</c:v>
                </c:pt>
                <c:pt idx="510">
                  <c:v>6378.930169999994</c:v>
                </c:pt>
                <c:pt idx="511">
                  <c:v>6385.612309999994</c:v>
                </c:pt>
                <c:pt idx="512">
                  <c:v>6392.227949999994</c:v>
                </c:pt>
                <c:pt idx="513">
                  <c:v>6398.830929999994</c:v>
                </c:pt>
                <c:pt idx="514">
                  <c:v>6405.430229999994</c:v>
                </c:pt>
                <c:pt idx="515">
                  <c:v>6411.703739999994</c:v>
                </c:pt>
                <c:pt idx="516">
                  <c:v>6418.122199999993</c:v>
                </c:pt>
                <c:pt idx="517">
                  <c:v>6424.661699999993</c:v>
                </c:pt>
                <c:pt idx="518">
                  <c:v>6431.243349999993</c:v>
                </c:pt>
                <c:pt idx="519">
                  <c:v>6437.826779999993</c:v>
                </c:pt>
                <c:pt idx="520">
                  <c:v>6444.487979999993</c:v>
                </c:pt>
                <c:pt idx="521">
                  <c:v>6451.171239999992</c:v>
                </c:pt>
                <c:pt idx="522">
                  <c:v>6457.750559999992</c:v>
                </c:pt>
                <c:pt idx="523">
                  <c:v>6464.260469999992</c:v>
                </c:pt>
                <c:pt idx="524">
                  <c:v>6470.663889999992</c:v>
                </c:pt>
                <c:pt idx="525">
                  <c:v>6477.064249999991</c:v>
                </c:pt>
                <c:pt idx="526">
                  <c:v>6483.588699999991</c:v>
                </c:pt>
                <c:pt idx="527">
                  <c:v>6490.186669999991</c:v>
                </c:pt>
                <c:pt idx="528">
                  <c:v>6496.738679999991</c:v>
                </c:pt>
                <c:pt idx="529">
                  <c:v>6503.183559999991</c:v>
                </c:pt>
                <c:pt idx="530">
                  <c:v>6509.537139999991</c:v>
                </c:pt>
                <c:pt idx="531">
                  <c:v>6515.837439999991</c:v>
                </c:pt>
                <c:pt idx="532">
                  <c:v>6522.077299999991</c:v>
                </c:pt>
                <c:pt idx="533">
                  <c:v>6528.428789999991</c:v>
                </c:pt>
                <c:pt idx="534">
                  <c:v>6534.823709999991</c:v>
                </c:pt>
                <c:pt idx="535">
                  <c:v>6540.84977999999</c:v>
                </c:pt>
                <c:pt idx="536">
                  <c:v>6547.23518999999</c:v>
                </c:pt>
                <c:pt idx="537">
                  <c:v>6553.64583999999</c:v>
                </c:pt>
                <c:pt idx="538">
                  <c:v>6560.015999999991</c:v>
                </c:pt>
                <c:pt idx="539">
                  <c:v>6566.19788999999</c:v>
                </c:pt>
                <c:pt idx="540">
                  <c:v>6572.435389999991</c:v>
                </c:pt>
                <c:pt idx="541">
                  <c:v>6578.746729999991</c:v>
                </c:pt>
                <c:pt idx="542">
                  <c:v>6585.186379999991</c:v>
                </c:pt>
                <c:pt idx="543">
                  <c:v>6591.547129999991</c:v>
                </c:pt>
                <c:pt idx="544">
                  <c:v>6597.905589999991</c:v>
                </c:pt>
                <c:pt idx="545">
                  <c:v>6604.309889999991</c:v>
                </c:pt>
                <c:pt idx="546">
                  <c:v>6610.692349999991</c:v>
                </c:pt>
                <c:pt idx="547">
                  <c:v>6617.031339999991</c:v>
                </c:pt>
                <c:pt idx="548">
                  <c:v>6623.308049999991</c:v>
                </c:pt>
                <c:pt idx="549">
                  <c:v>6629.476679999992</c:v>
                </c:pt>
                <c:pt idx="550">
                  <c:v>6635.617159999992</c:v>
                </c:pt>
                <c:pt idx="551">
                  <c:v>6641.716159999992</c:v>
                </c:pt>
                <c:pt idx="552">
                  <c:v>6647.832509999992</c:v>
                </c:pt>
                <c:pt idx="553">
                  <c:v>6653.995579999992</c:v>
                </c:pt>
                <c:pt idx="554">
                  <c:v>6659.803269999991</c:v>
                </c:pt>
                <c:pt idx="555">
                  <c:v>6659.803269999991</c:v>
                </c:pt>
                <c:pt idx="556">
                  <c:v>6659.803269999991</c:v>
                </c:pt>
                <c:pt idx="557">
                  <c:v>6659.803269999991</c:v>
                </c:pt>
                <c:pt idx="558">
                  <c:v>6659.803269999991</c:v>
                </c:pt>
                <c:pt idx="559">
                  <c:v>6659.803269999991</c:v>
                </c:pt>
                <c:pt idx="560">
                  <c:v>6659.803269999991</c:v>
                </c:pt>
                <c:pt idx="561">
                  <c:v>6659.803269999991</c:v>
                </c:pt>
                <c:pt idx="562">
                  <c:v>6659.803269999991</c:v>
                </c:pt>
                <c:pt idx="563">
                  <c:v>6659.803269999991</c:v>
                </c:pt>
                <c:pt idx="564">
                  <c:v>6659.803269999991</c:v>
                </c:pt>
                <c:pt idx="565">
                  <c:v>6659.803269999991</c:v>
                </c:pt>
                <c:pt idx="566">
                  <c:v>6659.803269999991</c:v>
                </c:pt>
                <c:pt idx="567">
                  <c:v>6659.803269999991</c:v>
                </c:pt>
                <c:pt idx="568">
                  <c:v>6659.803269999991</c:v>
                </c:pt>
                <c:pt idx="569">
                  <c:v>6659.803269999991</c:v>
                </c:pt>
                <c:pt idx="570">
                  <c:v>6659.803269999991</c:v>
                </c:pt>
                <c:pt idx="571">
                  <c:v>6659.803269999991</c:v>
                </c:pt>
                <c:pt idx="572">
                  <c:v>6659.803269999991</c:v>
                </c:pt>
                <c:pt idx="573">
                  <c:v>6659.803269999991</c:v>
                </c:pt>
                <c:pt idx="574">
                  <c:v>6659.803269999991</c:v>
                </c:pt>
                <c:pt idx="575">
                  <c:v>6659.803269999991</c:v>
                </c:pt>
                <c:pt idx="576">
                  <c:v>6659.803269999991</c:v>
                </c:pt>
                <c:pt idx="577">
                  <c:v>6664.565729999991</c:v>
                </c:pt>
                <c:pt idx="578">
                  <c:v>6672.724199999991</c:v>
                </c:pt>
                <c:pt idx="579">
                  <c:v>6680.563229999992</c:v>
                </c:pt>
                <c:pt idx="580">
                  <c:v>6688.306579999991</c:v>
                </c:pt>
                <c:pt idx="581">
                  <c:v>6695.979629999992</c:v>
                </c:pt>
                <c:pt idx="582">
                  <c:v>6703.518279999992</c:v>
                </c:pt>
                <c:pt idx="583">
                  <c:v>6710.851979999992</c:v>
                </c:pt>
                <c:pt idx="584">
                  <c:v>6718.149569999992</c:v>
                </c:pt>
                <c:pt idx="585">
                  <c:v>6725.391259999992</c:v>
                </c:pt>
                <c:pt idx="586">
                  <c:v>6732.582939999992</c:v>
                </c:pt>
                <c:pt idx="587">
                  <c:v>6739.670459999992</c:v>
                </c:pt>
                <c:pt idx="588">
                  <c:v>6746.698349999992</c:v>
                </c:pt>
                <c:pt idx="589">
                  <c:v>6753.694599999993</c:v>
                </c:pt>
                <c:pt idx="590">
                  <c:v>6760.451539999993</c:v>
                </c:pt>
                <c:pt idx="591">
                  <c:v>6767.405419999993</c:v>
                </c:pt>
                <c:pt idx="592">
                  <c:v>6774.311759999993</c:v>
                </c:pt>
                <c:pt idx="593">
                  <c:v>6781.191079999993</c:v>
                </c:pt>
                <c:pt idx="594">
                  <c:v>6787.966059999993</c:v>
                </c:pt>
                <c:pt idx="595">
                  <c:v>6794.670189999993</c:v>
                </c:pt>
                <c:pt idx="596">
                  <c:v>6800.938799999994</c:v>
                </c:pt>
                <c:pt idx="597">
                  <c:v>6806.823119999994</c:v>
                </c:pt>
                <c:pt idx="598">
                  <c:v>6812.808569999994</c:v>
                </c:pt>
                <c:pt idx="599">
                  <c:v>6819.067999999994</c:v>
                </c:pt>
                <c:pt idx="600">
                  <c:v>6825.366189999994</c:v>
                </c:pt>
                <c:pt idx="601">
                  <c:v>6831.888119999994</c:v>
                </c:pt>
                <c:pt idx="602">
                  <c:v>6838.400869999994</c:v>
                </c:pt>
                <c:pt idx="603">
                  <c:v>6844.840869999994</c:v>
                </c:pt>
                <c:pt idx="604">
                  <c:v>6851.087449999994</c:v>
                </c:pt>
                <c:pt idx="605">
                  <c:v>6857.612339999993</c:v>
                </c:pt>
                <c:pt idx="606">
                  <c:v>6863.842849999994</c:v>
                </c:pt>
                <c:pt idx="607">
                  <c:v>6870.191479999994</c:v>
                </c:pt>
                <c:pt idx="608">
                  <c:v>6876.740179999994</c:v>
                </c:pt>
                <c:pt idx="609">
                  <c:v>6883.313459999994</c:v>
                </c:pt>
                <c:pt idx="610">
                  <c:v>6889.867879999994</c:v>
                </c:pt>
                <c:pt idx="611">
                  <c:v>6896.414699999994</c:v>
                </c:pt>
                <c:pt idx="612">
                  <c:v>6902.898109999994</c:v>
                </c:pt>
                <c:pt idx="613">
                  <c:v>6909.401509999993</c:v>
                </c:pt>
                <c:pt idx="614">
                  <c:v>6915.992639999993</c:v>
                </c:pt>
                <c:pt idx="615">
                  <c:v>6922.532299999993</c:v>
                </c:pt>
                <c:pt idx="616">
                  <c:v>6929.040659999993</c:v>
                </c:pt>
                <c:pt idx="617">
                  <c:v>6935.567299999993</c:v>
                </c:pt>
                <c:pt idx="618">
                  <c:v>6942.045809999993</c:v>
                </c:pt>
                <c:pt idx="619">
                  <c:v>6948.515829999993</c:v>
                </c:pt>
                <c:pt idx="620">
                  <c:v>6955.007219999993</c:v>
                </c:pt>
                <c:pt idx="621">
                  <c:v>6961.438339999993</c:v>
                </c:pt>
                <c:pt idx="622">
                  <c:v>6967.839119999993</c:v>
                </c:pt>
                <c:pt idx="623">
                  <c:v>6974.183659999993</c:v>
                </c:pt>
                <c:pt idx="624">
                  <c:v>6980.501999999993</c:v>
                </c:pt>
                <c:pt idx="625">
                  <c:v>6986.789549999993</c:v>
                </c:pt>
                <c:pt idx="626">
                  <c:v>6993.028269999993</c:v>
                </c:pt>
                <c:pt idx="627">
                  <c:v>6999.256619999994</c:v>
                </c:pt>
                <c:pt idx="628">
                  <c:v>7005.479129999993</c:v>
                </c:pt>
                <c:pt idx="629">
                  <c:v>7011.721249999993</c:v>
                </c:pt>
                <c:pt idx="630">
                  <c:v>7017.969649999994</c:v>
                </c:pt>
                <c:pt idx="631">
                  <c:v>7024.253749999993</c:v>
                </c:pt>
                <c:pt idx="632">
                  <c:v>7030.514649999994</c:v>
                </c:pt>
                <c:pt idx="633">
                  <c:v>7036.767689999993</c:v>
                </c:pt>
                <c:pt idx="634">
                  <c:v>7043.013889999993</c:v>
                </c:pt>
                <c:pt idx="635">
                  <c:v>7049.277619999993</c:v>
                </c:pt>
                <c:pt idx="636">
                  <c:v>7055.433389999993</c:v>
                </c:pt>
                <c:pt idx="637">
                  <c:v>7061.548509999993</c:v>
                </c:pt>
                <c:pt idx="638">
                  <c:v>7067.598469999994</c:v>
                </c:pt>
                <c:pt idx="639">
                  <c:v>7073.222009999993</c:v>
                </c:pt>
                <c:pt idx="640">
                  <c:v>7078.910709999993</c:v>
                </c:pt>
                <c:pt idx="641">
                  <c:v>7084.631519999993</c:v>
                </c:pt>
                <c:pt idx="642">
                  <c:v>7090.501949999993</c:v>
                </c:pt>
                <c:pt idx="643">
                  <c:v>7096.512129999993</c:v>
                </c:pt>
                <c:pt idx="644">
                  <c:v>7102.559889999993</c:v>
                </c:pt>
                <c:pt idx="645">
                  <c:v>7108.620349999993</c:v>
                </c:pt>
                <c:pt idx="646">
                  <c:v>7114.664849999993</c:v>
                </c:pt>
                <c:pt idx="647">
                  <c:v>7120.721919999993</c:v>
                </c:pt>
                <c:pt idx="648">
                  <c:v>7126.778549999993</c:v>
                </c:pt>
                <c:pt idx="649">
                  <c:v>7132.826059999993</c:v>
                </c:pt>
                <c:pt idx="650">
                  <c:v>7138.823239999993</c:v>
                </c:pt>
                <c:pt idx="651">
                  <c:v>7144.814639999993</c:v>
                </c:pt>
                <c:pt idx="652">
                  <c:v>7150.769779999993</c:v>
                </c:pt>
                <c:pt idx="653">
                  <c:v>7156.739309999994</c:v>
                </c:pt>
                <c:pt idx="654">
                  <c:v>7162.637579999993</c:v>
                </c:pt>
                <c:pt idx="655">
                  <c:v>7168.169389999994</c:v>
                </c:pt>
                <c:pt idx="656">
                  <c:v>7174.000929999994</c:v>
                </c:pt>
                <c:pt idx="657">
                  <c:v>7179.789739999994</c:v>
                </c:pt>
                <c:pt idx="658">
                  <c:v>7185.543609999993</c:v>
                </c:pt>
                <c:pt idx="659">
                  <c:v>7191.287559999993</c:v>
                </c:pt>
                <c:pt idx="660">
                  <c:v>7197.105019999994</c:v>
                </c:pt>
                <c:pt idx="661">
                  <c:v>7202.885659999994</c:v>
                </c:pt>
                <c:pt idx="662">
                  <c:v>7208.628039999993</c:v>
                </c:pt>
                <c:pt idx="663">
                  <c:v>7214.363819999993</c:v>
                </c:pt>
                <c:pt idx="664">
                  <c:v>7220.106259999993</c:v>
                </c:pt>
                <c:pt idx="665">
                  <c:v>7225.863029999993</c:v>
                </c:pt>
                <c:pt idx="666">
                  <c:v>7231.604839999994</c:v>
                </c:pt>
                <c:pt idx="667">
                  <c:v>7237.337669999994</c:v>
                </c:pt>
                <c:pt idx="668">
                  <c:v>7243.079539999993</c:v>
                </c:pt>
                <c:pt idx="669">
                  <c:v>7248.833609999993</c:v>
                </c:pt>
                <c:pt idx="670">
                  <c:v>7254.531679999994</c:v>
                </c:pt>
                <c:pt idx="671">
                  <c:v>7260.223469999994</c:v>
                </c:pt>
                <c:pt idx="672">
                  <c:v>7265.938449999993</c:v>
                </c:pt>
                <c:pt idx="673">
                  <c:v>7271.642679999994</c:v>
                </c:pt>
                <c:pt idx="674">
                  <c:v>7277.322219999994</c:v>
                </c:pt>
                <c:pt idx="675">
                  <c:v>7283.004019999994</c:v>
                </c:pt>
                <c:pt idx="676">
                  <c:v>7288.701159999994</c:v>
                </c:pt>
                <c:pt idx="677">
                  <c:v>7294.414079999994</c:v>
                </c:pt>
                <c:pt idx="678">
                  <c:v>7300.173439999994</c:v>
                </c:pt>
                <c:pt idx="679">
                  <c:v>7305.900609999994</c:v>
                </c:pt>
                <c:pt idx="680">
                  <c:v>7311.657059999994</c:v>
                </c:pt>
                <c:pt idx="681">
                  <c:v>7317.353159999994</c:v>
                </c:pt>
                <c:pt idx="682">
                  <c:v>7323.142759999994</c:v>
                </c:pt>
                <c:pt idx="683">
                  <c:v>7328.993819999994</c:v>
                </c:pt>
                <c:pt idx="684">
                  <c:v>7334.842739999995</c:v>
                </c:pt>
                <c:pt idx="685">
                  <c:v>7340.692989999995</c:v>
                </c:pt>
                <c:pt idx="686">
                  <c:v>7346.519809999995</c:v>
                </c:pt>
                <c:pt idx="687">
                  <c:v>7352.312149999995</c:v>
                </c:pt>
                <c:pt idx="688">
                  <c:v>7358.126879999995</c:v>
                </c:pt>
                <c:pt idx="689">
                  <c:v>7363.858169999995</c:v>
                </c:pt>
                <c:pt idx="690">
                  <c:v>7369.556219999995</c:v>
                </c:pt>
                <c:pt idx="691">
                  <c:v>7375.278279999995</c:v>
                </c:pt>
                <c:pt idx="692">
                  <c:v>7380.954669999995</c:v>
                </c:pt>
                <c:pt idx="693">
                  <c:v>7386.635719999995</c:v>
                </c:pt>
                <c:pt idx="694">
                  <c:v>7392.311429999995</c:v>
                </c:pt>
                <c:pt idx="695">
                  <c:v>7397.821259999995</c:v>
                </c:pt>
                <c:pt idx="696">
                  <c:v>7403.525899999995</c:v>
                </c:pt>
                <c:pt idx="697">
                  <c:v>7409.189569999995</c:v>
                </c:pt>
                <c:pt idx="698">
                  <c:v>7414.804319999995</c:v>
                </c:pt>
                <c:pt idx="699">
                  <c:v>7420.364889999994</c:v>
                </c:pt>
                <c:pt idx="700">
                  <c:v>7425.910759999994</c:v>
                </c:pt>
                <c:pt idx="701">
                  <c:v>7431.485729999994</c:v>
                </c:pt>
                <c:pt idx="702">
                  <c:v>7437.042079999994</c:v>
                </c:pt>
                <c:pt idx="703">
                  <c:v>7442.372129999993</c:v>
                </c:pt>
                <c:pt idx="704">
                  <c:v>7447.712199999994</c:v>
                </c:pt>
                <c:pt idx="705">
                  <c:v>7452.939899999994</c:v>
                </c:pt>
                <c:pt idx="706">
                  <c:v>7458.512509999994</c:v>
                </c:pt>
                <c:pt idx="707">
                  <c:v>7464.080449999994</c:v>
                </c:pt>
                <c:pt idx="708">
                  <c:v>7469.689829999994</c:v>
                </c:pt>
                <c:pt idx="709">
                  <c:v>7474.719469999994</c:v>
                </c:pt>
                <c:pt idx="710">
                  <c:v>7479.975509999994</c:v>
                </c:pt>
                <c:pt idx="711">
                  <c:v>7485.506229999994</c:v>
                </c:pt>
                <c:pt idx="712">
                  <c:v>7491.067129999994</c:v>
                </c:pt>
                <c:pt idx="713">
                  <c:v>7496.470609999994</c:v>
                </c:pt>
                <c:pt idx="714">
                  <c:v>7501.907609999994</c:v>
                </c:pt>
                <c:pt idx="715">
                  <c:v>7507.391289999994</c:v>
                </c:pt>
                <c:pt idx="716">
                  <c:v>7512.897979999994</c:v>
                </c:pt>
                <c:pt idx="717">
                  <c:v>7518.327049999994</c:v>
                </c:pt>
                <c:pt idx="718">
                  <c:v>7523.768469999995</c:v>
                </c:pt>
                <c:pt idx="719">
                  <c:v>7529.329199999995</c:v>
                </c:pt>
                <c:pt idx="720">
                  <c:v>7534.741859999995</c:v>
                </c:pt>
                <c:pt idx="721">
                  <c:v>7540.165629999995</c:v>
                </c:pt>
                <c:pt idx="722">
                  <c:v>7545.695729999995</c:v>
                </c:pt>
                <c:pt idx="723">
                  <c:v>7551.265169999995</c:v>
                </c:pt>
                <c:pt idx="724">
                  <c:v>7556.689969999995</c:v>
                </c:pt>
                <c:pt idx="725">
                  <c:v>7562.086409999995</c:v>
                </c:pt>
                <c:pt idx="726">
                  <c:v>7567.440759999995</c:v>
                </c:pt>
                <c:pt idx="727">
                  <c:v>7572.751449999995</c:v>
                </c:pt>
                <c:pt idx="728">
                  <c:v>7578.047239999995</c:v>
                </c:pt>
                <c:pt idx="729">
                  <c:v>7583.317829999995</c:v>
                </c:pt>
                <c:pt idx="730">
                  <c:v>7588.638889999996</c:v>
                </c:pt>
                <c:pt idx="731">
                  <c:v>7594.011789999996</c:v>
                </c:pt>
                <c:pt idx="732">
                  <c:v>7599.292579999996</c:v>
                </c:pt>
                <c:pt idx="733">
                  <c:v>7604.585999999996</c:v>
                </c:pt>
                <c:pt idx="734">
                  <c:v>7609.710849999996</c:v>
                </c:pt>
                <c:pt idx="735">
                  <c:v>7614.885089999996</c:v>
                </c:pt>
                <c:pt idx="736">
                  <c:v>7620.017689999996</c:v>
                </c:pt>
                <c:pt idx="737">
                  <c:v>7625.117269999996</c:v>
                </c:pt>
                <c:pt idx="738">
                  <c:v>7630.137579999996</c:v>
                </c:pt>
                <c:pt idx="739">
                  <c:v>7635.066969999996</c:v>
                </c:pt>
                <c:pt idx="740">
                  <c:v>7640.035999999996</c:v>
                </c:pt>
                <c:pt idx="741">
                  <c:v>7645.008819999996</c:v>
                </c:pt>
                <c:pt idx="742">
                  <c:v>7649.972319999996</c:v>
                </c:pt>
                <c:pt idx="743">
                  <c:v>7654.987839999996</c:v>
                </c:pt>
                <c:pt idx="744">
                  <c:v>7660.006159999996</c:v>
                </c:pt>
                <c:pt idx="745">
                  <c:v>7665.176699999996</c:v>
                </c:pt>
                <c:pt idx="746">
                  <c:v>7670.341749999996</c:v>
                </c:pt>
                <c:pt idx="747">
                  <c:v>7675.353959999996</c:v>
                </c:pt>
                <c:pt idx="748">
                  <c:v>7680.545599999996</c:v>
                </c:pt>
                <c:pt idx="749">
                  <c:v>7685.487079999996</c:v>
                </c:pt>
                <c:pt idx="750">
                  <c:v>7690.428659999996</c:v>
                </c:pt>
                <c:pt idx="751">
                  <c:v>7695.474229999996</c:v>
                </c:pt>
                <c:pt idx="752">
                  <c:v>7700.604479999996</c:v>
                </c:pt>
                <c:pt idx="753">
                  <c:v>7705.808639999997</c:v>
                </c:pt>
                <c:pt idx="754">
                  <c:v>7710.965509999996</c:v>
                </c:pt>
                <c:pt idx="755">
                  <c:v>7716.106209999996</c:v>
                </c:pt>
                <c:pt idx="756">
                  <c:v>7721.270339999996</c:v>
                </c:pt>
                <c:pt idx="757">
                  <c:v>7726.460049999996</c:v>
                </c:pt>
                <c:pt idx="758">
                  <c:v>7731.599089999996</c:v>
                </c:pt>
                <c:pt idx="759">
                  <c:v>7736.891459999996</c:v>
                </c:pt>
                <c:pt idx="760">
                  <c:v>7742.104129999996</c:v>
                </c:pt>
                <c:pt idx="761">
                  <c:v>7747.254259999996</c:v>
                </c:pt>
                <c:pt idx="762">
                  <c:v>7752.402199999996</c:v>
                </c:pt>
                <c:pt idx="763">
                  <c:v>7757.554609999996</c:v>
                </c:pt>
                <c:pt idx="764">
                  <c:v>7762.673519999996</c:v>
                </c:pt>
                <c:pt idx="765">
                  <c:v>7767.758249999995</c:v>
                </c:pt>
                <c:pt idx="766">
                  <c:v>7772.917809999995</c:v>
                </c:pt>
                <c:pt idx="767">
                  <c:v>7778.046859999995</c:v>
                </c:pt>
                <c:pt idx="768">
                  <c:v>7782.850469999995</c:v>
                </c:pt>
                <c:pt idx="769">
                  <c:v>7787.933339999995</c:v>
                </c:pt>
                <c:pt idx="770">
                  <c:v>7793.048099999995</c:v>
                </c:pt>
                <c:pt idx="771">
                  <c:v>7798.129109999995</c:v>
                </c:pt>
                <c:pt idx="772">
                  <c:v>7803.235329999995</c:v>
                </c:pt>
                <c:pt idx="773">
                  <c:v>7808.324959999995</c:v>
                </c:pt>
                <c:pt idx="774">
                  <c:v>7813.337079999996</c:v>
                </c:pt>
                <c:pt idx="775">
                  <c:v>7818.369219999996</c:v>
                </c:pt>
                <c:pt idx="776">
                  <c:v>7823.443479999996</c:v>
                </c:pt>
                <c:pt idx="777">
                  <c:v>7828.617529999996</c:v>
                </c:pt>
                <c:pt idx="778">
                  <c:v>7833.813559999996</c:v>
                </c:pt>
                <c:pt idx="779">
                  <c:v>7839.002429999996</c:v>
                </c:pt>
                <c:pt idx="780">
                  <c:v>7844.007559999995</c:v>
                </c:pt>
                <c:pt idx="781">
                  <c:v>7849.152019999996</c:v>
                </c:pt>
                <c:pt idx="782">
                  <c:v>7854.274089999996</c:v>
                </c:pt>
                <c:pt idx="783">
                  <c:v>7859.468359999996</c:v>
                </c:pt>
                <c:pt idx="784">
                  <c:v>7864.604649999997</c:v>
                </c:pt>
                <c:pt idx="785">
                  <c:v>7869.677319999996</c:v>
                </c:pt>
                <c:pt idx="786">
                  <c:v>7874.813459999996</c:v>
                </c:pt>
                <c:pt idx="787">
                  <c:v>7879.972739999996</c:v>
                </c:pt>
                <c:pt idx="788">
                  <c:v>7885.160579999995</c:v>
                </c:pt>
                <c:pt idx="789">
                  <c:v>7890.270529999995</c:v>
                </c:pt>
                <c:pt idx="790">
                  <c:v>7895.390379999995</c:v>
                </c:pt>
                <c:pt idx="791">
                  <c:v>7900.551359999995</c:v>
                </c:pt>
                <c:pt idx="792">
                  <c:v>7905.708979999995</c:v>
                </c:pt>
                <c:pt idx="793">
                  <c:v>7910.853819999995</c:v>
                </c:pt>
                <c:pt idx="794">
                  <c:v>7916.030939999995</c:v>
                </c:pt>
                <c:pt idx="795">
                  <c:v>7921.253649999995</c:v>
                </c:pt>
                <c:pt idx="796">
                  <c:v>7926.393899999995</c:v>
                </c:pt>
                <c:pt idx="797">
                  <c:v>7931.513249999995</c:v>
                </c:pt>
                <c:pt idx="798">
                  <c:v>7936.604859999996</c:v>
                </c:pt>
                <c:pt idx="799">
                  <c:v>7941.703809999995</c:v>
                </c:pt>
                <c:pt idx="800">
                  <c:v>7946.791999999996</c:v>
                </c:pt>
                <c:pt idx="801">
                  <c:v>7951.864449999995</c:v>
                </c:pt>
                <c:pt idx="802">
                  <c:v>7956.908679999996</c:v>
                </c:pt>
                <c:pt idx="803">
                  <c:v>7961.866139999996</c:v>
                </c:pt>
                <c:pt idx="804">
                  <c:v>7966.855219999996</c:v>
                </c:pt>
                <c:pt idx="805">
                  <c:v>7971.865569999995</c:v>
                </c:pt>
                <c:pt idx="806">
                  <c:v>7976.890949999995</c:v>
                </c:pt>
                <c:pt idx="807">
                  <c:v>7981.876499999996</c:v>
                </c:pt>
                <c:pt idx="808">
                  <c:v>7986.849709999996</c:v>
                </c:pt>
                <c:pt idx="809">
                  <c:v>7991.813499999996</c:v>
                </c:pt>
                <c:pt idx="810">
                  <c:v>7996.754649999995</c:v>
                </c:pt>
                <c:pt idx="811">
                  <c:v>8001.699199999995</c:v>
                </c:pt>
                <c:pt idx="812">
                  <c:v>8006.627269999995</c:v>
                </c:pt>
                <c:pt idx="813">
                  <c:v>8011.538109999995</c:v>
                </c:pt>
                <c:pt idx="814">
                  <c:v>8016.444849999995</c:v>
                </c:pt>
                <c:pt idx="815">
                  <c:v>8021.333029999995</c:v>
                </c:pt>
                <c:pt idx="816">
                  <c:v>8026.134119999995</c:v>
                </c:pt>
                <c:pt idx="817">
                  <c:v>8031.090159999995</c:v>
                </c:pt>
                <c:pt idx="818">
                  <c:v>8036.054189999995</c:v>
                </c:pt>
                <c:pt idx="819">
                  <c:v>8041.074669999995</c:v>
                </c:pt>
                <c:pt idx="820">
                  <c:v>8046.167409999995</c:v>
                </c:pt>
                <c:pt idx="821">
                  <c:v>8051.231639999995</c:v>
                </c:pt>
                <c:pt idx="822">
                  <c:v>8056.368609999995</c:v>
                </c:pt>
                <c:pt idx="823">
                  <c:v>8061.509409999995</c:v>
                </c:pt>
                <c:pt idx="824">
                  <c:v>8066.649879999995</c:v>
                </c:pt>
                <c:pt idx="825">
                  <c:v>8071.763039999995</c:v>
                </c:pt>
                <c:pt idx="826">
                  <c:v>8076.774459999995</c:v>
                </c:pt>
                <c:pt idx="827">
                  <c:v>8081.867009999995</c:v>
                </c:pt>
                <c:pt idx="828">
                  <c:v>8086.889339999995</c:v>
                </c:pt>
                <c:pt idx="829">
                  <c:v>8091.908139999995</c:v>
                </c:pt>
                <c:pt idx="830">
                  <c:v>8096.441859999995</c:v>
                </c:pt>
                <c:pt idx="831">
                  <c:v>8101.095839999995</c:v>
                </c:pt>
                <c:pt idx="832">
                  <c:v>8106.193629999995</c:v>
                </c:pt>
                <c:pt idx="833">
                  <c:v>8111.223159999995</c:v>
                </c:pt>
                <c:pt idx="834">
                  <c:v>8116.186859999995</c:v>
                </c:pt>
                <c:pt idx="835">
                  <c:v>8121.223739999995</c:v>
                </c:pt>
                <c:pt idx="836">
                  <c:v>8126.172479999995</c:v>
                </c:pt>
                <c:pt idx="837">
                  <c:v>8131.166639999995</c:v>
                </c:pt>
                <c:pt idx="838">
                  <c:v>8136.140679999995</c:v>
                </c:pt>
                <c:pt idx="839">
                  <c:v>8141.146459999995</c:v>
                </c:pt>
                <c:pt idx="840">
                  <c:v>8146.097899999995</c:v>
                </c:pt>
                <c:pt idx="841">
                  <c:v>8150.953759999995</c:v>
                </c:pt>
                <c:pt idx="842">
                  <c:v>8155.711849999995</c:v>
                </c:pt>
                <c:pt idx="843">
                  <c:v>8160.489579999995</c:v>
                </c:pt>
                <c:pt idx="844">
                  <c:v>8165.203039999995</c:v>
                </c:pt>
                <c:pt idx="845">
                  <c:v>8169.907209999995</c:v>
                </c:pt>
                <c:pt idx="846">
                  <c:v>8174.596309999994</c:v>
                </c:pt>
                <c:pt idx="847">
                  <c:v>8179.344129999994</c:v>
                </c:pt>
                <c:pt idx="848">
                  <c:v>8184.186809999994</c:v>
                </c:pt>
                <c:pt idx="849">
                  <c:v>8189.101779999994</c:v>
                </c:pt>
                <c:pt idx="850">
                  <c:v>8193.968729999993</c:v>
                </c:pt>
                <c:pt idx="851">
                  <c:v>8198.561339999993</c:v>
                </c:pt>
                <c:pt idx="852">
                  <c:v>8203.415649999994</c:v>
                </c:pt>
                <c:pt idx="853">
                  <c:v>8208.306479999994</c:v>
                </c:pt>
                <c:pt idx="854">
                  <c:v>8213.178669999994</c:v>
                </c:pt>
                <c:pt idx="855">
                  <c:v>8217.980949999994</c:v>
                </c:pt>
                <c:pt idx="856">
                  <c:v>8222.667399999993</c:v>
                </c:pt>
                <c:pt idx="857">
                  <c:v>8227.369189999992</c:v>
                </c:pt>
                <c:pt idx="858">
                  <c:v>8232.044539999992</c:v>
                </c:pt>
                <c:pt idx="859">
                  <c:v>8236.701379999991</c:v>
                </c:pt>
                <c:pt idx="860">
                  <c:v>8241.290249999991</c:v>
                </c:pt>
                <c:pt idx="861">
                  <c:v>8245.881889999991</c:v>
                </c:pt>
                <c:pt idx="862">
                  <c:v>8250.495789999992</c:v>
                </c:pt>
                <c:pt idx="863">
                  <c:v>8255.134819999992</c:v>
                </c:pt>
                <c:pt idx="864">
                  <c:v>8259.849609999992</c:v>
                </c:pt>
                <c:pt idx="865">
                  <c:v>8264.419119999991</c:v>
                </c:pt>
                <c:pt idx="866">
                  <c:v>8267.387709999992</c:v>
                </c:pt>
                <c:pt idx="867">
                  <c:v>8272.116099999992</c:v>
                </c:pt>
                <c:pt idx="868">
                  <c:v>8276.749299999992</c:v>
                </c:pt>
                <c:pt idx="869">
                  <c:v>8281.365229999992</c:v>
                </c:pt>
                <c:pt idx="870">
                  <c:v>8285.957609999992</c:v>
                </c:pt>
                <c:pt idx="871">
                  <c:v>8290.648439999992</c:v>
                </c:pt>
                <c:pt idx="872">
                  <c:v>8295.310759999991</c:v>
                </c:pt>
                <c:pt idx="873">
                  <c:v>8299.969619999991</c:v>
                </c:pt>
                <c:pt idx="874">
                  <c:v>8304.32029999999</c:v>
                </c:pt>
                <c:pt idx="875">
                  <c:v>8308.758359999991</c:v>
                </c:pt>
                <c:pt idx="876">
                  <c:v>8313.11091999999</c:v>
                </c:pt>
                <c:pt idx="877">
                  <c:v>8317.242589999991</c:v>
                </c:pt>
                <c:pt idx="878">
                  <c:v>8321.532179999991</c:v>
                </c:pt>
                <c:pt idx="879">
                  <c:v>8325.815579999991</c:v>
                </c:pt>
                <c:pt idx="880">
                  <c:v>8330.040259999991</c:v>
                </c:pt>
                <c:pt idx="881">
                  <c:v>8334.228039999991</c:v>
                </c:pt>
                <c:pt idx="882">
                  <c:v>8338.514989999991</c:v>
                </c:pt>
                <c:pt idx="883">
                  <c:v>8342.87812999999</c:v>
                </c:pt>
                <c:pt idx="884">
                  <c:v>8347.270819999991</c:v>
                </c:pt>
                <c:pt idx="885">
                  <c:v>8351.59868999999</c:v>
                </c:pt>
                <c:pt idx="886">
                  <c:v>8355.79238999999</c:v>
                </c:pt>
                <c:pt idx="887">
                  <c:v>8359.96350999999</c:v>
                </c:pt>
                <c:pt idx="888">
                  <c:v>8364.20459999999</c:v>
                </c:pt>
                <c:pt idx="889">
                  <c:v>8368.45746999999</c:v>
                </c:pt>
                <c:pt idx="890">
                  <c:v>8372.73813999999</c:v>
                </c:pt>
                <c:pt idx="891">
                  <c:v>8377.00995999999</c:v>
                </c:pt>
                <c:pt idx="892">
                  <c:v>8381.187369999991</c:v>
                </c:pt>
                <c:pt idx="893">
                  <c:v>8385.555289999991</c:v>
                </c:pt>
                <c:pt idx="894">
                  <c:v>8389.984889999991</c:v>
                </c:pt>
                <c:pt idx="895">
                  <c:v>8394.39605999999</c:v>
                </c:pt>
                <c:pt idx="896">
                  <c:v>8398.86170999999</c:v>
                </c:pt>
                <c:pt idx="897">
                  <c:v>8403.31462999999</c:v>
                </c:pt>
                <c:pt idx="898">
                  <c:v>8407.745089999989</c:v>
                </c:pt>
                <c:pt idx="899">
                  <c:v>8412.315459999989</c:v>
                </c:pt>
                <c:pt idx="900">
                  <c:v>8416.851589999989</c:v>
                </c:pt>
                <c:pt idx="901">
                  <c:v>8421.370389999989</c:v>
                </c:pt>
                <c:pt idx="902">
                  <c:v>8425.85337999999</c:v>
                </c:pt>
                <c:pt idx="903">
                  <c:v>8430.298109999989</c:v>
                </c:pt>
                <c:pt idx="904">
                  <c:v>8434.771609999989</c:v>
                </c:pt>
                <c:pt idx="905">
                  <c:v>8439.27978999999</c:v>
                </c:pt>
                <c:pt idx="906">
                  <c:v>8443.81886999999</c:v>
                </c:pt>
                <c:pt idx="907">
                  <c:v>8448.38149999999</c:v>
                </c:pt>
                <c:pt idx="908">
                  <c:v>8452.95452999999</c:v>
                </c:pt>
                <c:pt idx="909">
                  <c:v>8457.537019999991</c:v>
                </c:pt>
                <c:pt idx="910">
                  <c:v>8462.132189999991</c:v>
                </c:pt>
                <c:pt idx="911">
                  <c:v>8466.665659999991</c:v>
                </c:pt>
                <c:pt idx="912">
                  <c:v>8471.181639999992</c:v>
                </c:pt>
                <c:pt idx="913">
                  <c:v>8475.704349999991</c:v>
                </c:pt>
                <c:pt idx="914">
                  <c:v>8480.181879999991</c:v>
                </c:pt>
                <c:pt idx="915">
                  <c:v>8484.63099999999</c:v>
                </c:pt>
                <c:pt idx="916">
                  <c:v>8489.08441999999</c:v>
                </c:pt>
                <c:pt idx="917">
                  <c:v>8493.532769999991</c:v>
                </c:pt>
                <c:pt idx="918">
                  <c:v>8498.00074999999</c:v>
                </c:pt>
                <c:pt idx="919">
                  <c:v>8502.464779999989</c:v>
                </c:pt>
                <c:pt idx="920">
                  <c:v>8506.968989999988</c:v>
                </c:pt>
                <c:pt idx="921">
                  <c:v>8511.512399999989</c:v>
                </c:pt>
                <c:pt idx="922">
                  <c:v>8516.041979999989</c:v>
                </c:pt>
                <c:pt idx="923">
                  <c:v>8520.32196999999</c:v>
                </c:pt>
                <c:pt idx="924">
                  <c:v>8524.82894999999</c:v>
                </c:pt>
                <c:pt idx="925">
                  <c:v>8529.306079999989</c:v>
                </c:pt>
                <c:pt idx="926">
                  <c:v>8533.735469999989</c:v>
                </c:pt>
                <c:pt idx="927">
                  <c:v>8538.183799999988</c:v>
                </c:pt>
                <c:pt idx="928">
                  <c:v>8542.498329999988</c:v>
                </c:pt>
                <c:pt idx="929">
                  <c:v>8546.830299999987</c:v>
                </c:pt>
                <c:pt idx="930">
                  <c:v>8551.248299999987</c:v>
                </c:pt>
                <c:pt idx="931">
                  <c:v>8555.681409999986</c:v>
                </c:pt>
                <c:pt idx="932">
                  <c:v>8560.144939999987</c:v>
                </c:pt>
                <c:pt idx="933">
                  <c:v>8564.180669999987</c:v>
                </c:pt>
                <c:pt idx="934">
                  <c:v>8568.470859999987</c:v>
                </c:pt>
                <c:pt idx="935">
                  <c:v>8572.906409999987</c:v>
                </c:pt>
                <c:pt idx="936">
                  <c:v>8577.381269999987</c:v>
                </c:pt>
                <c:pt idx="937">
                  <c:v>8581.858759999986</c:v>
                </c:pt>
                <c:pt idx="938">
                  <c:v>8586.324969999987</c:v>
                </c:pt>
                <c:pt idx="939">
                  <c:v>8590.785079999987</c:v>
                </c:pt>
                <c:pt idx="940">
                  <c:v>8595.134449999987</c:v>
                </c:pt>
                <c:pt idx="941">
                  <c:v>8599.474769999986</c:v>
                </c:pt>
                <c:pt idx="942">
                  <c:v>8603.839979999986</c:v>
                </c:pt>
                <c:pt idx="943">
                  <c:v>8608.107689999986</c:v>
                </c:pt>
                <c:pt idx="944">
                  <c:v>8612.379629999987</c:v>
                </c:pt>
                <c:pt idx="945">
                  <c:v>8616.680929999986</c:v>
                </c:pt>
                <c:pt idx="946">
                  <c:v>8620.972559999986</c:v>
                </c:pt>
                <c:pt idx="947">
                  <c:v>8625.266869999985</c:v>
                </c:pt>
                <c:pt idx="948">
                  <c:v>8629.630659999984</c:v>
                </c:pt>
                <c:pt idx="949">
                  <c:v>8633.891949999985</c:v>
                </c:pt>
                <c:pt idx="950">
                  <c:v>8638.191629999985</c:v>
                </c:pt>
                <c:pt idx="951">
                  <c:v>8642.569939999985</c:v>
                </c:pt>
                <c:pt idx="952">
                  <c:v>8646.894689999985</c:v>
                </c:pt>
                <c:pt idx="953">
                  <c:v>8651.230139999985</c:v>
                </c:pt>
                <c:pt idx="954">
                  <c:v>8655.548479999985</c:v>
                </c:pt>
                <c:pt idx="955">
                  <c:v>8659.851689999985</c:v>
                </c:pt>
                <c:pt idx="956">
                  <c:v>8664.063399999985</c:v>
                </c:pt>
                <c:pt idx="957">
                  <c:v>8668.242489999984</c:v>
                </c:pt>
                <c:pt idx="958">
                  <c:v>8672.404469999985</c:v>
                </c:pt>
                <c:pt idx="959">
                  <c:v>8676.545429999986</c:v>
                </c:pt>
                <c:pt idx="960">
                  <c:v>8680.526309999985</c:v>
                </c:pt>
                <c:pt idx="961">
                  <c:v>8684.365049999984</c:v>
                </c:pt>
                <c:pt idx="962">
                  <c:v>8688.342029999983</c:v>
                </c:pt>
                <c:pt idx="963">
                  <c:v>8692.542329999984</c:v>
                </c:pt>
                <c:pt idx="964">
                  <c:v>8696.802949999983</c:v>
                </c:pt>
                <c:pt idx="965">
                  <c:v>8701.153109999983</c:v>
                </c:pt>
                <c:pt idx="966">
                  <c:v>8705.452199999983</c:v>
                </c:pt>
                <c:pt idx="967">
                  <c:v>8709.753799999984</c:v>
                </c:pt>
                <c:pt idx="968">
                  <c:v>8714.017409999984</c:v>
                </c:pt>
                <c:pt idx="969">
                  <c:v>8718.276979999984</c:v>
                </c:pt>
                <c:pt idx="970">
                  <c:v>8722.467519999984</c:v>
                </c:pt>
                <c:pt idx="971">
                  <c:v>8726.656209999985</c:v>
                </c:pt>
                <c:pt idx="972">
                  <c:v>8730.822789999984</c:v>
                </c:pt>
                <c:pt idx="973">
                  <c:v>8735.039519999984</c:v>
                </c:pt>
                <c:pt idx="974">
                  <c:v>8739.346989999984</c:v>
                </c:pt>
                <c:pt idx="975">
                  <c:v>8743.664869999984</c:v>
                </c:pt>
                <c:pt idx="976">
                  <c:v>8747.702559999983</c:v>
                </c:pt>
                <c:pt idx="977">
                  <c:v>8751.338489999984</c:v>
                </c:pt>
                <c:pt idx="978">
                  <c:v>8755.672229999984</c:v>
                </c:pt>
                <c:pt idx="979">
                  <c:v>8759.936479999984</c:v>
                </c:pt>
                <c:pt idx="980">
                  <c:v>8764.092669999984</c:v>
                </c:pt>
                <c:pt idx="981">
                  <c:v>8768.091439999984</c:v>
                </c:pt>
                <c:pt idx="982">
                  <c:v>8772.022519999984</c:v>
                </c:pt>
                <c:pt idx="983">
                  <c:v>8775.959219999984</c:v>
                </c:pt>
                <c:pt idx="984">
                  <c:v>8779.903239999985</c:v>
                </c:pt>
                <c:pt idx="985">
                  <c:v>8783.868899999985</c:v>
                </c:pt>
                <c:pt idx="986">
                  <c:v>8787.807039999985</c:v>
                </c:pt>
                <c:pt idx="987">
                  <c:v>8791.846119999986</c:v>
                </c:pt>
                <c:pt idx="988">
                  <c:v>8795.949769999985</c:v>
                </c:pt>
                <c:pt idx="989">
                  <c:v>8800.009669999985</c:v>
                </c:pt>
                <c:pt idx="990">
                  <c:v>8803.636179999985</c:v>
                </c:pt>
                <c:pt idx="991">
                  <c:v>8808.727009999984</c:v>
                </c:pt>
                <c:pt idx="992">
                  <c:v>8813.756379999984</c:v>
                </c:pt>
                <c:pt idx="993">
                  <c:v>8818.851109999985</c:v>
                </c:pt>
                <c:pt idx="994">
                  <c:v>8824.191359999984</c:v>
                </c:pt>
                <c:pt idx="995">
                  <c:v>8828.629109999983</c:v>
                </c:pt>
                <c:pt idx="996">
                  <c:v>8834.031219999984</c:v>
                </c:pt>
                <c:pt idx="997">
                  <c:v>8839.492799999984</c:v>
                </c:pt>
                <c:pt idx="998">
                  <c:v>8844.610899999983</c:v>
                </c:pt>
                <c:pt idx="999">
                  <c:v>8848.233089999983</c:v>
                </c:pt>
                <c:pt idx="1000">
                  <c:v>8853.910349999984</c:v>
                </c:pt>
                <c:pt idx="1001">
                  <c:v>8859.274469999984</c:v>
                </c:pt>
                <c:pt idx="1002">
                  <c:v>8864.747109999984</c:v>
                </c:pt>
                <c:pt idx="1003">
                  <c:v>8870.325789999984</c:v>
                </c:pt>
                <c:pt idx="1004">
                  <c:v>8875.991849999984</c:v>
                </c:pt>
                <c:pt idx="1005">
                  <c:v>8881.544789999984</c:v>
                </c:pt>
                <c:pt idx="1006">
                  <c:v>8887.038909999983</c:v>
                </c:pt>
                <c:pt idx="1007">
                  <c:v>8892.488409999984</c:v>
                </c:pt>
                <c:pt idx="1008">
                  <c:v>8897.923269999983</c:v>
                </c:pt>
                <c:pt idx="1009">
                  <c:v>8903.345189999984</c:v>
                </c:pt>
                <c:pt idx="1010">
                  <c:v>8908.751899999983</c:v>
                </c:pt>
                <c:pt idx="1011">
                  <c:v>8914.129579999983</c:v>
                </c:pt>
                <c:pt idx="1012">
                  <c:v>8919.492199999982</c:v>
                </c:pt>
                <c:pt idx="1013">
                  <c:v>8924.904379999982</c:v>
                </c:pt>
                <c:pt idx="1014">
                  <c:v>8930.457049999981</c:v>
                </c:pt>
                <c:pt idx="1015">
                  <c:v>8935.949899999981</c:v>
                </c:pt>
                <c:pt idx="1016">
                  <c:v>8941.404359999982</c:v>
                </c:pt>
                <c:pt idx="1017">
                  <c:v>8946.834699999983</c:v>
                </c:pt>
                <c:pt idx="1018">
                  <c:v>8951.326459999984</c:v>
                </c:pt>
                <c:pt idx="1019">
                  <c:v>8956.912299999984</c:v>
                </c:pt>
                <c:pt idx="1020">
                  <c:v>8962.411269999984</c:v>
                </c:pt>
                <c:pt idx="1021">
                  <c:v>8967.998499999983</c:v>
                </c:pt>
                <c:pt idx="1022">
                  <c:v>8973.552859999983</c:v>
                </c:pt>
                <c:pt idx="1023">
                  <c:v>8979.068579999983</c:v>
                </c:pt>
                <c:pt idx="1024">
                  <c:v>8979.068579999983</c:v>
                </c:pt>
                <c:pt idx="1025">
                  <c:v>8984.268389999983</c:v>
                </c:pt>
                <c:pt idx="1026">
                  <c:v>8989.138239999982</c:v>
                </c:pt>
                <c:pt idx="1027">
                  <c:v>8994.144559999982</c:v>
                </c:pt>
                <c:pt idx="1028">
                  <c:v>8999.446539999983</c:v>
                </c:pt>
                <c:pt idx="1029">
                  <c:v>9004.894529999983</c:v>
                </c:pt>
                <c:pt idx="1030">
                  <c:v>9010.143679999983</c:v>
                </c:pt>
                <c:pt idx="1031">
                  <c:v>9015.618799999982</c:v>
                </c:pt>
                <c:pt idx="1032">
                  <c:v>9021.145579999982</c:v>
                </c:pt>
                <c:pt idx="1033">
                  <c:v>9026.296969999983</c:v>
                </c:pt>
                <c:pt idx="1034">
                  <c:v>9031.800109999984</c:v>
                </c:pt>
                <c:pt idx="1035">
                  <c:v>9037.238289999983</c:v>
                </c:pt>
                <c:pt idx="1036">
                  <c:v>9042.587139999983</c:v>
                </c:pt>
                <c:pt idx="1037">
                  <c:v>9047.854169999984</c:v>
                </c:pt>
                <c:pt idx="1038">
                  <c:v>9053.106659999985</c:v>
                </c:pt>
                <c:pt idx="1039">
                  <c:v>9058.324519999986</c:v>
                </c:pt>
                <c:pt idx="1040">
                  <c:v>9063.706079999985</c:v>
                </c:pt>
                <c:pt idx="1041">
                  <c:v>9068.954369999985</c:v>
                </c:pt>
                <c:pt idx="1042">
                  <c:v>9074.148369999984</c:v>
                </c:pt>
                <c:pt idx="1043">
                  <c:v>9079.316289999984</c:v>
                </c:pt>
                <c:pt idx="1044">
                  <c:v>9084.477889999984</c:v>
                </c:pt>
                <c:pt idx="1045">
                  <c:v>9089.649529999984</c:v>
                </c:pt>
                <c:pt idx="1046">
                  <c:v>9094.814499999984</c:v>
                </c:pt>
                <c:pt idx="1047">
                  <c:v>9099.877159999984</c:v>
                </c:pt>
                <c:pt idx="1048">
                  <c:v>9105.221379999984</c:v>
                </c:pt>
                <c:pt idx="1049">
                  <c:v>9110.530239999984</c:v>
                </c:pt>
                <c:pt idx="1050">
                  <c:v>9115.769729999984</c:v>
                </c:pt>
                <c:pt idx="1051">
                  <c:v>9120.965979999984</c:v>
                </c:pt>
                <c:pt idx="1052">
                  <c:v>9126.129649999984</c:v>
                </c:pt>
                <c:pt idx="1053">
                  <c:v>9131.169889999985</c:v>
                </c:pt>
                <c:pt idx="1054">
                  <c:v>9135.887119999985</c:v>
                </c:pt>
                <c:pt idx="1055">
                  <c:v>9141.174119999985</c:v>
                </c:pt>
                <c:pt idx="1056">
                  <c:v>9146.382499999985</c:v>
                </c:pt>
                <c:pt idx="1057">
                  <c:v>9151.563859999986</c:v>
                </c:pt>
                <c:pt idx="1058">
                  <c:v>9156.719769999985</c:v>
                </c:pt>
                <c:pt idx="1059">
                  <c:v>9161.879629999985</c:v>
                </c:pt>
                <c:pt idx="1060">
                  <c:v>9167.029909999985</c:v>
                </c:pt>
                <c:pt idx="1061">
                  <c:v>9172.172259999985</c:v>
                </c:pt>
                <c:pt idx="1062">
                  <c:v>9177.246289999985</c:v>
                </c:pt>
                <c:pt idx="1063">
                  <c:v>9182.499209999985</c:v>
                </c:pt>
                <c:pt idx="1064">
                  <c:v>9187.712799999985</c:v>
                </c:pt>
                <c:pt idx="1065">
                  <c:v>9192.887289999984</c:v>
                </c:pt>
                <c:pt idx="1066">
                  <c:v>9198.022889999984</c:v>
                </c:pt>
                <c:pt idx="1067">
                  <c:v>9203.124619999984</c:v>
                </c:pt>
                <c:pt idx="1068">
                  <c:v>9203.124619999984</c:v>
                </c:pt>
                <c:pt idx="1069">
                  <c:v>9208.248549999984</c:v>
                </c:pt>
                <c:pt idx="1070">
                  <c:v>9213.623319999984</c:v>
                </c:pt>
                <c:pt idx="1071">
                  <c:v>9218.975149999984</c:v>
                </c:pt>
                <c:pt idx="1072">
                  <c:v>9224.325339999983</c:v>
                </c:pt>
                <c:pt idx="1073">
                  <c:v>9229.675529999982</c:v>
                </c:pt>
                <c:pt idx="1074">
                  <c:v>9234.252019999982</c:v>
                </c:pt>
                <c:pt idx="1075">
                  <c:v>9239.020779999983</c:v>
                </c:pt>
                <c:pt idx="1076">
                  <c:v>9244.322049999982</c:v>
                </c:pt>
              </c:strCache>
            </c:strRef>
          </c:xVal>
          <c:yVal>
            <c:numRef>
              <c:f>'Calculated Data'!$B$2:$B$1078</c:f>
              <c:numCache>
                <c:formatCode>General</c:formatCode>
                <c:ptCount val="1077"/>
                <c:pt idx="0">
                  <c:v>0</c:v>
                </c:pt>
                <c:pt idx="1">
                  <c:v>15.10723</c:v>
                </c:pt>
                <c:pt idx="2">
                  <c:v>19.08982</c:v>
                </c:pt>
                <c:pt idx="3">
                  <c:v>19.95597</c:v>
                </c:pt>
                <c:pt idx="4">
                  <c:v>19.9351</c:v>
                </c:pt>
                <c:pt idx="5">
                  <c:v>19.98001</c:v>
                </c:pt>
                <c:pt idx="6">
                  <c:v>19.986</c:v>
                </c:pt>
                <c:pt idx="7">
                  <c:v>19.99993</c:v>
                </c:pt>
                <c:pt idx="8">
                  <c:v>20.06395</c:v>
                </c:pt>
                <c:pt idx="9">
                  <c:v>24.91176</c:v>
                </c:pt>
                <c:pt idx="10">
                  <c:v>25.00887</c:v>
                </c:pt>
                <c:pt idx="11">
                  <c:v>25.01019</c:v>
                </c:pt>
                <c:pt idx="12">
                  <c:v>25.01055</c:v>
                </c:pt>
                <c:pt idx="13">
                  <c:v>25.01833</c:v>
                </c:pt>
                <c:pt idx="14">
                  <c:v>25.00682</c:v>
                </c:pt>
                <c:pt idx="15">
                  <c:v>24.84894</c:v>
                </c:pt>
                <c:pt idx="16">
                  <c:v>24.66825</c:v>
                </c:pt>
                <c:pt idx="17">
                  <c:v>24.49744</c:v>
                </c:pt>
                <c:pt idx="18">
                  <c:v>24.97294</c:v>
                </c:pt>
                <c:pt idx="19">
                  <c:v>25.01477</c:v>
                </c:pt>
                <c:pt idx="20">
                  <c:v>26.07692</c:v>
                </c:pt>
                <c:pt idx="21">
                  <c:v>25.03258</c:v>
                </c:pt>
                <c:pt idx="22">
                  <c:v>25.0299</c:v>
                </c:pt>
                <c:pt idx="23">
                  <c:v>25.03023</c:v>
                </c:pt>
                <c:pt idx="24">
                  <c:v>24.07365</c:v>
                </c:pt>
                <c:pt idx="25">
                  <c:v>25.05121</c:v>
                </c:pt>
                <c:pt idx="26">
                  <c:v>25.04698</c:v>
                </c:pt>
                <c:pt idx="27">
                  <c:v>25.03663</c:v>
                </c:pt>
                <c:pt idx="28">
                  <c:v>24.86713</c:v>
                </c:pt>
                <c:pt idx="29">
                  <c:v>24.63223</c:v>
                </c:pt>
                <c:pt idx="30">
                  <c:v>24.25994</c:v>
                </c:pt>
                <c:pt idx="31">
                  <c:v>24.45198</c:v>
                </c:pt>
                <c:pt idx="32">
                  <c:v>24.3132</c:v>
                </c:pt>
                <c:pt idx="33">
                  <c:v>24.11146</c:v>
                </c:pt>
                <c:pt idx="34">
                  <c:v>23.98614</c:v>
                </c:pt>
                <c:pt idx="35">
                  <c:v>23.83411</c:v>
                </c:pt>
                <c:pt idx="36">
                  <c:v>24.45203</c:v>
                </c:pt>
                <c:pt idx="37">
                  <c:v>24.12827</c:v>
                </c:pt>
                <c:pt idx="38">
                  <c:v>24.05781</c:v>
                </c:pt>
                <c:pt idx="39">
                  <c:v>23.95201</c:v>
                </c:pt>
                <c:pt idx="40">
                  <c:v>23.77233</c:v>
                </c:pt>
                <c:pt idx="41">
                  <c:v>23.37985</c:v>
                </c:pt>
                <c:pt idx="42">
                  <c:v>23.50251</c:v>
                </c:pt>
                <c:pt idx="43">
                  <c:v>23.42722</c:v>
                </c:pt>
                <c:pt idx="44">
                  <c:v>23.15399</c:v>
                </c:pt>
                <c:pt idx="45">
                  <c:v>23.25567</c:v>
                </c:pt>
                <c:pt idx="46">
                  <c:v>23.04981</c:v>
                </c:pt>
                <c:pt idx="47">
                  <c:v>22.8152</c:v>
                </c:pt>
                <c:pt idx="48">
                  <c:v>22.83995</c:v>
                </c:pt>
                <c:pt idx="49">
                  <c:v>22.77791</c:v>
                </c:pt>
                <c:pt idx="50">
                  <c:v>22.56523</c:v>
                </c:pt>
                <c:pt idx="51">
                  <c:v>22.40955</c:v>
                </c:pt>
                <c:pt idx="52">
                  <c:v>22.68868</c:v>
                </c:pt>
                <c:pt idx="53">
                  <c:v>22.43826</c:v>
                </c:pt>
                <c:pt idx="54">
                  <c:v>22.44332</c:v>
                </c:pt>
                <c:pt idx="55">
                  <c:v>22.39092</c:v>
                </c:pt>
                <c:pt idx="56">
                  <c:v>22.24443</c:v>
                </c:pt>
                <c:pt idx="57">
                  <c:v>22.08176</c:v>
                </c:pt>
                <c:pt idx="58">
                  <c:v>22.02803</c:v>
                </c:pt>
                <c:pt idx="59">
                  <c:v>21.93041</c:v>
                </c:pt>
                <c:pt idx="60">
                  <c:v>21.80757</c:v>
                </c:pt>
                <c:pt idx="61">
                  <c:v>21.66115</c:v>
                </c:pt>
                <c:pt idx="62">
                  <c:v>21.4894</c:v>
                </c:pt>
                <c:pt idx="63">
                  <c:v>21.63687</c:v>
                </c:pt>
                <c:pt idx="64">
                  <c:v>21.46078</c:v>
                </c:pt>
                <c:pt idx="65">
                  <c:v>21.14987</c:v>
                </c:pt>
                <c:pt idx="66">
                  <c:v>19.79358</c:v>
                </c:pt>
                <c:pt idx="67">
                  <c:v>20.76309</c:v>
                </c:pt>
                <c:pt idx="68">
                  <c:v>21.8845</c:v>
                </c:pt>
                <c:pt idx="69">
                  <c:v>21.64198</c:v>
                </c:pt>
                <c:pt idx="70">
                  <c:v>21.41233</c:v>
                </c:pt>
                <c:pt idx="71">
                  <c:v>21.27136</c:v>
                </c:pt>
                <c:pt idx="72">
                  <c:v>21.12085</c:v>
                </c:pt>
                <c:pt idx="73">
                  <c:v>21.01057</c:v>
                </c:pt>
                <c:pt idx="74">
                  <c:v>20.91253</c:v>
                </c:pt>
                <c:pt idx="75">
                  <c:v>20.80804</c:v>
                </c:pt>
                <c:pt idx="76">
                  <c:v>20.68451</c:v>
                </c:pt>
                <c:pt idx="77">
                  <c:v>20.74782</c:v>
                </c:pt>
                <c:pt idx="78">
                  <c:v>20.30692</c:v>
                </c:pt>
                <c:pt idx="79">
                  <c:v>20.31671</c:v>
                </c:pt>
                <c:pt idx="80">
                  <c:v>20.25701</c:v>
                </c:pt>
                <c:pt idx="81">
                  <c:v>20.15646</c:v>
                </c:pt>
                <c:pt idx="82">
                  <c:v>20.01423</c:v>
                </c:pt>
                <c:pt idx="83">
                  <c:v>20.00786</c:v>
                </c:pt>
                <c:pt idx="84">
                  <c:v>19.95208</c:v>
                </c:pt>
                <c:pt idx="85">
                  <c:v>19.88198</c:v>
                </c:pt>
                <c:pt idx="86">
                  <c:v>19.68566</c:v>
                </c:pt>
                <c:pt idx="87">
                  <c:v>19.69693</c:v>
                </c:pt>
                <c:pt idx="88">
                  <c:v>19.68998</c:v>
                </c:pt>
                <c:pt idx="89">
                  <c:v>19.39434</c:v>
                </c:pt>
                <c:pt idx="90">
                  <c:v>19.51918</c:v>
                </c:pt>
                <c:pt idx="91">
                  <c:v>19.57861</c:v>
                </c:pt>
                <c:pt idx="92">
                  <c:v>19.18295</c:v>
                </c:pt>
                <c:pt idx="93">
                  <c:v>19.25242</c:v>
                </c:pt>
                <c:pt idx="94">
                  <c:v>19.37833</c:v>
                </c:pt>
                <c:pt idx="95">
                  <c:v>19.42843</c:v>
                </c:pt>
                <c:pt idx="96">
                  <c:v>19.44081</c:v>
                </c:pt>
                <c:pt idx="97">
                  <c:v>19.23064</c:v>
                </c:pt>
                <c:pt idx="98">
                  <c:v>19.14596</c:v>
                </c:pt>
                <c:pt idx="99">
                  <c:v>19.01635</c:v>
                </c:pt>
                <c:pt idx="100">
                  <c:v>18.19384</c:v>
                </c:pt>
                <c:pt idx="101">
                  <c:v>19.26888</c:v>
                </c:pt>
                <c:pt idx="102">
                  <c:v>19.04768</c:v>
                </c:pt>
                <c:pt idx="103">
                  <c:v>19.09352</c:v>
                </c:pt>
                <c:pt idx="104">
                  <c:v>18.96877</c:v>
                </c:pt>
                <c:pt idx="105">
                  <c:v>18.88603</c:v>
                </c:pt>
                <c:pt idx="106">
                  <c:v>18.98161</c:v>
                </c:pt>
                <c:pt idx="107">
                  <c:v>18.71904</c:v>
                </c:pt>
                <c:pt idx="108">
                  <c:v>18.57769</c:v>
                </c:pt>
                <c:pt idx="109">
                  <c:v>18.64862</c:v>
                </c:pt>
                <c:pt idx="110">
                  <c:v>18.4515</c:v>
                </c:pt>
                <c:pt idx="111">
                  <c:v>18.30453</c:v>
                </c:pt>
                <c:pt idx="112">
                  <c:v>18.01965</c:v>
                </c:pt>
                <c:pt idx="113">
                  <c:v>18.10025</c:v>
                </c:pt>
                <c:pt idx="114">
                  <c:v>17.97255</c:v>
                </c:pt>
                <c:pt idx="115">
                  <c:v>18.08614</c:v>
                </c:pt>
                <c:pt idx="116">
                  <c:v>18.13546</c:v>
                </c:pt>
                <c:pt idx="117">
                  <c:v>18.10009</c:v>
                </c:pt>
                <c:pt idx="118">
                  <c:v>18.03671</c:v>
                </c:pt>
                <c:pt idx="119">
                  <c:v>18.01958</c:v>
                </c:pt>
                <c:pt idx="120">
                  <c:v>17.79165</c:v>
                </c:pt>
                <c:pt idx="121">
                  <c:v>17.52837</c:v>
                </c:pt>
                <c:pt idx="122">
                  <c:v>17.48806</c:v>
                </c:pt>
                <c:pt idx="123">
                  <c:v>17.19271</c:v>
                </c:pt>
                <c:pt idx="124">
                  <c:v>17.44978</c:v>
                </c:pt>
                <c:pt idx="125">
                  <c:v>17.27946</c:v>
                </c:pt>
                <c:pt idx="126">
                  <c:v>17.37074</c:v>
                </c:pt>
                <c:pt idx="127">
                  <c:v>17.28032</c:v>
                </c:pt>
                <c:pt idx="128">
                  <c:v>16.93786</c:v>
                </c:pt>
                <c:pt idx="129">
                  <c:v>17.1882</c:v>
                </c:pt>
                <c:pt idx="130">
                  <c:v>17.1458</c:v>
                </c:pt>
                <c:pt idx="131">
                  <c:v>17.35497</c:v>
                </c:pt>
                <c:pt idx="132">
                  <c:v>17.27625</c:v>
                </c:pt>
                <c:pt idx="133">
                  <c:v>17.12303</c:v>
                </c:pt>
                <c:pt idx="134">
                  <c:v>17.03264</c:v>
                </c:pt>
                <c:pt idx="135">
                  <c:v>17.03591</c:v>
                </c:pt>
                <c:pt idx="136">
                  <c:v>16.89768</c:v>
                </c:pt>
                <c:pt idx="137">
                  <c:v>17.23644</c:v>
                </c:pt>
                <c:pt idx="138">
                  <c:v>16.64613</c:v>
                </c:pt>
                <c:pt idx="139">
                  <c:v>16.91388</c:v>
                </c:pt>
                <c:pt idx="140">
                  <c:v>16.48559</c:v>
                </c:pt>
                <c:pt idx="141">
                  <c:v>16.88999</c:v>
                </c:pt>
                <c:pt idx="142">
                  <c:v>16.67933</c:v>
                </c:pt>
                <c:pt idx="143">
                  <c:v>16.50221</c:v>
                </c:pt>
                <c:pt idx="144">
                  <c:v>17.74834</c:v>
                </c:pt>
                <c:pt idx="145">
                  <c:v>17.63668</c:v>
                </c:pt>
                <c:pt idx="146">
                  <c:v>16.71699</c:v>
                </c:pt>
                <c:pt idx="147">
                  <c:v>16.68715</c:v>
                </c:pt>
                <c:pt idx="148">
                  <c:v>17.57784</c:v>
                </c:pt>
                <c:pt idx="149">
                  <c:v>17.20177</c:v>
                </c:pt>
                <c:pt idx="150">
                  <c:v>17.20679</c:v>
                </c:pt>
                <c:pt idx="151">
                  <c:v>17.13642</c:v>
                </c:pt>
                <c:pt idx="152">
                  <c:v>16.86516</c:v>
                </c:pt>
                <c:pt idx="153">
                  <c:v>16.94033</c:v>
                </c:pt>
                <c:pt idx="154">
                  <c:v>16.75745</c:v>
                </c:pt>
                <c:pt idx="155">
                  <c:v>16.45519</c:v>
                </c:pt>
                <c:pt idx="156">
                  <c:v>16.50063</c:v>
                </c:pt>
                <c:pt idx="157">
                  <c:v>16.14731</c:v>
                </c:pt>
                <c:pt idx="158">
                  <c:v>16.47647</c:v>
                </c:pt>
                <c:pt idx="159">
                  <c:v>16.47146</c:v>
                </c:pt>
                <c:pt idx="160">
                  <c:v>16.46408</c:v>
                </c:pt>
                <c:pt idx="161">
                  <c:v>16.65472</c:v>
                </c:pt>
                <c:pt idx="162">
                  <c:v>16.34138</c:v>
                </c:pt>
                <c:pt idx="163">
                  <c:v>15.97429</c:v>
                </c:pt>
                <c:pt idx="164">
                  <c:v>16.56103</c:v>
                </c:pt>
                <c:pt idx="165">
                  <c:v>16.52254</c:v>
                </c:pt>
                <c:pt idx="166">
                  <c:v>16.32918</c:v>
                </c:pt>
                <c:pt idx="167">
                  <c:v>16.22239</c:v>
                </c:pt>
                <c:pt idx="168">
                  <c:v>15.91058</c:v>
                </c:pt>
                <c:pt idx="169">
                  <c:v>15.88858</c:v>
                </c:pt>
                <c:pt idx="170">
                  <c:v>15.59612</c:v>
                </c:pt>
                <c:pt idx="171">
                  <c:v>15.61075</c:v>
                </c:pt>
                <c:pt idx="172">
                  <c:v>15.68688</c:v>
                </c:pt>
                <c:pt idx="173">
                  <c:v>15.87339</c:v>
                </c:pt>
                <c:pt idx="174">
                  <c:v>16.06108</c:v>
                </c:pt>
                <c:pt idx="175">
                  <c:v>16.11106</c:v>
                </c:pt>
                <c:pt idx="176">
                  <c:v>16.08093</c:v>
                </c:pt>
                <c:pt idx="177">
                  <c:v>15.5285</c:v>
                </c:pt>
                <c:pt idx="178">
                  <c:v>15.30995</c:v>
                </c:pt>
                <c:pt idx="179">
                  <c:v>14.94048</c:v>
                </c:pt>
                <c:pt idx="180">
                  <c:v>14.83203</c:v>
                </c:pt>
                <c:pt idx="181">
                  <c:v>15.28645</c:v>
                </c:pt>
                <c:pt idx="182">
                  <c:v>15.30624</c:v>
                </c:pt>
                <c:pt idx="183">
                  <c:v>14.72947</c:v>
                </c:pt>
                <c:pt idx="184">
                  <c:v>14.49626</c:v>
                </c:pt>
                <c:pt idx="185">
                  <c:v>14.49502</c:v>
                </c:pt>
                <c:pt idx="186">
                  <c:v>13.91092</c:v>
                </c:pt>
                <c:pt idx="187">
                  <c:v>13.01789</c:v>
                </c:pt>
                <c:pt idx="188">
                  <c:v>14.70701</c:v>
                </c:pt>
                <c:pt idx="189">
                  <c:v>14.56176</c:v>
                </c:pt>
                <c:pt idx="190">
                  <c:v>14.64453</c:v>
                </c:pt>
                <c:pt idx="191">
                  <c:v>14.18953</c:v>
                </c:pt>
                <c:pt idx="192">
                  <c:v>14.44703</c:v>
                </c:pt>
                <c:pt idx="193">
                  <c:v>14.51457</c:v>
                </c:pt>
                <c:pt idx="194">
                  <c:v>14.87409</c:v>
                </c:pt>
                <c:pt idx="195">
                  <c:v>14.73759</c:v>
                </c:pt>
                <c:pt idx="196">
                  <c:v>14.69556</c:v>
                </c:pt>
                <c:pt idx="197">
                  <c:v>14.69445</c:v>
                </c:pt>
                <c:pt idx="198">
                  <c:v>13.74067</c:v>
                </c:pt>
                <c:pt idx="199">
                  <c:v>13.90806</c:v>
                </c:pt>
                <c:pt idx="200">
                  <c:v>14.25276</c:v>
                </c:pt>
                <c:pt idx="201">
                  <c:v>14.07817</c:v>
                </c:pt>
                <c:pt idx="202">
                  <c:v>14.11005</c:v>
                </c:pt>
                <c:pt idx="203">
                  <c:v>14.29173</c:v>
                </c:pt>
                <c:pt idx="204">
                  <c:v>14.20758</c:v>
                </c:pt>
                <c:pt idx="205">
                  <c:v>13.43694</c:v>
                </c:pt>
                <c:pt idx="206">
                  <c:v>13.9011</c:v>
                </c:pt>
                <c:pt idx="207">
                  <c:v>13.87697</c:v>
                </c:pt>
                <c:pt idx="208">
                  <c:v>14.20168</c:v>
                </c:pt>
                <c:pt idx="209">
                  <c:v>14.00278</c:v>
                </c:pt>
                <c:pt idx="210">
                  <c:v>13.77984</c:v>
                </c:pt>
                <c:pt idx="211">
                  <c:v>13.92721</c:v>
                </c:pt>
                <c:pt idx="212">
                  <c:v>13.66278</c:v>
                </c:pt>
                <c:pt idx="213">
                  <c:v>13.57339</c:v>
                </c:pt>
                <c:pt idx="214">
                  <c:v>12.95752</c:v>
                </c:pt>
                <c:pt idx="215">
                  <c:v>12.73835</c:v>
                </c:pt>
                <c:pt idx="216">
                  <c:v>13.57596</c:v>
                </c:pt>
                <c:pt idx="217">
                  <c:v>13.64735</c:v>
                </c:pt>
                <c:pt idx="218">
                  <c:v>13.53219</c:v>
                </c:pt>
                <c:pt idx="219">
                  <c:v>13.09838</c:v>
                </c:pt>
                <c:pt idx="220">
                  <c:v>13.98144</c:v>
                </c:pt>
                <c:pt idx="221">
                  <c:v>13.79265</c:v>
                </c:pt>
                <c:pt idx="222">
                  <c:v>13.91583</c:v>
                </c:pt>
                <c:pt idx="223">
                  <c:v>14.08002</c:v>
                </c:pt>
                <c:pt idx="224">
                  <c:v>14.30402</c:v>
                </c:pt>
                <c:pt idx="225">
                  <c:v>14.17772</c:v>
                </c:pt>
                <c:pt idx="226">
                  <c:v>14.02187</c:v>
                </c:pt>
                <c:pt idx="227">
                  <c:v>13.00517</c:v>
                </c:pt>
                <c:pt idx="228">
                  <c:v>13.0618</c:v>
                </c:pt>
                <c:pt idx="229">
                  <c:v>13.0739</c:v>
                </c:pt>
                <c:pt idx="230">
                  <c:v>12.6791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6.85324</c:v>
                </c:pt>
                <c:pt idx="238">
                  <c:v>7.61092</c:v>
                </c:pt>
                <c:pt idx="239">
                  <c:v>7.93122</c:v>
                </c:pt>
                <c:pt idx="240">
                  <c:v>8.1165</c:v>
                </c:pt>
                <c:pt idx="241">
                  <c:v>7.83695</c:v>
                </c:pt>
                <c:pt idx="242">
                  <c:v>7.74327</c:v>
                </c:pt>
                <c:pt idx="243">
                  <c:v>8.0603</c:v>
                </c:pt>
                <c:pt idx="244">
                  <c:v>8.24882</c:v>
                </c:pt>
                <c:pt idx="245">
                  <c:v>8.35759</c:v>
                </c:pt>
                <c:pt idx="246">
                  <c:v>8.451879999999999</c:v>
                </c:pt>
                <c:pt idx="247">
                  <c:v>8.08187</c:v>
                </c:pt>
                <c:pt idx="248">
                  <c:v>8.11126</c:v>
                </c:pt>
                <c:pt idx="249">
                  <c:v>8.182119999999999</c:v>
                </c:pt>
                <c:pt idx="250">
                  <c:v>8.394880000000001</c:v>
                </c:pt>
                <c:pt idx="251">
                  <c:v>8.54524</c:v>
                </c:pt>
                <c:pt idx="252">
                  <c:v>8.50803</c:v>
                </c:pt>
                <c:pt idx="253">
                  <c:v>8.598560000000001</c:v>
                </c:pt>
                <c:pt idx="254">
                  <c:v>8.62049</c:v>
                </c:pt>
                <c:pt idx="255">
                  <c:v>8.55799</c:v>
                </c:pt>
                <c:pt idx="256">
                  <c:v>8.57729</c:v>
                </c:pt>
                <c:pt idx="257">
                  <c:v>8.62811</c:v>
                </c:pt>
                <c:pt idx="258">
                  <c:v>8.66316</c:v>
                </c:pt>
                <c:pt idx="259">
                  <c:v>8.80062</c:v>
                </c:pt>
                <c:pt idx="260">
                  <c:v>8.839840000000001</c:v>
                </c:pt>
                <c:pt idx="261">
                  <c:v>8.88767</c:v>
                </c:pt>
                <c:pt idx="262">
                  <c:v>8.86712</c:v>
                </c:pt>
                <c:pt idx="263">
                  <c:v>8.84192</c:v>
                </c:pt>
                <c:pt idx="264">
                  <c:v>8.861409999999999</c:v>
                </c:pt>
                <c:pt idx="265">
                  <c:v>8.84342</c:v>
                </c:pt>
                <c:pt idx="266">
                  <c:v>8.82316</c:v>
                </c:pt>
                <c:pt idx="267">
                  <c:v>8.896940000000001</c:v>
                </c:pt>
                <c:pt idx="268">
                  <c:v>8.832409999999999</c:v>
                </c:pt>
                <c:pt idx="269">
                  <c:v>8.77618</c:v>
                </c:pt>
                <c:pt idx="270">
                  <c:v>8.845420000000001</c:v>
                </c:pt>
                <c:pt idx="271">
                  <c:v>8.886649999999999</c:v>
                </c:pt>
                <c:pt idx="272">
                  <c:v>8.91386</c:v>
                </c:pt>
                <c:pt idx="273">
                  <c:v>8.918380000000001</c:v>
                </c:pt>
                <c:pt idx="274">
                  <c:v>8.863709999999999</c:v>
                </c:pt>
                <c:pt idx="275">
                  <c:v>8.698790000000001</c:v>
                </c:pt>
                <c:pt idx="276">
                  <c:v>8.72987</c:v>
                </c:pt>
                <c:pt idx="277">
                  <c:v>8.75811</c:v>
                </c:pt>
                <c:pt idx="278">
                  <c:v>8.7819</c:v>
                </c:pt>
                <c:pt idx="279">
                  <c:v>8.769410000000001</c:v>
                </c:pt>
                <c:pt idx="280">
                  <c:v>8.770530000000001</c:v>
                </c:pt>
                <c:pt idx="281">
                  <c:v>8.768649999999999</c:v>
                </c:pt>
                <c:pt idx="282">
                  <c:v>8.82254</c:v>
                </c:pt>
                <c:pt idx="283">
                  <c:v>8.85594</c:v>
                </c:pt>
                <c:pt idx="284">
                  <c:v>8.83962</c:v>
                </c:pt>
                <c:pt idx="285">
                  <c:v>8.84516</c:v>
                </c:pt>
                <c:pt idx="286">
                  <c:v>8.802580000000001</c:v>
                </c:pt>
                <c:pt idx="287">
                  <c:v>8.787750000000001</c:v>
                </c:pt>
                <c:pt idx="288">
                  <c:v>8.810420000000001</c:v>
                </c:pt>
                <c:pt idx="289">
                  <c:v>8.86373</c:v>
                </c:pt>
                <c:pt idx="290">
                  <c:v>8.793369999999999</c:v>
                </c:pt>
                <c:pt idx="291">
                  <c:v>8.73471</c:v>
                </c:pt>
                <c:pt idx="292">
                  <c:v>8.678890000000001</c:v>
                </c:pt>
                <c:pt idx="293">
                  <c:v>8.715299999999999</c:v>
                </c:pt>
                <c:pt idx="294">
                  <c:v>8.74072</c:v>
                </c:pt>
                <c:pt idx="295">
                  <c:v>8.75234</c:v>
                </c:pt>
                <c:pt idx="296">
                  <c:v>7.92495</c:v>
                </c:pt>
                <c:pt idx="297">
                  <c:v>7.6335</c:v>
                </c:pt>
                <c:pt idx="298">
                  <c:v>8.848560000000001</c:v>
                </c:pt>
                <c:pt idx="299">
                  <c:v>8.871560000000001</c:v>
                </c:pt>
                <c:pt idx="300">
                  <c:v>8.846019999999999</c:v>
                </c:pt>
                <c:pt idx="301">
                  <c:v>8.33132</c:v>
                </c:pt>
                <c:pt idx="302">
                  <c:v>8.858779999999999</c:v>
                </c:pt>
                <c:pt idx="303">
                  <c:v>8.83428</c:v>
                </c:pt>
                <c:pt idx="304">
                  <c:v>8.79435</c:v>
                </c:pt>
                <c:pt idx="305">
                  <c:v>8.648870000000001</c:v>
                </c:pt>
                <c:pt idx="306">
                  <c:v>8.63902</c:v>
                </c:pt>
                <c:pt idx="307">
                  <c:v>8.634880000000001</c:v>
                </c:pt>
                <c:pt idx="308">
                  <c:v>8.63538</c:v>
                </c:pt>
                <c:pt idx="309">
                  <c:v>8.63381</c:v>
                </c:pt>
                <c:pt idx="310">
                  <c:v>8.4192</c:v>
                </c:pt>
                <c:pt idx="311">
                  <c:v>8.362209999999999</c:v>
                </c:pt>
                <c:pt idx="312">
                  <c:v>8.328469999999999</c:v>
                </c:pt>
                <c:pt idx="313">
                  <c:v>8.405889999999999</c:v>
                </c:pt>
                <c:pt idx="314">
                  <c:v>8.428890000000001</c:v>
                </c:pt>
                <c:pt idx="315">
                  <c:v>8.500080000000001</c:v>
                </c:pt>
                <c:pt idx="316">
                  <c:v>8.590820000000001</c:v>
                </c:pt>
                <c:pt idx="317">
                  <c:v>8.575799999999999</c:v>
                </c:pt>
                <c:pt idx="318">
                  <c:v>8.52314</c:v>
                </c:pt>
                <c:pt idx="319">
                  <c:v>8.506119999999999</c:v>
                </c:pt>
                <c:pt idx="320">
                  <c:v>8.472009999999999</c:v>
                </c:pt>
                <c:pt idx="321">
                  <c:v>8.43178</c:v>
                </c:pt>
                <c:pt idx="322">
                  <c:v>8.494680000000001</c:v>
                </c:pt>
                <c:pt idx="323">
                  <c:v>8.52956</c:v>
                </c:pt>
                <c:pt idx="324">
                  <c:v>8.49512</c:v>
                </c:pt>
                <c:pt idx="325">
                  <c:v>8.47451</c:v>
                </c:pt>
                <c:pt idx="326">
                  <c:v>8.43487</c:v>
                </c:pt>
                <c:pt idx="327">
                  <c:v>8.5121</c:v>
                </c:pt>
                <c:pt idx="328">
                  <c:v>8.511609999999999</c:v>
                </c:pt>
                <c:pt idx="329">
                  <c:v>8.491820000000001</c:v>
                </c:pt>
                <c:pt idx="330">
                  <c:v>8.48208</c:v>
                </c:pt>
                <c:pt idx="331">
                  <c:v>8.494820000000001</c:v>
                </c:pt>
                <c:pt idx="332">
                  <c:v>8.432230000000001</c:v>
                </c:pt>
                <c:pt idx="333">
                  <c:v>8.39113</c:v>
                </c:pt>
                <c:pt idx="334">
                  <c:v>8.356820000000001</c:v>
                </c:pt>
                <c:pt idx="335">
                  <c:v>8.346780000000001</c:v>
                </c:pt>
                <c:pt idx="336">
                  <c:v>8.283989999999999</c:v>
                </c:pt>
                <c:pt idx="337">
                  <c:v>7.71987</c:v>
                </c:pt>
                <c:pt idx="338">
                  <c:v>7.75135</c:v>
                </c:pt>
                <c:pt idx="339">
                  <c:v>7.73075</c:v>
                </c:pt>
                <c:pt idx="340">
                  <c:v>7.67425</c:v>
                </c:pt>
                <c:pt idx="341">
                  <c:v>7.82225</c:v>
                </c:pt>
                <c:pt idx="342">
                  <c:v>7.84231</c:v>
                </c:pt>
                <c:pt idx="343">
                  <c:v>7.92306</c:v>
                </c:pt>
                <c:pt idx="344">
                  <c:v>7.93098</c:v>
                </c:pt>
                <c:pt idx="345">
                  <c:v>7.99369</c:v>
                </c:pt>
                <c:pt idx="346">
                  <c:v>8.03346</c:v>
                </c:pt>
                <c:pt idx="347">
                  <c:v>7.91985</c:v>
                </c:pt>
                <c:pt idx="348">
                  <c:v>7.96051</c:v>
                </c:pt>
                <c:pt idx="349">
                  <c:v>7.78092</c:v>
                </c:pt>
                <c:pt idx="350">
                  <c:v>7.81523</c:v>
                </c:pt>
                <c:pt idx="351">
                  <c:v>7.94938</c:v>
                </c:pt>
                <c:pt idx="352">
                  <c:v>7.9688</c:v>
                </c:pt>
                <c:pt idx="353">
                  <c:v>7.93318</c:v>
                </c:pt>
                <c:pt idx="354">
                  <c:v>7.77425</c:v>
                </c:pt>
                <c:pt idx="355">
                  <c:v>7.67547</c:v>
                </c:pt>
                <c:pt idx="356">
                  <c:v>7.65234</c:v>
                </c:pt>
                <c:pt idx="357">
                  <c:v>7.71656</c:v>
                </c:pt>
                <c:pt idx="358">
                  <c:v>7.83512</c:v>
                </c:pt>
                <c:pt idx="359">
                  <c:v>7.54504</c:v>
                </c:pt>
                <c:pt idx="360">
                  <c:v>7.40853</c:v>
                </c:pt>
                <c:pt idx="362">
                  <c:v>7.93028</c:v>
                </c:pt>
                <c:pt idx="363">
                  <c:v>7.94598</c:v>
                </c:pt>
                <c:pt idx="364">
                  <c:v>8.05537</c:v>
                </c:pt>
                <c:pt idx="365">
                  <c:v>8.13325</c:v>
                </c:pt>
                <c:pt idx="366">
                  <c:v>7.75365</c:v>
                </c:pt>
                <c:pt idx="367">
                  <c:v>7.75335</c:v>
                </c:pt>
                <c:pt idx="368">
                  <c:v>8.034660000000001</c:v>
                </c:pt>
                <c:pt idx="369">
                  <c:v>8.02186</c:v>
                </c:pt>
                <c:pt idx="370">
                  <c:v>7.83088</c:v>
                </c:pt>
                <c:pt idx="371">
                  <c:v>8.089460000000001</c:v>
                </c:pt>
                <c:pt idx="372">
                  <c:v>8.05514</c:v>
                </c:pt>
                <c:pt idx="373">
                  <c:v>7.93949</c:v>
                </c:pt>
                <c:pt idx="374">
                  <c:v>7.84234</c:v>
                </c:pt>
                <c:pt idx="375">
                  <c:v>7.80009</c:v>
                </c:pt>
                <c:pt idx="376">
                  <c:v>7.87228</c:v>
                </c:pt>
                <c:pt idx="377">
                  <c:v>7.91091</c:v>
                </c:pt>
                <c:pt idx="378">
                  <c:v>7.87173</c:v>
                </c:pt>
                <c:pt idx="379">
                  <c:v>7.9352</c:v>
                </c:pt>
                <c:pt idx="380">
                  <c:v>7.98487</c:v>
                </c:pt>
                <c:pt idx="381">
                  <c:v>7.85386</c:v>
                </c:pt>
                <c:pt idx="382">
                  <c:v>7.7273</c:v>
                </c:pt>
                <c:pt idx="383">
                  <c:v>7.77524</c:v>
                </c:pt>
                <c:pt idx="384">
                  <c:v>8.022410000000001</c:v>
                </c:pt>
                <c:pt idx="385">
                  <c:v>7.68381</c:v>
                </c:pt>
                <c:pt idx="386">
                  <c:v>7.6671</c:v>
                </c:pt>
                <c:pt idx="387">
                  <c:v>7.66692</c:v>
                </c:pt>
                <c:pt idx="388">
                  <c:v>7.38074</c:v>
                </c:pt>
                <c:pt idx="389">
                  <c:v>7.42443</c:v>
                </c:pt>
                <c:pt idx="390">
                  <c:v>7.52777</c:v>
                </c:pt>
                <c:pt idx="391">
                  <c:v>7.59441</c:v>
                </c:pt>
                <c:pt idx="392">
                  <c:v>7.6354</c:v>
                </c:pt>
                <c:pt idx="393">
                  <c:v>7.54794</c:v>
                </c:pt>
                <c:pt idx="394">
                  <c:v>7.61474</c:v>
                </c:pt>
                <c:pt idx="395">
                  <c:v>7.54248</c:v>
                </c:pt>
                <c:pt idx="396">
                  <c:v>7.58911</c:v>
                </c:pt>
                <c:pt idx="397">
                  <c:v>7.60538</c:v>
                </c:pt>
                <c:pt idx="398">
                  <c:v>7.66571</c:v>
                </c:pt>
                <c:pt idx="399">
                  <c:v>7.74001</c:v>
                </c:pt>
                <c:pt idx="400">
                  <c:v>7.5761</c:v>
                </c:pt>
                <c:pt idx="401">
                  <c:v>7.45796</c:v>
                </c:pt>
                <c:pt idx="402">
                  <c:v>7.44248</c:v>
                </c:pt>
                <c:pt idx="403">
                  <c:v>7.41276</c:v>
                </c:pt>
                <c:pt idx="404">
                  <c:v>7.45099</c:v>
                </c:pt>
                <c:pt idx="405">
                  <c:v>7.425</c:v>
                </c:pt>
                <c:pt idx="406">
                  <c:v>7.39723</c:v>
                </c:pt>
                <c:pt idx="407">
                  <c:v>7.44298</c:v>
                </c:pt>
                <c:pt idx="408">
                  <c:v>7.42931</c:v>
                </c:pt>
                <c:pt idx="409">
                  <c:v>7.45414</c:v>
                </c:pt>
                <c:pt idx="410">
                  <c:v>7.43805</c:v>
                </c:pt>
                <c:pt idx="411">
                  <c:v>7.48423</c:v>
                </c:pt>
                <c:pt idx="412">
                  <c:v>7.37172</c:v>
                </c:pt>
                <c:pt idx="413">
                  <c:v>7.34774</c:v>
                </c:pt>
                <c:pt idx="414">
                  <c:v>7.36572</c:v>
                </c:pt>
                <c:pt idx="415">
                  <c:v>7.24454</c:v>
                </c:pt>
                <c:pt idx="416">
                  <c:v>6.96333</c:v>
                </c:pt>
                <c:pt idx="417">
                  <c:v>7.19917</c:v>
                </c:pt>
                <c:pt idx="418">
                  <c:v>7.22948</c:v>
                </c:pt>
                <c:pt idx="419">
                  <c:v>7.22185</c:v>
                </c:pt>
                <c:pt idx="420">
                  <c:v>7.22601</c:v>
                </c:pt>
                <c:pt idx="421">
                  <c:v>7.16222</c:v>
                </c:pt>
                <c:pt idx="422">
                  <c:v>7.14649</c:v>
                </c:pt>
                <c:pt idx="423">
                  <c:v>7.21997</c:v>
                </c:pt>
                <c:pt idx="424">
                  <c:v>7.18763</c:v>
                </c:pt>
                <c:pt idx="425">
                  <c:v>7.11952</c:v>
                </c:pt>
                <c:pt idx="426">
                  <c:v>7.06939</c:v>
                </c:pt>
                <c:pt idx="427">
                  <c:v>7.10115</c:v>
                </c:pt>
                <c:pt idx="428">
                  <c:v>7.08116</c:v>
                </c:pt>
                <c:pt idx="429">
                  <c:v>6.98157</c:v>
                </c:pt>
                <c:pt idx="430">
                  <c:v>7.03939</c:v>
                </c:pt>
                <c:pt idx="431">
                  <c:v>6.99131</c:v>
                </c:pt>
                <c:pt idx="432">
                  <c:v>6.6631</c:v>
                </c:pt>
                <c:pt idx="433">
                  <c:v>6.78055</c:v>
                </c:pt>
                <c:pt idx="434">
                  <c:v>6.75529</c:v>
                </c:pt>
                <c:pt idx="435">
                  <c:v>6.84113</c:v>
                </c:pt>
                <c:pt idx="436">
                  <c:v>6.93086</c:v>
                </c:pt>
                <c:pt idx="437">
                  <c:v>6.94161</c:v>
                </c:pt>
                <c:pt idx="438">
                  <c:v>6.93048</c:v>
                </c:pt>
                <c:pt idx="439">
                  <c:v>6.89227</c:v>
                </c:pt>
                <c:pt idx="440">
                  <c:v>6.82202</c:v>
                </c:pt>
                <c:pt idx="441">
                  <c:v>6.83509</c:v>
                </c:pt>
                <c:pt idx="442">
                  <c:v>6.78834</c:v>
                </c:pt>
                <c:pt idx="443">
                  <c:v>6.53956</c:v>
                </c:pt>
                <c:pt idx="444">
                  <c:v>6.80977</c:v>
                </c:pt>
                <c:pt idx="445">
                  <c:v>6.8481</c:v>
                </c:pt>
                <c:pt idx="446">
                  <c:v>6.72412</c:v>
                </c:pt>
                <c:pt idx="447">
                  <c:v>6.7195</c:v>
                </c:pt>
                <c:pt idx="448">
                  <c:v>6.64457</c:v>
                </c:pt>
                <c:pt idx="449">
                  <c:v>6.63181</c:v>
                </c:pt>
                <c:pt idx="450">
                  <c:v>6.63024</c:v>
                </c:pt>
                <c:pt idx="451">
                  <c:v>6.92062</c:v>
                </c:pt>
                <c:pt idx="452">
                  <c:v>7.01017</c:v>
                </c:pt>
                <c:pt idx="453">
                  <c:v>6.88726</c:v>
                </c:pt>
                <c:pt idx="454">
                  <c:v>6.95249</c:v>
                </c:pt>
                <c:pt idx="455">
                  <c:v>7.05366</c:v>
                </c:pt>
                <c:pt idx="456">
                  <c:v>6.97121</c:v>
                </c:pt>
                <c:pt idx="457">
                  <c:v>6.93219</c:v>
                </c:pt>
                <c:pt idx="458">
                  <c:v>6.93495</c:v>
                </c:pt>
                <c:pt idx="459">
                  <c:v>6.94456</c:v>
                </c:pt>
                <c:pt idx="460">
                  <c:v>6.97303</c:v>
                </c:pt>
                <c:pt idx="461">
                  <c:v>6.94619</c:v>
                </c:pt>
                <c:pt idx="462">
                  <c:v>6.83775</c:v>
                </c:pt>
                <c:pt idx="463">
                  <c:v>6.76801</c:v>
                </c:pt>
                <c:pt idx="464">
                  <c:v>6.96725</c:v>
                </c:pt>
                <c:pt idx="465">
                  <c:v>6.94136</c:v>
                </c:pt>
                <c:pt idx="466">
                  <c:v>6.86325</c:v>
                </c:pt>
                <c:pt idx="467">
                  <c:v>6.86621</c:v>
                </c:pt>
                <c:pt idx="468">
                  <c:v>6.86621</c:v>
                </c:pt>
                <c:pt idx="469">
                  <c:v>6.9151</c:v>
                </c:pt>
                <c:pt idx="470">
                  <c:v>6.96348</c:v>
                </c:pt>
                <c:pt idx="471">
                  <c:v>6.92326</c:v>
                </c:pt>
                <c:pt idx="472">
                  <c:v>6.79321</c:v>
                </c:pt>
                <c:pt idx="473">
                  <c:v>6.8911</c:v>
                </c:pt>
                <c:pt idx="474">
                  <c:v>6.90776</c:v>
                </c:pt>
                <c:pt idx="475">
                  <c:v>6.8305</c:v>
                </c:pt>
                <c:pt idx="476">
                  <c:v>6.81148</c:v>
                </c:pt>
                <c:pt idx="477">
                  <c:v>6.79608</c:v>
                </c:pt>
                <c:pt idx="478">
                  <c:v>6.75958</c:v>
                </c:pt>
                <c:pt idx="479">
                  <c:v>6.723</c:v>
                </c:pt>
                <c:pt idx="480">
                  <c:v>6.42692</c:v>
                </c:pt>
                <c:pt idx="481">
                  <c:v>6.70994</c:v>
                </c:pt>
                <c:pt idx="482">
                  <c:v>6.71579</c:v>
                </c:pt>
                <c:pt idx="483">
                  <c:v>6.77158</c:v>
                </c:pt>
                <c:pt idx="484">
                  <c:v>6.75473</c:v>
                </c:pt>
                <c:pt idx="485">
                  <c:v>6.73356</c:v>
                </c:pt>
                <c:pt idx="486">
                  <c:v>6.63264</c:v>
                </c:pt>
                <c:pt idx="487">
                  <c:v>6.65275</c:v>
                </c:pt>
                <c:pt idx="488">
                  <c:v>6.70547</c:v>
                </c:pt>
                <c:pt idx="489">
                  <c:v>6.74815</c:v>
                </c:pt>
                <c:pt idx="490">
                  <c:v>6.7717</c:v>
                </c:pt>
                <c:pt idx="491">
                  <c:v>6.79302</c:v>
                </c:pt>
                <c:pt idx="492">
                  <c:v>6.7861</c:v>
                </c:pt>
                <c:pt idx="493">
                  <c:v>6.6836</c:v>
                </c:pt>
                <c:pt idx="494">
                  <c:v>6.60387</c:v>
                </c:pt>
                <c:pt idx="495">
                  <c:v>6.51061</c:v>
                </c:pt>
                <c:pt idx="496">
                  <c:v>6.49167</c:v>
                </c:pt>
                <c:pt idx="497">
                  <c:v>6.46411</c:v>
                </c:pt>
                <c:pt idx="498">
                  <c:v>6.45697</c:v>
                </c:pt>
                <c:pt idx="499">
                  <c:v>6.55828</c:v>
                </c:pt>
                <c:pt idx="500">
                  <c:v>6.58131</c:v>
                </c:pt>
                <c:pt idx="501">
                  <c:v>6.58097</c:v>
                </c:pt>
                <c:pt idx="502">
                  <c:v>6.63068</c:v>
                </c:pt>
                <c:pt idx="503">
                  <c:v>6.6625</c:v>
                </c:pt>
                <c:pt idx="504">
                  <c:v>6.64579</c:v>
                </c:pt>
                <c:pt idx="505">
                  <c:v>6.64525</c:v>
                </c:pt>
                <c:pt idx="506">
                  <c:v>6.61626</c:v>
                </c:pt>
                <c:pt idx="507">
                  <c:v>6.33755</c:v>
                </c:pt>
                <c:pt idx="508">
                  <c:v>6.59479</c:v>
                </c:pt>
                <c:pt idx="509">
                  <c:v>6.63732</c:v>
                </c:pt>
                <c:pt idx="510">
                  <c:v>6.40777</c:v>
                </c:pt>
                <c:pt idx="511">
                  <c:v>6.68214</c:v>
                </c:pt>
                <c:pt idx="512">
                  <c:v>6.61564</c:v>
                </c:pt>
                <c:pt idx="513">
                  <c:v>6.60298</c:v>
                </c:pt>
                <c:pt idx="514">
                  <c:v>6.5993</c:v>
                </c:pt>
                <c:pt idx="515">
                  <c:v>6.27351</c:v>
                </c:pt>
                <c:pt idx="516">
                  <c:v>6.41846</c:v>
                </c:pt>
                <c:pt idx="517">
                  <c:v>6.5395</c:v>
                </c:pt>
                <c:pt idx="518">
                  <c:v>6.58165</c:v>
                </c:pt>
                <c:pt idx="519">
                  <c:v>6.58343</c:v>
                </c:pt>
                <c:pt idx="520">
                  <c:v>6.6612</c:v>
                </c:pt>
                <c:pt idx="521">
                  <c:v>6.68326</c:v>
                </c:pt>
                <c:pt idx="522">
                  <c:v>6.57932</c:v>
                </c:pt>
                <c:pt idx="523">
                  <c:v>6.50991</c:v>
                </c:pt>
                <c:pt idx="524">
                  <c:v>6.40342</c:v>
                </c:pt>
                <c:pt idx="525">
                  <c:v>6.40036</c:v>
                </c:pt>
                <c:pt idx="526">
                  <c:v>6.52445</c:v>
                </c:pt>
                <c:pt idx="527">
                  <c:v>6.59797</c:v>
                </c:pt>
                <c:pt idx="528">
                  <c:v>6.55201</c:v>
                </c:pt>
                <c:pt idx="529">
                  <c:v>6.44488</c:v>
                </c:pt>
                <c:pt idx="530">
                  <c:v>6.35358</c:v>
                </c:pt>
                <c:pt idx="531">
                  <c:v>6.3003</c:v>
                </c:pt>
                <c:pt idx="532">
                  <c:v>6.23986</c:v>
                </c:pt>
                <c:pt idx="533">
                  <c:v>6.35149</c:v>
                </c:pt>
                <c:pt idx="534">
                  <c:v>6.39492</c:v>
                </c:pt>
                <c:pt idx="535">
                  <c:v>6.02607</c:v>
                </c:pt>
                <c:pt idx="536">
                  <c:v>6.38541</c:v>
                </c:pt>
                <c:pt idx="537">
                  <c:v>6.41065</c:v>
                </c:pt>
                <c:pt idx="538">
                  <c:v>6.37016</c:v>
                </c:pt>
                <c:pt idx="539">
                  <c:v>6.18189</c:v>
                </c:pt>
                <c:pt idx="540">
                  <c:v>6.2375</c:v>
                </c:pt>
                <c:pt idx="541">
                  <c:v>6.31134</c:v>
                </c:pt>
                <c:pt idx="542">
                  <c:v>6.43965</c:v>
                </c:pt>
                <c:pt idx="543">
                  <c:v>6.36075</c:v>
                </c:pt>
                <c:pt idx="544">
                  <c:v>6.35846</c:v>
                </c:pt>
                <c:pt idx="545">
                  <c:v>6.4043</c:v>
                </c:pt>
                <c:pt idx="546">
                  <c:v>6.38246</c:v>
                </c:pt>
                <c:pt idx="547">
                  <c:v>6.33899</c:v>
                </c:pt>
                <c:pt idx="548">
                  <c:v>6.27671</c:v>
                </c:pt>
                <c:pt idx="549">
                  <c:v>6.16863</c:v>
                </c:pt>
                <c:pt idx="550">
                  <c:v>6.14048</c:v>
                </c:pt>
                <c:pt idx="551">
                  <c:v>6.099</c:v>
                </c:pt>
                <c:pt idx="552">
                  <c:v>6.11635</c:v>
                </c:pt>
                <c:pt idx="553">
                  <c:v>6.16307</c:v>
                </c:pt>
                <c:pt idx="554">
                  <c:v>5.80769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4.76246</c:v>
                </c:pt>
                <c:pt idx="578">
                  <c:v>8.158469999999999</c:v>
                </c:pt>
                <c:pt idx="579">
                  <c:v>7.83903</c:v>
                </c:pt>
                <c:pt idx="580">
                  <c:v>7.74335</c:v>
                </c:pt>
                <c:pt idx="581">
                  <c:v>7.67305</c:v>
                </c:pt>
                <c:pt idx="582">
                  <c:v>7.53865</c:v>
                </c:pt>
                <c:pt idx="583">
                  <c:v>7.3337</c:v>
                </c:pt>
                <c:pt idx="584">
                  <c:v>7.29759</c:v>
                </c:pt>
                <c:pt idx="585">
                  <c:v>7.24169</c:v>
                </c:pt>
                <c:pt idx="586">
                  <c:v>7.19168</c:v>
                </c:pt>
                <c:pt idx="587">
                  <c:v>7.08752</c:v>
                </c:pt>
                <c:pt idx="588">
                  <c:v>7.02789</c:v>
                </c:pt>
                <c:pt idx="589">
                  <c:v>6.99625</c:v>
                </c:pt>
                <c:pt idx="590">
                  <c:v>6.75694</c:v>
                </c:pt>
                <c:pt idx="591">
                  <c:v>6.95388</c:v>
                </c:pt>
                <c:pt idx="592">
                  <c:v>6.90634</c:v>
                </c:pt>
                <c:pt idx="593">
                  <c:v>6.87932</c:v>
                </c:pt>
                <c:pt idx="594">
                  <c:v>6.77498</c:v>
                </c:pt>
                <c:pt idx="595">
                  <c:v>6.70413</c:v>
                </c:pt>
                <c:pt idx="596">
                  <c:v>6.26861</c:v>
                </c:pt>
                <c:pt idx="597">
                  <c:v>5.88432</c:v>
                </c:pt>
                <c:pt idx="598">
                  <c:v>5.98545</c:v>
                </c:pt>
                <c:pt idx="599">
                  <c:v>6.25943</c:v>
                </c:pt>
                <c:pt idx="600">
                  <c:v>6.29819</c:v>
                </c:pt>
                <c:pt idx="601">
                  <c:v>6.52193</c:v>
                </c:pt>
                <c:pt idx="602">
                  <c:v>6.51275</c:v>
                </c:pt>
                <c:pt idx="603">
                  <c:v>6.44</c:v>
                </c:pt>
                <c:pt idx="604">
                  <c:v>6.24658</c:v>
                </c:pt>
                <c:pt idx="605">
                  <c:v>6.52489</c:v>
                </c:pt>
                <c:pt idx="606">
                  <c:v>6.23051</c:v>
                </c:pt>
                <c:pt idx="607">
                  <c:v>6.34863</c:v>
                </c:pt>
                <c:pt idx="608">
                  <c:v>6.5487</c:v>
                </c:pt>
                <c:pt idx="609">
                  <c:v>6.57328</c:v>
                </c:pt>
                <c:pt idx="610">
                  <c:v>6.55442</c:v>
                </c:pt>
                <c:pt idx="611">
                  <c:v>6.54682</c:v>
                </c:pt>
                <c:pt idx="612">
                  <c:v>6.48341</c:v>
                </c:pt>
                <c:pt idx="613">
                  <c:v>6.5034</c:v>
                </c:pt>
                <c:pt idx="614">
                  <c:v>6.59113</c:v>
                </c:pt>
                <c:pt idx="615">
                  <c:v>6.53966</c:v>
                </c:pt>
                <c:pt idx="616">
                  <c:v>6.50836</c:v>
                </c:pt>
                <c:pt idx="617">
                  <c:v>6.52664</c:v>
                </c:pt>
                <c:pt idx="618">
                  <c:v>6.47851</c:v>
                </c:pt>
                <c:pt idx="619">
                  <c:v>6.47002</c:v>
                </c:pt>
                <c:pt idx="620">
                  <c:v>6.49139</c:v>
                </c:pt>
                <c:pt idx="621">
                  <c:v>6.43112</c:v>
                </c:pt>
                <c:pt idx="622">
                  <c:v>6.40078</c:v>
                </c:pt>
                <c:pt idx="623">
                  <c:v>6.34454</c:v>
                </c:pt>
                <c:pt idx="624">
                  <c:v>6.31834</c:v>
                </c:pt>
                <c:pt idx="625">
                  <c:v>6.28755</c:v>
                </c:pt>
                <c:pt idx="626">
                  <c:v>6.23872</c:v>
                </c:pt>
                <c:pt idx="627">
                  <c:v>6.22835</c:v>
                </c:pt>
                <c:pt idx="628">
                  <c:v>6.22251</c:v>
                </c:pt>
                <c:pt idx="629">
                  <c:v>6.24212</c:v>
                </c:pt>
                <c:pt idx="630">
                  <c:v>6.2484</c:v>
                </c:pt>
                <c:pt idx="631">
                  <c:v>6.2841</c:v>
                </c:pt>
                <c:pt idx="632">
                  <c:v>6.2609</c:v>
                </c:pt>
                <c:pt idx="633">
                  <c:v>6.25304</c:v>
                </c:pt>
                <c:pt idx="634">
                  <c:v>6.2462</c:v>
                </c:pt>
                <c:pt idx="635">
                  <c:v>6.26373</c:v>
                </c:pt>
                <c:pt idx="636">
                  <c:v>6.15577</c:v>
                </c:pt>
                <c:pt idx="637">
                  <c:v>6.11512</c:v>
                </c:pt>
                <c:pt idx="638">
                  <c:v>6.04996</c:v>
                </c:pt>
                <c:pt idx="639">
                  <c:v>5.62354</c:v>
                </c:pt>
                <c:pt idx="640">
                  <c:v>5.6887</c:v>
                </c:pt>
                <c:pt idx="641">
                  <c:v>5.72081</c:v>
                </c:pt>
                <c:pt idx="642">
                  <c:v>5.87043</c:v>
                </c:pt>
                <c:pt idx="643">
                  <c:v>6.01018</c:v>
                </c:pt>
                <c:pt idx="644">
                  <c:v>6.04776</c:v>
                </c:pt>
                <c:pt idx="645">
                  <c:v>6.06046</c:v>
                </c:pt>
                <c:pt idx="646">
                  <c:v>6.0445</c:v>
                </c:pt>
                <c:pt idx="647">
                  <c:v>6.05707</c:v>
                </c:pt>
                <c:pt idx="648">
                  <c:v>6.05663</c:v>
                </c:pt>
                <c:pt idx="649">
                  <c:v>6.04751</c:v>
                </c:pt>
                <c:pt idx="650">
                  <c:v>5.99718</c:v>
                </c:pt>
                <c:pt idx="651">
                  <c:v>5.9914</c:v>
                </c:pt>
                <c:pt idx="652">
                  <c:v>5.95514</c:v>
                </c:pt>
                <c:pt idx="653">
                  <c:v>5.96953</c:v>
                </c:pt>
                <c:pt idx="654">
                  <c:v>5.89827</c:v>
                </c:pt>
                <c:pt idx="655">
                  <c:v>5.53181</c:v>
                </c:pt>
                <c:pt idx="656">
                  <c:v>5.83154</c:v>
                </c:pt>
                <c:pt idx="657">
                  <c:v>5.78881</c:v>
                </c:pt>
                <c:pt idx="658">
                  <c:v>5.75387</c:v>
                </c:pt>
                <c:pt idx="659">
                  <c:v>5.74395</c:v>
                </c:pt>
                <c:pt idx="660">
                  <c:v>5.81746</c:v>
                </c:pt>
                <c:pt idx="661">
                  <c:v>5.78064</c:v>
                </c:pt>
                <c:pt idx="662">
                  <c:v>5.74238</c:v>
                </c:pt>
                <c:pt idx="663">
                  <c:v>5.73578</c:v>
                </c:pt>
                <c:pt idx="664">
                  <c:v>5.74244</c:v>
                </c:pt>
                <c:pt idx="665">
                  <c:v>5.75677</c:v>
                </c:pt>
                <c:pt idx="666">
                  <c:v>5.74181</c:v>
                </c:pt>
                <c:pt idx="667">
                  <c:v>5.73283</c:v>
                </c:pt>
                <c:pt idx="668">
                  <c:v>5.74187</c:v>
                </c:pt>
                <c:pt idx="669">
                  <c:v>5.75407</c:v>
                </c:pt>
                <c:pt idx="670">
                  <c:v>5.69807</c:v>
                </c:pt>
                <c:pt idx="671">
                  <c:v>5.69179</c:v>
                </c:pt>
                <c:pt idx="672">
                  <c:v>5.71498</c:v>
                </c:pt>
                <c:pt idx="673">
                  <c:v>5.70423</c:v>
                </c:pt>
                <c:pt idx="674">
                  <c:v>5.67954</c:v>
                </c:pt>
                <c:pt idx="675">
                  <c:v>5.6818</c:v>
                </c:pt>
                <c:pt idx="676">
                  <c:v>5.69714</c:v>
                </c:pt>
                <c:pt idx="677">
                  <c:v>5.71292</c:v>
                </c:pt>
                <c:pt idx="678">
                  <c:v>5.75936</c:v>
                </c:pt>
                <c:pt idx="679">
                  <c:v>5.72717</c:v>
                </c:pt>
                <c:pt idx="680">
                  <c:v>5.75645</c:v>
                </c:pt>
                <c:pt idx="681">
                  <c:v>5.6961</c:v>
                </c:pt>
                <c:pt idx="682">
                  <c:v>5.7896</c:v>
                </c:pt>
                <c:pt idx="683">
                  <c:v>5.85106</c:v>
                </c:pt>
                <c:pt idx="684">
                  <c:v>5.84892</c:v>
                </c:pt>
                <c:pt idx="685">
                  <c:v>5.85025</c:v>
                </c:pt>
                <c:pt idx="686">
                  <c:v>5.82682</c:v>
                </c:pt>
                <c:pt idx="687">
                  <c:v>5.79234</c:v>
                </c:pt>
                <c:pt idx="688">
                  <c:v>5.81473</c:v>
                </c:pt>
                <c:pt idx="689">
                  <c:v>5.73129</c:v>
                </c:pt>
                <c:pt idx="690">
                  <c:v>5.69805</c:v>
                </c:pt>
                <c:pt idx="691">
                  <c:v>5.72206</c:v>
                </c:pt>
                <c:pt idx="692">
                  <c:v>5.67639</c:v>
                </c:pt>
                <c:pt idx="693">
                  <c:v>5.68105</c:v>
                </c:pt>
                <c:pt idx="694">
                  <c:v>5.67571</c:v>
                </c:pt>
                <c:pt idx="695">
                  <c:v>5.50983</c:v>
                </c:pt>
                <c:pt idx="696">
                  <c:v>5.70464</c:v>
                </c:pt>
                <c:pt idx="697">
                  <c:v>5.66367</c:v>
                </c:pt>
                <c:pt idx="698">
                  <c:v>5.61475</c:v>
                </c:pt>
                <c:pt idx="699">
                  <c:v>5.56057</c:v>
                </c:pt>
                <c:pt idx="700">
                  <c:v>5.54587</c:v>
                </c:pt>
                <c:pt idx="701">
                  <c:v>5.57497</c:v>
                </c:pt>
                <c:pt idx="702">
                  <c:v>5.55635</c:v>
                </c:pt>
                <c:pt idx="703">
                  <c:v>5.33005</c:v>
                </c:pt>
                <c:pt idx="704">
                  <c:v>5.34007</c:v>
                </c:pt>
                <c:pt idx="705">
                  <c:v>5.2277</c:v>
                </c:pt>
                <c:pt idx="706">
                  <c:v>5.57261</c:v>
                </c:pt>
                <c:pt idx="707">
                  <c:v>5.56794</c:v>
                </c:pt>
                <c:pt idx="708">
                  <c:v>5.60938</c:v>
                </c:pt>
                <c:pt idx="709">
                  <c:v>5.02964</c:v>
                </c:pt>
                <c:pt idx="710">
                  <c:v>5.25604</c:v>
                </c:pt>
                <c:pt idx="711">
                  <c:v>5.53072</c:v>
                </c:pt>
                <c:pt idx="712">
                  <c:v>5.5609</c:v>
                </c:pt>
                <c:pt idx="713">
                  <c:v>5.40348</c:v>
                </c:pt>
                <c:pt idx="714">
                  <c:v>5.437</c:v>
                </c:pt>
                <c:pt idx="715">
                  <c:v>5.48368</c:v>
                </c:pt>
                <c:pt idx="716">
                  <c:v>5.50669</c:v>
                </c:pt>
                <c:pt idx="717">
                  <c:v>5.42907</c:v>
                </c:pt>
                <c:pt idx="718">
                  <c:v>5.44142</c:v>
                </c:pt>
                <c:pt idx="719">
                  <c:v>5.56073</c:v>
                </c:pt>
                <c:pt idx="720">
                  <c:v>5.41266</c:v>
                </c:pt>
                <c:pt idx="721">
                  <c:v>5.42377</c:v>
                </c:pt>
                <c:pt idx="722">
                  <c:v>5.5301</c:v>
                </c:pt>
                <c:pt idx="723">
                  <c:v>5.56944</c:v>
                </c:pt>
                <c:pt idx="724">
                  <c:v>5.4248</c:v>
                </c:pt>
                <c:pt idx="725">
                  <c:v>5.39644</c:v>
                </c:pt>
                <c:pt idx="726">
                  <c:v>5.35435</c:v>
                </c:pt>
                <c:pt idx="727">
                  <c:v>5.31069</c:v>
                </c:pt>
                <c:pt idx="728">
                  <c:v>5.29579</c:v>
                </c:pt>
                <c:pt idx="729">
                  <c:v>5.27059</c:v>
                </c:pt>
                <c:pt idx="730">
                  <c:v>5.32106</c:v>
                </c:pt>
                <c:pt idx="731">
                  <c:v>5.3729</c:v>
                </c:pt>
                <c:pt idx="732">
                  <c:v>5.28079</c:v>
                </c:pt>
                <c:pt idx="733">
                  <c:v>5.29342</c:v>
                </c:pt>
                <c:pt idx="734">
                  <c:v>5.12485</c:v>
                </c:pt>
                <c:pt idx="735">
                  <c:v>5.17424</c:v>
                </c:pt>
                <c:pt idx="736">
                  <c:v>5.1326</c:v>
                </c:pt>
                <c:pt idx="737">
                  <c:v>5.09958</c:v>
                </c:pt>
                <c:pt idx="738">
                  <c:v>5.02031</c:v>
                </c:pt>
                <c:pt idx="739">
                  <c:v>4.92939</c:v>
                </c:pt>
                <c:pt idx="740">
                  <c:v>4.96903</c:v>
                </c:pt>
                <c:pt idx="741">
                  <c:v>4.97282</c:v>
                </c:pt>
                <c:pt idx="742">
                  <c:v>4.9635</c:v>
                </c:pt>
                <c:pt idx="743">
                  <c:v>5.01552</c:v>
                </c:pt>
                <c:pt idx="744">
                  <c:v>5.01832</c:v>
                </c:pt>
                <c:pt idx="745">
                  <c:v>5.17054</c:v>
                </c:pt>
                <c:pt idx="746">
                  <c:v>5.16505</c:v>
                </c:pt>
                <c:pt idx="747">
                  <c:v>5.01221</c:v>
                </c:pt>
                <c:pt idx="748">
                  <c:v>5.19164</c:v>
                </c:pt>
                <c:pt idx="749">
                  <c:v>4.94148</c:v>
                </c:pt>
                <c:pt idx="750">
                  <c:v>4.94158</c:v>
                </c:pt>
                <c:pt idx="751">
                  <c:v>5.04557</c:v>
                </c:pt>
                <c:pt idx="752">
                  <c:v>5.13025</c:v>
                </c:pt>
                <c:pt idx="753">
                  <c:v>5.20416</c:v>
                </c:pt>
                <c:pt idx="754">
                  <c:v>5.15687</c:v>
                </c:pt>
                <c:pt idx="755">
                  <c:v>5.1407</c:v>
                </c:pt>
                <c:pt idx="756">
                  <c:v>5.16413</c:v>
                </c:pt>
                <c:pt idx="757">
                  <c:v>5.18971</c:v>
                </c:pt>
                <c:pt idx="758">
                  <c:v>5.13904</c:v>
                </c:pt>
                <c:pt idx="759">
                  <c:v>5.29237</c:v>
                </c:pt>
                <c:pt idx="760">
                  <c:v>5.21267</c:v>
                </c:pt>
                <c:pt idx="761">
                  <c:v>5.15013</c:v>
                </c:pt>
                <c:pt idx="762">
                  <c:v>5.14794</c:v>
                </c:pt>
                <c:pt idx="763">
                  <c:v>5.15241</c:v>
                </c:pt>
                <c:pt idx="764">
                  <c:v>5.11891</c:v>
                </c:pt>
                <c:pt idx="765">
                  <c:v>5.08473</c:v>
                </c:pt>
                <c:pt idx="766">
                  <c:v>5.15956</c:v>
                </c:pt>
                <c:pt idx="767">
                  <c:v>5.12905</c:v>
                </c:pt>
                <c:pt idx="768">
                  <c:v>4.80361</c:v>
                </c:pt>
                <c:pt idx="769">
                  <c:v>5.08287</c:v>
                </c:pt>
                <c:pt idx="770">
                  <c:v>5.11476</c:v>
                </c:pt>
                <c:pt idx="771">
                  <c:v>5.08101</c:v>
                </c:pt>
                <c:pt idx="772">
                  <c:v>5.10622</c:v>
                </c:pt>
                <c:pt idx="773">
                  <c:v>5.08963</c:v>
                </c:pt>
                <c:pt idx="774">
                  <c:v>5.01212</c:v>
                </c:pt>
                <c:pt idx="775">
                  <c:v>5.03214</c:v>
                </c:pt>
                <c:pt idx="776">
                  <c:v>5.07426</c:v>
                </c:pt>
                <c:pt idx="777">
                  <c:v>5.17405</c:v>
                </c:pt>
                <c:pt idx="778">
                  <c:v>5.19603</c:v>
                </c:pt>
                <c:pt idx="779">
                  <c:v>5.18887</c:v>
                </c:pt>
                <c:pt idx="780">
                  <c:v>5.00513</c:v>
                </c:pt>
                <c:pt idx="781">
                  <c:v>5.14446</c:v>
                </c:pt>
                <c:pt idx="782">
                  <c:v>5.12207</c:v>
                </c:pt>
                <c:pt idx="783">
                  <c:v>5.19427</c:v>
                </c:pt>
                <c:pt idx="784">
                  <c:v>5.13629</c:v>
                </c:pt>
                <c:pt idx="785">
                  <c:v>5.07267</c:v>
                </c:pt>
                <c:pt idx="786">
                  <c:v>5.13614</c:v>
                </c:pt>
                <c:pt idx="787">
                  <c:v>5.15928</c:v>
                </c:pt>
                <c:pt idx="788">
                  <c:v>5.18784</c:v>
                </c:pt>
                <c:pt idx="789">
                  <c:v>5.10995</c:v>
                </c:pt>
                <c:pt idx="790">
                  <c:v>5.11985</c:v>
                </c:pt>
                <c:pt idx="791">
                  <c:v>5.16098</c:v>
                </c:pt>
                <c:pt idx="792">
                  <c:v>5.15762</c:v>
                </c:pt>
                <c:pt idx="793">
                  <c:v>5.14484</c:v>
                </c:pt>
                <c:pt idx="794">
                  <c:v>5.17712</c:v>
                </c:pt>
                <c:pt idx="795">
                  <c:v>5.22271</c:v>
                </c:pt>
                <c:pt idx="796">
                  <c:v>5.14025</c:v>
                </c:pt>
                <c:pt idx="797">
                  <c:v>5.11935</c:v>
                </c:pt>
                <c:pt idx="798">
                  <c:v>5.09161</c:v>
                </c:pt>
                <c:pt idx="799">
                  <c:v>5.09895</c:v>
                </c:pt>
                <c:pt idx="800">
                  <c:v>5.08819</c:v>
                </c:pt>
                <c:pt idx="801">
                  <c:v>5.07245</c:v>
                </c:pt>
                <c:pt idx="802">
                  <c:v>5.04423</c:v>
                </c:pt>
                <c:pt idx="803">
                  <c:v>4.95746</c:v>
                </c:pt>
                <c:pt idx="804">
                  <c:v>4.98908</c:v>
                </c:pt>
                <c:pt idx="805">
                  <c:v>5.01035</c:v>
                </c:pt>
                <c:pt idx="806">
                  <c:v>5.02538</c:v>
                </c:pt>
                <c:pt idx="807">
                  <c:v>4.98555</c:v>
                </c:pt>
                <c:pt idx="808">
                  <c:v>4.97321</c:v>
                </c:pt>
                <c:pt idx="809">
                  <c:v>4.96379</c:v>
                </c:pt>
                <c:pt idx="810">
                  <c:v>4.94115</c:v>
                </c:pt>
                <c:pt idx="811">
                  <c:v>4.94455</c:v>
                </c:pt>
                <c:pt idx="812">
                  <c:v>4.92807</c:v>
                </c:pt>
                <c:pt idx="813">
                  <c:v>4.91084</c:v>
                </c:pt>
                <c:pt idx="814">
                  <c:v>4.90674</c:v>
                </c:pt>
                <c:pt idx="815">
                  <c:v>4.88818</c:v>
                </c:pt>
                <c:pt idx="816">
                  <c:v>4.80109</c:v>
                </c:pt>
                <c:pt idx="817">
                  <c:v>4.95604</c:v>
                </c:pt>
                <c:pt idx="818">
                  <c:v>4.96403</c:v>
                </c:pt>
                <c:pt idx="819">
                  <c:v>5.02048</c:v>
                </c:pt>
                <c:pt idx="820">
                  <c:v>5.09274</c:v>
                </c:pt>
                <c:pt idx="821">
                  <c:v>5.06423</c:v>
                </c:pt>
                <c:pt idx="822">
                  <c:v>5.13697</c:v>
                </c:pt>
                <c:pt idx="823">
                  <c:v>5.1408</c:v>
                </c:pt>
                <c:pt idx="824">
                  <c:v>5.14047</c:v>
                </c:pt>
                <c:pt idx="825">
                  <c:v>5.11316</c:v>
                </c:pt>
                <c:pt idx="826">
                  <c:v>5.01142</c:v>
                </c:pt>
                <c:pt idx="827">
                  <c:v>5.09255</c:v>
                </c:pt>
                <c:pt idx="828">
                  <c:v>5.02233</c:v>
                </c:pt>
                <c:pt idx="829">
                  <c:v>5.0188</c:v>
                </c:pt>
                <c:pt idx="830">
                  <c:v>4.53372</c:v>
                </c:pt>
                <c:pt idx="831">
                  <c:v>4.65398</c:v>
                </c:pt>
                <c:pt idx="832">
                  <c:v>5.09779</c:v>
                </c:pt>
                <c:pt idx="833">
                  <c:v>5.02953</c:v>
                </c:pt>
                <c:pt idx="834">
                  <c:v>4.9637</c:v>
                </c:pt>
                <c:pt idx="835">
                  <c:v>5.03688</c:v>
                </c:pt>
                <c:pt idx="836">
                  <c:v>4.94874</c:v>
                </c:pt>
                <c:pt idx="837">
                  <c:v>4.99416</c:v>
                </c:pt>
                <c:pt idx="838">
                  <c:v>4.97404</c:v>
                </c:pt>
                <c:pt idx="839">
                  <c:v>5.00578</c:v>
                </c:pt>
                <c:pt idx="840">
                  <c:v>4.95144</c:v>
                </c:pt>
                <c:pt idx="841">
                  <c:v>4.85586</c:v>
                </c:pt>
                <c:pt idx="842">
                  <c:v>4.75809</c:v>
                </c:pt>
                <c:pt idx="843">
                  <c:v>4.77773</c:v>
                </c:pt>
                <c:pt idx="844">
                  <c:v>4.71346</c:v>
                </c:pt>
                <c:pt idx="845">
                  <c:v>4.70417</c:v>
                </c:pt>
                <c:pt idx="846">
                  <c:v>4.6891</c:v>
                </c:pt>
                <c:pt idx="847">
                  <c:v>4.74782</c:v>
                </c:pt>
                <c:pt idx="848">
                  <c:v>4.84268</c:v>
                </c:pt>
                <c:pt idx="849">
                  <c:v>4.91497</c:v>
                </c:pt>
                <c:pt idx="850">
                  <c:v>4.86695</c:v>
                </c:pt>
                <c:pt idx="851">
                  <c:v>4.59261</c:v>
                </c:pt>
                <c:pt idx="852">
                  <c:v>4.85431</c:v>
                </c:pt>
                <c:pt idx="853">
                  <c:v>4.89083</c:v>
                </c:pt>
                <c:pt idx="854">
                  <c:v>4.87219</c:v>
                </c:pt>
                <c:pt idx="855">
                  <c:v>4.80228</c:v>
                </c:pt>
                <c:pt idx="856">
                  <c:v>4.68645</c:v>
                </c:pt>
                <c:pt idx="857">
                  <c:v>4.70179</c:v>
                </c:pt>
                <c:pt idx="858">
                  <c:v>4.67535</c:v>
                </c:pt>
                <c:pt idx="859">
                  <c:v>4.65684</c:v>
                </c:pt>
                <c:pt idx="860">
                  <c:v>4.58887</c:v>
                </c:pt>
                <c:pt idx="861">
                  <c:v>4.59164</c:v>
                </c:pt>
                <c:pt idx="862">
                  <c:v>4.6139</c:v>
                </c:pt>
                <c:pt idx="863">
                  <c:v>4.63903</c:v>
                </c:pt>
                <c:pt idx="864">
                  <c:v>4.71479</c:v>
                </c:pt>
                <c:pt idx="865">
                  <c:v>4.56951</c:v>
                </c:pt>
                <c:pt idx="866">
                  <c:v>2.96859</c:v>
                </c:pt>
                <c:pt idx="867">
                  <c:v>4.72839</c:v>
                </c:pt>
                <c:pt idx="868">
                  <c:v>4.6332</c:v>
                </c:pt>
                <c:pt idx="869">
                  <c:v>4.61593</c:v>
                </c:pt>
                <c:pt idx="870">
                  <c:v>4.59238</c:v>
                </c:pt>
                <c:pt idx="871">
                  <c:v>4.69083</c:v>
                </c:pt>
                <c:pt idx="872">
                  <c:v>4.66232</c:v>
                </c:pt>
                <c:pt idx="873">
                  <c:v>4.65886</c:v>
                </c:pt>
                <c:pt idx="874">
                  <c:v>4.35068</c:v>
                </c:pt>
                <c:pt idx="875">
                  <c:v>4.43806</c:v>
                </c:pt>
                <c:pt idx="876">
                  <c:v>4.35256</c:v>
                </c:pt>
                <c:pt idx="877">
                  <c:v>4.13167</c:v>
                </c:pt>
                <c:pt idx="878">
                  <c:v>4.28959</c:v>
                </c:pt>
                <c:pt idx="879">
                  <c:v>4.2834</c:v>
                </c:pt>
                <c:pt idx="880">
                  <c:v>4.22468</c:v>
                </c:pt>
                <c:pt idx="881">
                  <c:v>4.18778</c:v>
                </c:pt>
                <c:pt idx="882">
                  <c:v>4.28695</c:v>
                </c:pt>
                <c:pt idx="883">
                  <c:v>4.36314</c:v>
                </c:pt>
                <c:pt idx="884">
                  <c:v>4.39269</c:v>
                </c:pt>
                <c:pt idx="885">
                  <c:v>4.32787</c:v>
                </c:pt>
                <c:pt idx="886">
                  <c:v>4.1937</c:v>
                </c:pt>
                <c:pt idx="887">
                  <c:v>4.17112</c:v>
                </c:pt>
                <c:pt idx="888">
                  <c:v>4.24109</c:v>
                </c:pt>
                <c:pt idx="889">
                  <c:v>4.25287</c:v>
                </c:pt>
                <c:pt idx="890">
                  <c:v>4.28067</c:v>
                </c:pt>
                <c:pt idx="891">
                  <c:v>4.27182</c:v>
                </c:pt>
                <c:pt idx="892">
                  <c:v>4.17741</c:v>
                </c:pt>
                <c:pt idx="893">
                  <c:v>4.36792</c:v>
                </c:pt>
                <c:pt idx="894">
                  <c:v>4.4296</c:v>
                </c:pt>
                <c:pt idx="895">
                  <c:v>4.41117</c:v>
                </c:pt>
                <c:pt idx="896">
                  <c:v>4.46565</c:v>
                </c:pt>
                <c:pt idx="897">
                  <c:v>4.45292</c:v>
                </c:pt>
                <c:pt idx="898">
                  <c:v>4.43046</c:v>
                </c:pt>
                <c:pt idx="899">
                  <c:v>4.57037</c:v>
                </c:pt>
                <c:pt idx="900">
                  <c:v>4.53613</c:v>
                </c:pt>
                <c:pt idx="901">
                  <c:v>4.5188</c:v>
                </c:pt>
                <c:pt idx="902">
                  <c:v>4.48299</c:v>
                </c:pt>
                <c:pt idx="903">
                  <c:v>4.44473</c:v>
                </c:pt>
                <c:pt idx="904">
                  <c:v>4.4735</c:v>
                </c:pt>
                <c:pt idx="905">
                  <c:v>4.50818</c:v>
                </c:pt>
                <c:pt idx="906">
                  <c:v>4.53908</c:v>
                </c:pt>
                <c:pt idx="907">
                  <c:v>4.56263</c:v>
                </c:pt>
                <c:pt idx="908">
                  <c:v>4.57303</c:v>
                </c:pt>
                <c:pt idx="909">
                  <c:v>4.58249</c:v>
                </c:pt>
                <c:pt idx="910">
                  <c:v>4.59517</c:v>
                </c:pt>
                <c:pt idx="911">
                  <c:v>4.53347</c:v>
                </c:pt>
                <c:pt idx="912">
                  <c:v>4.51598</c:v>
                </c:pt>
                <c:pt idx="913">
                  <c:v>4.52271</c:v>
                </c:pt>
                <c:pt idx="914">
                  <c:v>4.47753</c:v>
                </c:pt>
                <c:pt idx="915">
                  <c:v>4.44912</c:v>
                </c:pt>
                <c:pt idx="916">
                  <c:v>4.45342</c:v>
                </c:pt>
                <c:pt idx="917">
                  <c:v>4.44835</c:v>
                </c:pt>
                <c:pt idx="918">
                  <c:v>4.46798</c:v>
                </c:pt>
                <c:pt idx="919">
                  <c:v>4.46403</c:v>
                </c:pt>
                <c:pt idx="920">
                  <c:v>4.50421</c:v>
                </c:pt>
                <c:pt idx="921">
                  <c:v>4.54341</c:v>
                </c:pt>
                <c:pt idx="922">
                  <c:v>4.52958</c:v>
                </c:pt>
                <c:pt idx="923">
                  <c:v>4.27999</c:v>
                </c:pt>
                <c:pt idx="924">
                  <c:v>4.50698</c:v>
                </c:pt>
                <c:pt idx="925">
                  <c:v>4.47713</c:v>
                </c:pt>
                <c:pt idx="926">
                  <c:v>4.42939</c:v>
                </c:pt>
                <c:pt idx="927">
                  <c:v>4.44833</c:v>
                </c:pt>
                <c:pt idx="928">
                  <c:v>4.31453</c:v>
                </c:pt>
                <c:pt idx="929">
                  <c:v>4.33197</c:v>
                </c:pt>
                <c:pt idx="930">
                  <c:v>4.418</c:v>
                </c:pt>
                <c:pt idx="931">
                  <c:v>4.43311</c:v>
                </c:pt>
                <c:pt idx="932">
                  <c:v>4.46353</c:v>
                </c:pt>
                <c:pt idx="933">
                  <c:v>4.03573</c:v>
                </c:pt>
                <c:pt idx="934">
                  <c:v>4.29019</c:v>
                </c:pt>
                <c:pt idx="935">
                  <c:v>4.43555</c:v>
                </c:pt>
                <c:pt idx="936">
                  <c:v>4.47486</c:v>
                </c:pt>
                <c:pt idx="937">
                  <c:v>4.47749</c:v>
                </c:pt>
                <c:pt idx="938">
                  <c:v>4.46621</c:v>
                </c:pt>
                <c:pt idx="939">
                  <c:v>4.46011</c:v>
                </c:pt>
                <c:pt idx="940">
                  <c:v>4.34937</c:v>
                </c:pt>
                <c:pt idx="941">
                  <c:v>4.34032</c:v>
                </c:pt>
                <c:pt idx="942">
                  <c:v>4.36521</c:v>
                </c:pt>
                <c:pt idx="943">
                  <c:v>4.26771</c:v>
                </c:pt>
                <c:pt idx="944">
                  <c:v>4.27194</c:v>
                </c:pt>
                <c:pt idx="945">
                  <c:v>4.3013</c:v>
                </c:pt>
                <c:pt idx="946">
                  <c:v>4.29163</c:v>
                </c:pt>
                <c:pt idx="947">
                  <c:v>4.29431</c:v>
                </c:pt>
                <c:pt idx="948">
                  <c:v>4.36379</c:v>
                </c:pt>
                <c:pt idx="949">
                  <c:v>4.26129</c:v>
                </c:pt>
                <c:pt idx="950">
                  <c:v>4.29968</c:v>
                </c:pt>
                <c:pt idx="951">
                  <c:v>4.37831</c:v>
                </c:pt>
                <c:pt idx="952">
                  <c:v>4.32475</c:v>
                </c:pt>
                <c:pt idx="953">
                  <c:v>4.33545</c:v>
                </c:pt>
                <c:pt idx="954">
                  <c:v>4.31834</c:v>
                </c:pt>
                <c:pt idx="955">
                  <c:v>4.30321</c:v>
                </c:pt>
                <c:pt idx="956">
                  <c:v>4.21171</c:v>
                </c:pt>
                <c:pt idx="957">
                  <c:v>4.17909</c:v>
                </c:pt>
                <c:pt idx="958">
                  <c:v>4.16198</c:v>
                </c:pt>
                <c:pt idx="959">
                  <c:v>4.14096</c:v>
                </c:pt>
                <c:pt idx="960">
                  <c:v>3.98088</c:v>
                </c:pt>
                <c:pt idx="961">
                  <c:v>3.83874</c:v>
                </c:pt>
                <c:pt idx="962">
                  <c:v>3.97698</c:v>
                </c:pt>
                <c:pt idx="963">
                  <c:v>4.2003</c:v>
                </c:pt>
                <c:pt idx="964">
                  <c:v>4.26062</c:v>
                </c:pt>
                <c:pt idx="965">
                  <c:v>4.35016</c:v>
                </c:pt>
                <c:pt idx="966">
                  <c:v>4.29909</c:v>
                </c:pt>
                <c:pt idx="967">
                  <c:v>4.3016</c:v>
                </c:pt>
                <c:pt idx="968">
                  <c:v>4.26361</c:v>
                </c:pt>
                <c:pt idx="969">
                  <c:v>4.25957</c:v>
                </c:pt>
                <c:pt idx="970">
                  <c:v>4.19054</c:v>
                </c:pt>
                <c:pt idx="971">
                  <c:v>4.18869</c:v>
                </c:pt>
                <c:pt idx="972">
                  <c:v>4.16658</c:v>
                </c:pt>
                <c:pt idx="973">
                  <c:v>4.21673</c:v>
                </c:pt>
                <c:pt idx="974">
                  <c:v>4.30747</c:v>
                </c:pt>
                <c:pt idx="975">
                  <c:v>4.31788</c:v>
                </c:pt>
                <c:pt idx="976">
                  <c:v>4.03769</c:v>
                </c:pt>
                <c:pt idx="977">
                  <c:v>3.63593</c:v>
                </c:pt>
                <c:pt idx="978">
                  <c:v>4.33374</c:v>
                </c:pt>
                <c:pt idx="979">
                  <c:v>4.26425</c:v>
                </c:pt>
                <c:pt idx="980">
                  <c:v>4.15619</c:v>
                </c:pt>
                <c:pt idx="981">
                  <c:v>3.99877</c:v>
                </c:pt>
                <c:pt idx="982">
                  <c:v>3.93108</c:v>
                </c:pt>
                <c:pt idx="983">
                  <c:v>3.9367</c:v>
                </c:pt>
                <c:pt idx="984">
                  <c:v>3.94402</c:v>
                </c:pt>
                <c:pt idx="985">
                  <c:v>3.96566</c:v>
                </c:pt>
                <c:pt idx="986">
                  <c:v>3.93814</c:v>
                </c:pt>
                <c:pt idx="987">
                  <c:v>4.03908</c:v>
                </c:pt>
                <c:pt idx="988">
                  <c:v>4.10365</c:v>
                </c:pt>
                <c:pt idx="989">
                  <c:v>4.0599</c:v>
                </c:pt>
                <c:pt idx="990">
                  <c:v>3.62651</c:v>
                </c:pt>
                <c:pt idx="991">
                  <c:v>5.09083</c:v>
                </c:pt>
                <c:pt idx="992">
                  <c:v>5.02937</c:v>
                </c:pt>
                <c:pt idx="993">
                  <c:v>5.09473</c:v>
                </c:pt>
                <c:pt idx="994">
                  <c:v>5.34025</c:v>
                </c:pt>
                <c:pt idx="995">
                  <c:v>4.43775</c:v>
                </c:pt>
                <c:pt idx="996">
                  <c:v>5.40211</c:v>
                </c:pt>
                <c:pt idx="997">
                  <c:v>5.46158</c:v>
                </c:pt>
                <c:pt idx="998">
                  <c:v>5.1181</c:v>
                </c:pt>
                <c:pt idx="999">
                  <c:v>3.62219</c:v>
                </c:pt>
                <c:pt idx="1000">
                  <c:v>5.67726</c:v>
                </c:pt>
                <c:pt idx="1001">
                  <c:v>5.36412</c:v>
                </c:pt>
                <c:pt idx="1002">
                  <c:v>5.47264</c:v>
                </c:pt>
                <c:pt idx="1003">
                  <c:v>5.57868</c:v>
                </c:pt>
                <c:pt idx="1004">
                  <c:v>5.66606</c:v>
                </c:pt>
                <c:pt idx="1005">
                  <c:v>5.55294</c:v>
                </c:pt>
                <c:pt idx="1006">
                  <c:v>5.49412</c:v>
                </c:pt>
                <c:pt idx="1007">
                  <c:v>5.4495</c:v>
                </c:pt>
                <c:pt idx="1008">
                  <c:v>5.43486</c:v>
                </c:pt>
                <c:pt idx="1009">
                  <c:v>5.42192</c:v>
                </c:pt>
                <c:pt idx="1010">
                  <c:v>5.40671</c:v>
                </c:pt>
                <c:pt idx="1011">
                  <c:v>5.37768</c:v>
                </c:pt>
                <c:pt idx="1012">
                  <c:v>5.36262</c:v>
                </c:pt>
                <c:pt idx="1013">
                  <c:v>5.41218</c:v>
                </c:pt>
                <c:pt idx="1014">
                  <c:v>5.55267</c:v>
                </c:pt>
                <c:pt idx="1015">
                  <c:v>5.49285</c:v>
                </c:pt>
                <c:pt idx="1016">
                  <c:v>5.45446</c:v>
                </c:pt>
                <c:pt idx="1017">
                  <c:v>5.43034</c:v>
                </c:pt>
                <c:pt idx="1018">
                  <c:v>4.49176</c:v>
                </c:pt>
                <c:pt idx="1019">
                  <c:v>5.58584</c:v>
                </c:pt>
                <c:pt idx="1020">
                  <c:v>5.49897</c:v>
                </c:pt>
                <c:pt idx="1021">
                  <c:v>5.58723</c:v>
                </c:pt>
                <c:pt idx="1022">
                  <c:v>5.55436</c:v>
                </c:pt>
                <c:pt idx="1023">
                  <c:v>5.51572</c:v>
                </c:pt>
                <c:pt idx="1024">
                  <c:v>0</c:v>
                </c:pt>
                <c:pt idx="1025">
                  <c:v>5.19981</c:v>
                </c:pt>
                <c:pt idx="1026">
                  <c:v>4.86985</c:v>
                </c:pt>
                <c:pt idx="1027">
                  <c:v>5.00632</c:v>
                </c:pt>
                <c:pt idx="1028">
                  <c:v>5.30198</c:v>
                </c:pt>
                <c:pt idx="1029">
                  <c:v>5.44799</c:v>
                </c:pt>
                <c:pt idx="1030">
                  <c:v>5.24915</c:v>
                </c:pt>
                <c:pt idx="1031">
                  <c:v>5.47512</c:v>
                </c:pt>
                <c:pt idx="1032">
                  <c:v>5.52678</c:v>
                </c:pt>
                <c:pt idx="1033">
                  <c:v>5.15139</c:v>
                </c:pt>
                <c:pt idx="1034">
                  <c:v>5.50314</c:v>
                </c:pt>
                <c:pt idx="1035">
                  <c:v>5.43818</c:v>
                </c:pt>
                <c:pt idx="1036">
                  <c:v>5.34885</c:v>
                </c:pt>
                <c:pt idx="1037">
                  <c:v>5.26703</c:v>
                </c:pt>
                <c:pt idx="1038">
                  <c:v>5.25249</c:v>
                </c:pt>
                <c:pt idx="1039">
                  <c:v>5.21786</c:v>
                </c:pt>
                <c:pt idx="1040">
                  <c:v>5.38156</c:v>
                </c:pt>
                <c:pt idx="1041">
                  <c:v>5.24829</c:v>
                </c:pt>
                <c:pt idx="1042">
                  <c:v>5.194</c:v>
                </c:pt>
                <c:pt idx="1043">
                  <c:v>5.16792</c:v>
                </c:pt>
                <c:pt idx="1044">
                  <c:v>5.1616</c:v>
                </c:pt>
                <c:pt idx="1045">
                  <c:v>5.17164</c:v>
                </c:pt>
                <c:pt idx="1046">
                  <c:v>5.16497</c:v>
                </c:pt>
                <c:pt idx="1047">
                  <c:v>5.06266</c:v>
                </c:pt>
                <c:pt idx="1048">
                  <c:v>5.34422</c:v>
                </c:pt>
                <c:pt idx="1049">
                  <c:v>5.30886</c:v>
                </c:pt>
                <c:pt idx="1050">
                  <c:v>5.23949</c:v>
                </c:pt>
                <c:pt idx="1051">
                  <c:v>5.19625</c:v>
                </c:pt>
                <c:pt idx="1052">
                  <c:v>5.16367</c:v>
                </c:pt>
                <c:pt idx="1053">
                  <c:v>5.04024</c:v>
                </c:pt>
                <c:pt idx="1054">
                  <c:v>4.71723</c:v>
                </c:pt>
                <c:pt idx="1055">
                  <c:v>5.287</c:v>
                </c:pt>
                <c:pt idx="1056">
                  <c:v>5.20838</c:v>
                </c:pt>
                <c:pt idx="1057">
                  <c:v>5.18136</c:v>
                </c:pt>
                <c:pt idx="1058">
                  <c:v>5.15591</c:v>
                </c:pt>
                <c:pt idx="1059">
                  <c:v>5.15986</c:v>
                </c:pt>
                <c:pt idx="1060">
                  <c:v>5.15028</c:v>
                </c:pt>
                <c:pt idx="1061">
                  <c:v>5.14235</c:v>
                </c:pt>
                <c:pt idx="1062">
                  <c:v>5.07403</c:v>
                </c:pt>
                <c:pt idx="1063">
                  <c:v>5.25292</c:v>
                </c:pt>
                <c:pt idx="1064">
                  <c:v>5.21359</c:v>
                </c:pt>
                <c:pt idx="1065">
                  <c:v>5.17449</c:v>
                </c:pt>
                <c:pt idx="1066">
                  <c:v>5.1356</c:v>
                </c:pt>
                <c:pt idx="1067">
                  <c:v>5.10173</c:v>
                </c:pt>
                <c:pt idx="1068">
                  <c:v>0</c:v>
                </c:pt>
                <c:pt idx="1069">
                  <c:v>5.12393</c:v>
                </c:pt>
                <c:pt idx="1070">
                  <c:v>5.37477</c:v>
                </c:pt>
                <c:pt idx="1071">
                  <c:v>5.35183</c:v>
                </c:pt>
                <c:pt idx="1072">
                  <c:v>5.35019</c:v>
                </c:pt>
                <c:pt idx="1073">
                  <c:v>5.35019</c:v>
                </c:pt>
                <c:pt idx="1074">
                  <c:v>4.57649</c:v>
                </c:pt>
                <c:pt idx="1075">
                  <c:v>4.76876</c:v>
                </c:pt>
                <c:pt idx="1076">
                  <c:v>5.30127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Data'!$F$2:$F$1078</c:f>
              <c:strCache>
                <c:ptCount val="1077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</c:strCache>
            </c:strRef>
          </c:xVal>
          <c:yVal>
            <c:numRef>
              <c:f>'Calculated Data'!$C$2:$C$1078</c:f>
              <c:numCache>
                <c:formatCode>General</c:formatCode>
                <c:ptCount val="10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24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5530.926</v>
      </c>
    </row>
    <row r="7" spans="1:2">
      <c r="A7" s="1" t="s">
        <v>7</v>
      </c>
      <c r="B7">
        <v>143.3666</v>
      </c>
    </row>
    <row r="8" spans="1:2">
      <c r="A8" s="1" t="s">
        <v>8</v>
      </c>
      <c r="B8">
        <v>131.627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0.06347</v>
      </c>
    </row>
    <row r="11" spans="1:2">
      <c r="A11" s="1" t="s">
        <v>11</v>
      </c>
      <c r="B11">
        <v>0.196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0.804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8489.07</v>
      </c>
    </row>
    <row r="27" spans="1:2">
      <c r="A27" s="1" t="s">
        <v>27</v>
      </c>
      <c r="B27">
        <v>1850</v>
      </c>
    </row>
    <row r="28" spans="1:2">
      <c r="A28" s="1" t="s">
        <v>28</v>
      </c>
      <c r="B28">
        <v>41</v>
      </c>
    </row>
    <row r="29" spans="1:2">
      <c r="A29" s="1" t="s">
        <v>29</v>
      </c>
      <c r="B29">
        <v>123</v>
      </c>
    </row>
    <row r="30" spans="1:2">
      <c r="A30" s="1" t="s">
        <v>30</v>
      </c>
      <c r="B30">
        <v>3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18404917</v>
      </c>
    </row>
    <row r="35" spans="1:2">
      <c r="A35" s="1" t="s">
        <v>35</v>
      </c>
    </row>
    <row r="36" spans="1:2">
      <c r="A36" s="1" t="s">
        <v>36</v>
      </c>
      <c r="B36">
        <v>6098</v>
      </c>
    </row>
    <row r="37" spans="1:2">
      <c r="A37" s="1" t="s">
        <v>37</v>
      </c>
      <c r="B37">
        <v>8547</v>
      </c>
    </row>
    <row r="38" spans="1:2">
      <c r="A38" s="1" t="s">
        <v>38</v>
      </c>
      <c r="B38">
        <v>14645</v>
      </c>
    </row>
    <row r="39" spans="1:2">
      <c r="A39" s="1" t="s">
        <v>39</v>
      </c>
      <c r="B39">
        <v>143.3666</v>
      </c>
    </row>
    <row r="40" spans="1:2">
      <c r="A40" s="1" t="s">
        <v>40</v>
      </c>
      <c r="B40">
        <v>59.9999999999999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14664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14664</v>
      </c>
    </row>
    <row r="52" spans="1:2">
      <c r="A52" s="1" t="s">
        <v>52</v>
      </c>
      <c r="B52">
        <v>236</v>
      </c>
    </row>
    <row r="53" spans="1:2">
      <c r="A53" s="1" t="s">
        <v>42</v>
      </c>
      <c r="B53" t="s">
        <v>59</v>
      </c>
    </row>
    <row r="54" spans="1:2">
      <c r="A54" s="1" t="s">
        <v>43</v>
      </c>
      <c r="B54" t="s">
        <v>58</v>
      </c>
    </row>
    <row r="55" spans="1:2">
      <c r="A55" s="1" t="s">
        <v>44</v>
      </c>
      <c r="B55">
        <v>2.44</v>
      </c>
    </row>
    <row r="56" spans="1:2">
      <c r="A56" s="1" t="s">
        <v>45</v>
      </c>
      <c r="B56">
        <v>2.875</v>
      </c>
    </row>
    <row r="57" spans="1:2">
      <c r="A57" s="1" t="s">
        <v>46</v>
      </c>
      <c r="B57">
        <v>8574</v>
      </c>
    </row>
    <row r="58" spans="1:2">
      <c r="A58" s="1" t="s">
        <v>47</v>
      </c>
      <c r="B58">
        <v>4.778</v>
      </c>
    </row>
    <row r="59" spans="1:2">
      <c r="A59" s="1" t="s">
        <v>48</v>
      </c>
      <c r="B59">
        <v>14664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  <c r="B62">
        <v>14664</v>
      </c>
    </row>
    <row r="63" spans="1:2">
      <c r="A63" s="1" t="s">
        <v>53</v>
      </c>
      <c r="B6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62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61</v>
      </c>
      <c r="C1" s="1" t="s">
        <v>62</v>
      </c>
    </row>
    <row r="2" spans="1:3">
      <c r="B2" t="s">
        <v>63</v>
      </c>
      <c r="C2" t="s">
        <v>63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179</v>
      </c>
      <c r="C4">
        <v>178.96</v>
      </c>
    </row>
    <row r="5" spans="1:3">
      <c r="A5" t="s">
        <v>0</v>
      </c>
      <c r="B5">
        <v>209</v>
      </c>
      <c r="C5">
        <v>208.93</v>
      </c>
    </row>
    <row r="6" spans="1:3">
      <c r="A6" t="s">
        <v>0</v>
      </c>
      <c r="B6">
        <v>269</v>
      </c>
      <c r="C6">
        <v>268.86</v>
      </c>
    </row>
    <row r="7" spans="1:3">
      <c r="A7" t="s">
        <v>0</v>
      </c>
      <c r="B7">
        <v>301</v>
      </c>
      <c r="C7">
        <v>300.82</v>
      </c>
    </row>
    <row r="8" spans="1:3">
      <c r="A8" t="s">
        <v>0</v>
      </c>
      <c r="B8">
        <v>331</v>
      </c>
      <c r="C8">
        <v>330.76</v>
      </c>
    </row>
    <row r="9" spans="1:3">
      <c r="A9" t="s">
        <v>0</v>
      </c>
      <c r="B9">
        <v>363</v>
      </c>
      <c r="C9">
        <v>362.67</v>
      </c>
    </row>
    <row r="10" spans="1:3">
      <c r="A10" t="s">
        <v>0</v>
      </c>
      <c r="B10">
        <v>425</v>
      </c>
      <c r="C10">
        <v>424.42</v>
      </c>
    </row>
    <row r="11" spans="1:3">
      <c r="A11" t="s">
        <v>0</v>
      </c>
      <c r="B11">
        <v>486</v>
      </c>
      <c r="C11">
        <v>485.07</v>
      </c>
    </row>
    <row r="12" spans="1:3">
      <c r="A12" t="s">
        <v>0</v>
      </c>
      <c r="B12">
        <v>548</v>
      </c>
      <c r="C12">
        <v>546.62</v>
      </c>
    </row>
    <row r="13" spans="1:3">
      <c r="A13" t="s">
        <v>0</v>
      </c>
      <c r="B13">
        <v>611</v>
      </c>
      <c r="C13">
        <v>609.1</v>
      </c>
    </row>
    <row r="14" spans="1:3">
      <c r="A14" t="s">
        <v>0</v>
      </c>
      <c r="B14">
        <v>706</v>
      </c>
      <c r="C14">
        <v>703.4400000000001</v>
      </c>
    </row>
    <row r="15" spans="1:3">
      <c r="A15" t="s">
        <v>0</v>
      </c>
      <c r="B15">
        <v>802</v>
      </c>
      <c r="C15">
        <v>798.9299999999999</v>
      </c>
    </row>
    <row r="16" spans="1:3">
      <c r="A16" t="s">
        <v>0</v>
      </c>
      <c r="B16">
        <v>814</v>
      </c>
      <c r="C16">
        <v>810.86</v>
      </c>
    </row>
    <row r="17" spans="1:3">
      <c r="A17" t="s">
        <v>0</v>
      </c>
      <c r="B17">
        <v>929</v>
      </c>
      <c r="C17">
        <v>925.13</v>
      </c>
    </row>
    <row r="18" spans="1:3">
      <c r="A18" t="s">
        <v>0</v>
      </c>
      <c r="B18">
        <v>993</v>
      </c>
      <c r="C18">
        <v>988.64</v>
      </c>
    </row>
    <row r="19" spans="1:3">
      <c r="A19" t="s">
        <v>0</v>
      </c>
      <c r="B19">
        <v>1089</v>
      </c>
      <c r="C19">
        <v>1084</v>
      </c>
    </row>
    <row r="20" spans="1:3">
      <c r="A20" t="s">
        <v>0</v>
      </c>
      <c r="B20">
        <v>1184</v>
      </c>
      <c r="C20">
        <v>1178.51</v>
      </c>
    </row>
    <row r="21" spans="1:3">
      <c r="A21" t="s">
        <v>0</v>
      </c>
      <c r="B21">
        <v>1279</v>
      </c>
      <c r="C21">
        <v>1273.01</v>
      </c>
    </row>
    <row r="22" spans="1:3">
      <c r="A22" t="s">
        <v>0</v>
      </c>
      <c r="B22">
        <v>1374</v>
      </c>
      <c r="C22">
        <v>1367.4</v>
      </c>
    </row>
    <row r="23" spans="1:3">
      <c r="A23" t="s">
        <v>0</v>
      </c>
      <c r="B23">
        <v>1438</v>
      </c>
      <c r="C23">
        <v>1430.89</v>
      </c>
    </row>
    <row r="24" spans="1:3">
      <c r="A24" t="s">
        <v>0</v>
      </c>
      <c r="B24">
        <v>1541</v>
      </c>
      <c r="C24">
        <v>1533.01</v>
      </c>
    </row>
    <row r="25" spans="1:3">
      <c r="A25" t="s">
        <v>0</v>
      </c>
      <c r="B25">
        <v>1605</v>
      </c>
      <c r="C25">
        <v>1596.43</v>
      </c>
    </row>
    <row r="26" spans="1:3">
      <c r="A26" t="s">
        <v>0</v>
      </c>
      <c r="B26">
        <v>1700</v>
      </c>
      <c r="C26">
        <v>1690.66</v>
      </c>
    </row>
    <row r="27" spans="1:3">
      <c r="A27" t="s">
        <v>0</v>
      </c>
      <c r="B27">
        <v>1796</v>
      </c>
      <c r="C27">
        <v>1786.03</v>
      </c>
    </row>
    <row r="28" spans="1:3">
      <c r="A28" t="s">
        <v>0</v>
      </c>
      <c r="B28">
        <v>1891</v>
      </c>
      <c r="C28">
        <v>1880.4</v>
      </c>
    </row>
    <row r="29" spans="1:3">
      <c r="A29" t="s">
        <v>0</v>
      </c>
      <c r="B29">
        <v>1986</v>
      </c>
      <c r="C29">
        <v>1974.82</v>
      </c>
    </row>
    <row r="30" spans="1:3">
      <c r="A30" t="s">
        <v>0</v>
      </c>
      <c r="B30">
        <v>2083</v>
      </c>
      <c r="C30">
        <v>2071.21</v>
      </c>
    </row>
    <row r="31" spans="1:3">
      <c r="A31" t="s">
        <v>0</v>
      </c>
      <c r="B31">
        <v>2180</v>
      </c>
      <c r="C31">
        <v>2167.47</v>
      </c>
    </row>
    <row r="32" spans="1:3">
      <c r="A32" t="s">
        <v>0</v>
      </c>
      <c r="B32">
        <v>2277</v>
      </c>
      <c r="C32">
        <v>2263.67</v>
      </c>
    </row>
    <row r="33" spans="1:3">
      <c r="A33" t="s">
        <v>0</v>
      </c>
      <c r="B33">
        <v>2374</v>
      </c>
      <c r="C33">
        <v>2359.87</v>
      </c>
    </row>
    <row r="34" spans="1:3">
      <c r="A34" t="s">
        <v>0</v>
      </c>
      <c r="B34">
        <v>2470</v>
      </c>
      <c r="C34">
        <v>2455.06</v>
      </c>
    </row>
    <row r="35" spans="1:3">
      <c r="A35" t="s">
        <v>0</v>
      </c>
      <c r="B35">
        <v>2570</v>
      </c>
      <c r="C35">
        <v>2554.27</v>
      </c>
    </row>
    <row r="36" spans="1:3">
      <c r="A36" t="s">
        <v>0</v>
      </c>
      <c r="B36">
        <v>2666</v>
      </c>
      <c r="C36">
        <v>2649.49</v>
      </c>
    </row>
    <row r="37" spans="1:3">
      <c r="A37" t="s">
        <v>0</v>
      </c>
      <c r="B37">
        <v>2763</v>
      </c>
      <c r="C37">
        <v>2745.65</v>
      </c>
    </row>
    <row r="38" spans="1:3">
      <c r="A38" t="s">
        <v>0</v>
      </c>
      <c r="B38">
        <v>2860</v>
      </c>
      <c r="C38">
        <v>2841.83</v>
      </c>
    </row>
    <row r="39" spans="1:3">
      <c r="A39" t="s">
        <v>0</v>
      </c>
      <c r="B39">
        <v>2957</v>
      </c>
      <c r="C39">
        <v>2938</v>
      </c>
    </row>
    <row r="40" spans="1:3">
      <c r="A40" t="s">
        <v>0</v>
      </c>
      <c r="B40">
        <v>3053</v>
      </c>
      <c r="C40">
        <v>3033.18</v>
      </c>
    </row>
    <row r="41" spans="1:3">
      <c r="A41" t="s">
        <v>0</v>
      </c>
      <c r="B41">
        <v>3150</v>
      </c>
      <c r="C41">
        <v>3129.39</v>
      </c>
    </row>
    <row r="42" spans="1:3">
      <c r="A42" t="s">
        <v>0</v>
      </c>
      <c r="B42">
        <v>3245</v>
      </c>
      <c r="C42">
        <v>3223.53</v>
      </c>
    </row>
    <row r="43" spans="1:3">
      <c r="A43" t="s">
        <v>0</v>
      </c>
      <c r="B43">
        <v>3341</v>
      </c>
      <c r="C43">
        <v>3318.73</v>
      </c>
    </row>
    <row r="44" spans="1:3">
      <c r="A44" t="s">
        <v>0</v>
      </c>
      <c r="B44">
        <v>3441</v>
      </c>
      <c r="C44">
        <v>3418.22</v>
      </c>
    </row>
    <row r="45" spans="1:3">
      <c r="A45" t="s">
        <v>0</v>
      </c>
      <c r="B45">
        <v>3537</v>
      </c>
      <c r="C45">
        <v>3513.95</v>
      </c>
    </row>
    <row r="46" spans="1:3">
      <c r="A46" t="s">
        <v>0</v>
      </c>
      <c r="B46">
        <v>3633</v>
      </c>
      <c r="C46">
        <v>3609.7</v>
      </c>
    </row>
    <row r="47" spans="1:3">
      <c r="A47" t="s">
        <v>0</v>
      </c>
      <c r="B47">
        <v>3728</v>
      </c>
      <c r="C47">
        <v>3704.36</v>
      </c>
    </row>
    <row r="48" spans="1:3">
      <c r="A48" t="s">
        <v>0</v>
      </c>
      <c r="B48">
        <v>3824</v>
      </c>
      <c r="C48">
        <v>3799.95</v>
      </c>
    </row>
    <row r="49" spans="1:3">
      <c r="A49" t="s">
        <v>0</v>
      </c>
      <c r="B49">
        <v>3919</v>
      </c>
      <c r="C49">
        <v>3894.46</v>
      </c>
    </row>
    <row r="50" spans="1:3">
      <c r="A50" t="s">
        <v>0</v>
      </c>
      <c r="B50">
        <v>4014</v>
      </c>
      <c r="C50">
        <v>3988.91</v>
      </c>
    </row>
    <row r="51" spans="1:3">
      <c r="A51" t="s">
        <v>0</v>
      </c>
      <c r="B51">
        <v>4110</v>
      </c>
      <c r="C51">
        <v>4084.36</v>
      </c>
    </row>
    <row r="52" spans="1:3">
      <c r="A52" t="s">
        <v>0</v>
      </c>
      <c r="B52">
        <v>4206</v>
      </c>
      <c r="C52">
        <v>4179.82</v>
      </c>
    </row>
    <row r="53" spans="1:3">
      <c r="A53" t="s">
        <v>0</v>
      </c>
      <c r="B53">
        <v>4301</v>
      </c>
      <c r="C53">
        <v>4274.13</v>
      </c>
    </row>
    <row r="54" spans="1:3">
      <c r="A54" t="s">
        <v>0</v>
      </c>
      <c r="B54">
        <v>4396</v>
      </c>
      <c r="C54">
        <v>4368.29</v>
      </c>
    </row>
    <row r="55" spans="1:3">
      <c r="A55" t="s">
        <v>0</v>
      </c>
      <c r="B55">
        <v>4492</v>
      </c>
      <c r="C55">
        <v>4463.44</v>
      </c>
    </row>
    <row r="56" spans="1:3">
      <c r="A56" t="s">
        <v>0</v>
      </c>
      <c r="B56">
        <v>4587</v>
      </c>
      <c r="C56">
        <v>4557.56</v>
      </c>
    </row>
    <row r="57" spans="1:3">
      <c r="A57" t="s">
        <v>0</v>
      </c>
      <c r="B57">
        <v>4682</v>
      </c>
      <c r="C57">
        <v>4651.59</v>
      </c>
    </row>
    <row r="58" spans="1:3">
      <c r="A58" t="s">
        <v>0</v>
      </c>
      <c r="B58">
        <v>4781</v>
      </c>
      <c r="C58">
        <v>4749.76</v>
      </c>
    </row>
    <row r="59" spans="1:3">
      <c r="A59" t="s">
        <v>0</v>
      </c>
      <c r="B59">
        <v>4876</v>
      </c>
      <c r="C59">
        <v>4844.24</v>
      </c>
    </row>
    <row r="60" spans="1:3">
      <c r="A60" t="s">
        <v>0</v>
      </c>
      <c r="B60">
        <v>4970</v>
      </c>
      <c r="C60">
        <v>4937.75</v>
      </c>
    </row>
    <row r="61" spans="1:3">
      <c r="A61" t="s">
        <v>0</v>
      </c>
      <c r="B61">
        <v>5066</v>
      </c>
      <c r="C61">
        <v>5033.07</v>
      </c>
    </row>
    <row r="62" spans="1:3">
      <c r="A62" t="s">
        <v>0</v>
      </c>
      <c r="B62">
        <v>5161</v>
      </c>
      <c r="C62">
        <v>5127.16</v>
      </c>
    </row>
    <row r="63" spans="1:3">
      <c r="A63" t="s">
        <v>0</v>
      </c>
      <c r="B63">
        <v>5257</v>
      </c>
      <c r="C63">
        <v>5222.23</v>
      </c>
    </row>
    <row r="64" spans="1:3">
      <c r="A64" t="s">
        <v>0</v>
      </c>
      <c r="B64">
        <v>5352</v>
      </c>
      <c r="C64">
        <v>5316.52</v>
      </c>
    </row>
    <row r="65" spans="1:3">
      <c r="A65" t="s">
        <v>0</v>
      </c>
      <c r="B65">
        <v>5446</v>
      </c>
      <c r="C65">
        <v>5409.9</v>
      </c>
    </row>
    <row r="66" spans="1:3">
      <c r="A66" t="s">
        <v>0</v>
      </c>
      <c r="B66">
        <v>5542</v>
      </c>
      <c r="C66">
        <v>5505.08</v>
      </c>
    </row>
    <row r="67" spans="1:3">
      <c r="A67" t="s">
        <v>0</v>
      </c>
      <c r="B67">
        <v>5636</v>
      </c>
      <c r="C67">
        <v>5598.25</v>
      </c>
    </row>
    <row r="68" spans="1:3">
      <c r="A68" t="s">
        <v>0</v>
      </c>
      <c r="B68">
        <v>5731</v>
      </c>
      <c r="C68">
        <v>5692.65</v>
      </c>
    </row>
    <row r="69" spans="1:3">
      <c r="A69" t="s">
        <v>0</v>
      </c>
      <c r="B69">
        <v>5827</v>
      </c>
      <c r="C69">
        <v>5788.12</v>
      </c>
    </row>
    <row r="70" spans="1:3">
      <c r="A70" t="s">
        <v>0</v>
      </c>
      <c r="B70">
        <v>5927</v>
      </c>
      <c r="C70">
        <v>5887.49</v>
      </c>
    </row>
    <row r="71" spans="1:3">
      <c r="A71" t="s">
        <v>0</v>
      </c>
      <c r="B71">
        <v>6024</v>
      </c>
      <c r="C71">
        <v>5983.7</v>
      </c>
    </row>
    <row r="72" spans="1:3">
      <c r="A72" t="s">
        <v>0</v>
      </c>
      <c r="B72">
        <v>6121</v>
      </c>
      <c r="C72">
        <v>6079.66</v>
      </c>
    </row>
    <row r="73" spans="1:3">
      <c r="A73" t="s">
        <v>0</v>
      </c>
      <c r="B73">
        <v>6217</v>
      </c>
      <c r="C73">
        <v>6174.52</v>
      </c>
    </row>
    <row r="74" spans="1:3">
      <c r="A74" t="s">
        <v>0</v>
      </c>
      <c r="B74">
        <v>6314</v>
      </c>
      <c r="C74">
        <v>6270.31</v>
      </c>
    </row>
    <row r="75" spans="1:3">
      <c r="A75" t="s">
        <v>0</v>
      </c>
      <c r="B75">
        <v>6411</v>
      </c>
      <c r="C75">
        <v>6366.19</v>
      </c>
    </row>
    <row r="76" spans="1:3">
      <c r="A76" t="s">
        <v>0</v>
      </c>
      <c r="B76">
        <v>6508</v>
      </c>
      <c r="C76">
        <v>6462.23</v>
      </c>
    </row>
    <row r="77" spans="1:3">
      <c r="A77" t="s">
        <v>0</v>
      </c>
      <c r="B77">
        <v>6604</v>
      </c>
      <c r="C77">
        <v>6557.5</v>
      </c>
    </row>
    <row r="78" spans="1:3">
      <c r="A78" t="s">
        <v>0</v>
      </c>
      <c r="B78">
        <v>6699</v>
      </c>
      <c r="C78">
        <v>6652.2</v>
      </c>
    </row>
    <row r="79" spans="1:3">
      <c r="A79" t="s">
        <v>0</v>
      </c>
      <c r="B79">
        <v>6795</v>
      </c>
      <c r="C79">
        <v>6748.12</v>
      </c>
    </row>
    <row r="80" spans="1:3">
      <c r="A80" t="s">
        <v>0</v>
      </c>
      <c r="B80">
        <v>6891</v>
      </c>
      <c r="C80">
        <v>6844.06</v>
      </c>
    </row>
    <row r="81" spans="1:3">
      <c r="A81" t="s">
        <v>0</v>
      </c>
      <c r="B81">
        <v>6986</v>
      </c>
      <c r="C81">
        <v>6938.92</v>
      </c>
    </row>
    <row r="82" spans="1:3">
      <c r="A82" t="s">
        <v>0</v>
      </c>
      <c r="B82">
        <v>7082</v>
      </c>
      <c r="C82">
        <v>7034.58</v>
      </c>
    </row>
    <row r="83" spans="1:3">
      <c r="A83" t="s">
        <v>0</v>
      </c>
      <c r="B83">
        <v>7177</v>
      </c>
      <c r="C83">
        <v>7129.18</v>
      </c>
    </row>
    <row r="84" spans="1:3">
      <c r="A84" t="s">
        <v>0</v>
      </c>
      <c r="B84">
        <v>7267</v>
      </c>
      <c r="C84">
        <v>7218.83</v>
      </c>
    </row>
    <row r="85" spans="1:3">
      <c r="A85" t="s">
        <v>0</v>
      </c>
      <c r="B85">
        <v>7361</v>
      </c>
      <c r="C85">
        <v>7312.6</v>
      </c>
    </row>
    <row r="86" spans="1:3">
      <c r="A86" t="s">
        <v>0</v>
      </c>
      <c r="B86">
        <v>7456</v>
      </c>
      <c r="C86">
        <v>7406.69</v>
      </c>
    </row>
    <row r="87" spans="1:3">
      <c r="A87" t="s">
        <v>0</v>
      </c>
      <c r="B87">
        <v>7551</v>
      </c>
      <c r="C87">
        <v>7499.51</v>
      </c>
    </row>
    <row r="88" spans="1:3">
      <c r="A88" t="s">
        <v>0</v>
      </c>
      <c r="B88">
        <v>7646</v>
      </c>
      <c r="C88">
        <v>7590.95</v>
      </c>
    </row>
    <row r="89" spans="1:3">
      <c r="A89" t="s">
        <v>0</v>
      </c>
      <c r="B89">
        <v>7741</v>
      </c>
      <c r="C89">
        <v>7681.86</v>
      </c>
    </row>
    <row r="90" spans="1:3">
      <c r="A90" t="s">
        <v>0</v>
      </c>
      <c r="B90">
        <v>7836</v>
      </c>
      <c r="C90">
        <v>7771.34</v>
      </c>
    </row>
    <row r="91" spans="1:3">
      <c r="A91" t="s">
        <v>0</v>
      </c>
      <c r="B91">
        <v>7932</v>
      </c>
      <c r="C91">
        <v>7856.52</v>
      </c>
    </row>
    <row r="92" spans="1:3">
      <c r="A92" t="s">
        <v>0</v>
      </c>
      <c r="B92">
        <v>8027</v>
      </c>
      <c r="C92">
        <v>7932.52</v>
      </c>
    </row>
    <row r="93" spans="1:3">
      <c r="A93" t="s">
        <v>0</v>
      </c>
      <c r="B93">
        <v>8121</v>
      </c>
      <c r="C93">
        <v>7995.77</v>
      </c>
    </row>
    <row r="94" spans="1:3">
      <c r="A94" t="s">
        <v>0</v>
      </c>
      <c r="B94">
        <v>8216</v>
      </c>
      <c r="C94">
        <v>8045.23</v>
      </c>
    </row>
    <row r="95" spans="1:3">
      <c r="A95" t="s">
        <v>0</v>
      </c>
      <c r="B95">
        <v>8311</v>
      </c>
      <c r="C95">
        <v>8083.74</v>
      </c>
    </row>
    <row r="96" spans="1:3">
      <c r="A96" t="s">
        <v>0</v>
      </c>
      <c r="B96">
        <v>8406</v>
      </c>
      <c r="C96">
        <v>8114.71</v>
      </c>
    </row>
    <row r="97" spans="1:3">
      <c r="A97" t="s">
        <v>0</v>
      </c>
      <c r="B97">
        <v>8502</v>
      </c>
      <c r="C97">
        <v>8142.04</v>
      </c>
    </row>
    <row r="98" spans="1:3">
      <c r="A98" t="s">
        <v>0</v>
      </c>
      <c r="B98">
        <v>8597</v>
      </c>
      <c r="C98">
        <v>8164.24</v>
      </c>
    </row>
    <row r="99" spans="1:3">
      <c r="A99" t="s">
        <v>0</v>
      </c>
      <c r="B99">
        <v>8693</v>
      </c>
      <c r="C99">
        <v>8175.72</v>
      </c>
    </row>
    <row r="100" spans="1:3">
      <c r="A100" t="s">
        <v>0</v>
      </c>
      <c r="B100">
        <v>8788</v>
      </c>
      <c r="C100">
        <v>8180.45</v>
      </c>
    </row>
    <row r="101" spans="1:3">
      <c r="A101" t="s">
        <v>0</v>
      </c>
      <c r="B101">
        <v>8885</v>
      </c>
      <c r="C101">
        <v>8185.44</v>
      </c>
    </row>
    <row r="102" spans="1:3">
      <c r="A102" t="s">
        <v>0</v>
      </c>
      <c r="B102">
        <v>8981</v>
      </c>
      <c r="C102">
        <v>8190.48</v>
      </c>
    </row>
    <row r="103" spans="1:3">
      <c r="A103" t="s">
        <v>0</v>
      </c>
      <c r="B103">
        <v>9076</v>
      </c>
      <c r="C103">
        <v>8195.76</v>
      </c>
    </row>
    <row r="104" spans="1:3">
      <c r="A104" t="s">
        <v>0</v>
      </c>
      <c r="B104">
        <v>9172</v>
      </c>
      <c r="C104">
        <v>8200.610000000001</v>
      </c>
    </row>
    <row r="105" spans="1:3">
      <c r="A105" t="s">
        <v>0</v>
      </c>
      <c r="B105">
        <v>9268</v>
      </c>
      <c r="C105">
        <v>8206.24</v>
      </c>
    </row>
    <row r="106" spans="1:3">
      <c r="A106" t="s">
        <v>0</v>
      </c>
      <c r="B106">
        <v>9363</v>
      </c>
      <c r="C106">
        <v>8213.33</v>
      </c>
    </row>
    <row r="107" spans="1:3">
      <c r="A107" t="s">
        <v>0</v>
      </c>
      <c r="B107">
        <v>9459</v>
      </c>
      <c r="C107">
        <v>8221.09</v>
      </c>
    </row>
    <row r="108" spans="1:3">
      <c r="A108" t="s">
        <v>0</v>
      </c>
      <c r="B108">
        <v>9554</v>
      </c>
      <c r="C108">
        <v>8230.040000000001</v>
      </c>
    </row>
    <row r="109" spans="1:3">
      <c r="A109" t="s">
        <v>0</v>
      </c>
      <c r="B109">
        <v>9651</v>
      </c>
      <c r="C109">
        <v>8239.65</v>
      </c>
    </row>
    <row r="110" spans="1:3">
      <c r="A110" t="s">
        <v>0</v>
      </c>
      <c r="B110">
        <v>9746</v>
      </c>
      <c r="C110">
        <v>8249.299999999999</v>
      </c>
    </row>
    <row r="111" spans="1:3">
      <c r="A111" t="s">
        <v>0</v>
      </c>
      <c r="B111">
        <v>9841</v>
      </c>
      <c r="C111">
        <v>8257.74</v>
      </c>
    </row>
    <row r="112" spans="1:3">
      <c r="A112" t="s">
        <v>0</v>
      </c>
      <c r="B112">
        <v>9937</v>
      </c>
      <c r="C112">
        <v>8264.66</v>
      </c>
    </row>
    <row r="113" spans="1:3">
      <c r="A113" t="s">
        <v>0</v>
      </c>
      <c r="B113">
        <v>10032</v>
      </c>
      <c r="C113">
        <v>8271.09</v>
      </c>
    </row>
    <row r="114" spans="1:3">
      <c r="A114" t="s">
        <v>0</v>
      </c>
      <c r="B114">
        <v>10128</v>
      </c>
      <c r="C114">
        <v>8277.860000000001</v>
      </c>
    </row>
    <row r="115" spans="1:3">
      <c r="A115" t="s">
        <v>0</v>
      </c>
      <c r="B115">
        <v>10223</v>
      </c>
      <c r="C115">
        <v>8284.33</v>
      </c>
    </row>
    <row r="116" spans="1:3">
      <c r="A116" t="s">
        <v>0</v>
      </c>
      <c r="B116">
        <v>10318</v>
      </c>
      <c r="C116">
        <v>8290.049999999999</v>
      </c>
    </row>
    <row r="117" spans="1:3">
      <c r="A117" t="s">
        <v>0</v>
      </c>
      <c r="B117">
        <v>10413</v>
      </c>
      <c r="C117">
        <v>8295.809999999999</v>
      </c>
    </row>
    <row r="118" spans="1:3">
      <c r="A118" t="s">
        <v>0</v>
      </c>
      <c r="B118">
        <v>10509</v>
      </c>
      <c r="C118">
        <v>8301.77</v>
      </c>
    </row>
    <row r="119" spans="1:3">
      <c r="A119" t="s">
        <v>0</v>
      </c>
      <c r="B119">
        <v>10604</v>
      </c>
      <c r="C119">
        <v>8308.32</v>
      </c>
    </row>
    <row r="120" spans="1:3">
      <c r="A120" t="s">
        <v>0</v>
      </c>
      <c r="B120">
        <v>10699</v>
      </c>
      <c r="C120">
        <v>8315.969999999999</v>
      </c>
    </row>
    <row r="121" spans="1:3">
      <c r="A121" t="s">
        <v>0</v>
      </c>
      <c r="B121">
        <v>10796</v>
      </c>
      <c r="C121">
        <v>8324.549999999999</v>
      </c>
    </row>
    <row r="122" spans="1:3">
      <c r="A122" t="s">
        <v>0</v>
      </c>
      <c r="B122">
        <v>10892</v>
      </c>
      <c r="C122">
        <v>8333.66</v>
      </c>
    </row>
    <row r="123" spans="1:3">
      <c r="A123" t="s">
        <v>0</v>
      </c>
      <c r="B123">
        <v>10987</v>
      </c>
      <c r="C123">
        <v>8341.629999999999</v>
      </c>
    </row>
    <row r="124" spans="1:3">
      <c r="A124" t="s">
        <v>0</v>
      </c>
      <c r="B124">
        <v>11082</v>
      </c>
      <c r="C124">
        <v>8348.65</v>
      </c>
    </row>
    <row r="125" spans="1:3">
      <c r="A125" t="s">
        <v>0</v>
      </c>
      <c r="B125">
        <v>11178</v>
      </c>
      <c r="C125">
        <v>8355.940000000001</v>
      </c>
    </row>
    <row r="126" spans="1:3">
      <c r="A126" t="s">
        <v>0</v>
      </c>
      <c r="B126">
        <v>11274</v>
      </c>
      <c r="C126">
        <v>8359.940000000001</v>
      </c>
    </row>
    <row r="127" spans="1:3">
      <c r="A127" t="s">
        <v>0</v>
      </c>
      <c r="B127">
        <v>11370</v>
      </c>
      <c r="C127">
        <v>8360.959999999999</v>
      </c>
    </row>
    <row r="128" spans="1:3">
      <c r="A128" t="s">
        <v>0</v>
      </c>
      <c r="B128">
        <v>11465</v>
      </c>
      <c r="C128">
        <v>8361.360000000001</v>
      </c>
    </row>
    <row r="129" spans="1:3">
      <c r="A129" t="s">
        <v>0</v>
      </c>
      <c r="B129">
        <v>11559</v>
      </c>
      <c r="C129">
        <v>8363.200000000001</v>
      </c>
    </row>
    <row r="130" spans="1:3">
      <c r="A130" t="s">
        <v>0</v>
      </c>
      <c r="B130">
        <v>11655</v>
      </c>
      <c r="C130">
        <v>8367.32</v>
      </c>
    </row>
    <row r="131" spans="1:3">
      <c r="A131" t="s">
        <v>0</v>
      </c>
      <c r="B131">
        <v>11749</v>
      </c>
      <c r="C131">
        <v>8371.209999999999</v>
      </c>
    </row>
    <row r="132" spans="1:3">
      <c r="A132" t="s">
        <v>0</v>
      </c>
      <c r="B132">
        <v>11845</v>
      </c>
      <c r="C132">
        <v>8375.59</v>
      </c>
    </row>
    <row r="133" spans="1:3">
      <c r="A133" t="s">
        <v>0</v>
      </c>
      <c r="B133">
        <v>11939</v>
      </c>
      <c r="C133">
        <v>8380.780000000001</v>
      </c>
    </row>
    <row r="134" spans="1:3">
      <c r="A134" t="s">
        <v>0</v>
      </c>
      <c r="B134">
        <v>12035</v>
      </c>
      <c r="C134">
        <v>8386.790000000001</v>
      </c>
    </row>
    <row r="135" spans="1:3">
      <c r="A135" t="s">
        <v>0</v>
      </c>
      <c r="B135">
        <v>12129</v>
      </c>
      <c r="C135">
        <v>8392.950000000001</v>
      </c>
    </row>
    <row r="136" spans="1:3">
      <c r="A136" t="s">
        <v>0</v>
      </c>
      <c r="B136">
        <v>12225</v>
      </c>
      <c r="C136">
        <v>8398.99</v>
      </c>
    </row>
    <row r="137" spans="1:3">
      <c r="A137" t="s">
        <v>0</v>
      </c>
      <c r="B137">
        <v>12318</v>
      </c>
      <c r="C137">
        <v>8405.08</v>
      </c>
    </row>
    <row r="138" spans="1:3">
      <c r="A138" t="s">
        <v>0</v>
      </c>
      <c r="B138">
        <v>12413</v>
      </c>
      <c r="C138">
        <v>8411.77</v>
      </c>
    </row>
    <row r="139" spans="1:3">
      <c r="A139" t="s">
        <v>0</v>
      </c>
      <c r="B139">
        <v>12509</v>
      </c>
      <c r="C139">
        <v>8418.209999999999</v>
      </c>
    </row>
    <row r="140" spans="1:3">
      <c r="A140" t="s">
        <v>0</v>
      </c>
      <c r="B140">
        <v>12603</v>
      </c>
      <c r="C140">
        <v>8423.360000000001</v>
      </c>
    </row>
    <row r="141" spans="1:3">
      <c r="A141" t="s">
        <v>0</v>
      </c>
      <c r="B141">
        <v>12699</v>
      </c>
      <c r="C141">
        <v>8428.360000000001</v>
      </c>
    </row>
    <row r="142" spans="1:3">
      <c r="A142" t="s">
        <v>0</v>
      </c>
      <c r="B142">
        <v>12794</v>
      </c>
      <c r="C142">
        <v>8431.92</v>
      </c>
    </row>
    <row r="143" spans="1:3">
      <c r="A143" t="s">
        <v>0</v>
      </c>
      <c r="B143">
        <v>12891</v>
      </c>
      <c r="C143">
        <v>8433.559999999999</v>
      </c>
    </row>
    <row r="144" spans="1:3">
      <c r="A144" t="s">
        <v>0</v>
      </c>
      <c r="B144">
        <v>12986</v>
      </c>
      <c r="C144">
        <v>8435.09</v>
      </c>
    </row>
    <row r="145" spans="1:3">
      <c r="A145" t="s">
        <v>0</v>
      </c>
      <c r="B145">
        <v>13080</v>
      </c>
      <c r="C145">
        <v>8436.75</v>
      </c>
    </row>
    <row r="146" spans="1:3">
      <c r="A146" t="s">
        <v>0</v>
      </c>
      <c r="B146">
        <v>13176</v>
      </c>
      <c r="C146">
        <v>8438.469999999999</v>
      </c>
    </row>
    <row r="147" spans="1:3">
      <c r="A147" t="s">
        <v>0</v>
      </c>
      <c r="B147">
        <v>13272</v>
      </c>
      <c r="C147">
        <v>8440.059999999999</v>
      </c>
    </row>
    <row r="148" spans="1:3">
      <c r="A148" t="s">
        <v>0</v>
      </c>
      <c r="B148">
        <v>13366</v>
      </c>
      <c r="C148">
        <v>8442.870000000001</v>
      </c>
    </row>
    <row r="149" spans="1:3">
      <c r="A149" t="s">
        <v>0</v>
      </c>
      <c r="B149">
        <v>13462</v>
      </c>
      <c r="C149">
        <v>8447.1</v>
      </c>
    </row>
    <row r="150" spans="1:3">
      <c r="A150" t="s">
        <v>0</v>
      </c>
      <c r="B150">
        <v>13556</v>
      </c>
      <c r="C150">
        <v>8451.450000000001</v>
      </c>
    </row>
    <row r="151" spans="1:3">
      <c r="A151" t="s">
        <v>0</v>
      </c>
      <c r="B151">
        <v>13650</v>
      </c>
      <c r="C151">
        <v>8455.879999999999</v>
      </c>
    </row>
    <row r="152" spans="1:3">
      <c r="A152" t="s">
        <v>0</v>
      </c>
      <c r="B152">
        <v>13745</v>
      </c>
      <c r="C152">
        <v>8460.07</v>
      </c>
    </row>
    <row r="153" spans="1:3">
      <c r="A153" t="s">
        <v>0</v>
      </c>
      <c r="B153">
        <v>13841</v>
      </c>
      <c r="C153">
        <v>8464.48</v>
      </c>
    </row>
    <row r="154" spans="1:3">
      <c r="A154" t="s">
        <v>0</v>
      </c>
      <c r="B154">
        <v>13936</v>
      </c>
      <c r="C154">
        <v>8469.110000000001</v>
      </c>
    </row>
    <row r="155" spans="1:3">
      <c r="A155" t="s">
        <v>0</v>
      </c>
      <c r="B155">
        <v>14031</v>
      </c>
      <c r="C155">
        <v>8473</v>
      </c>
    </row>
    <row r="156" spans="1:3">
      <c r="A156" t="s">
        <v>0</v>
      </c>
      <c r="B156">
        <v>14125</v>
      </c>
      <c r="C156">
        <v>8475.950000000001</v>
      </c>
    </row>
    <row r="157" spans="1:3">
      <c r="A157" t="s">
        <v>0</v>
      </c>
      <c r="B157">
        <v>14221</v>
      </c>
      <c r="C157">
        <v>8478.309999999999</v>
      </c>
    </row>
    <row r="158" spans="1:3">
      <c r="A158" t="s">
        <v>0</v>
      </c>
      <c r="B158">
        <v>14315</v>
      </c>
      <c r="C158">
        <v>8480.4</v>
      </c>
    </row>
    <row r="159" spans="1:3">
      <c r="A159" t="s">
        <v>0</v>
      </c>
      <c r="B159">
        <v>14411</v>
      </c>
      <c r="C159">
        <v>8482.870000000001</v>
      </c>
    </row>
    <row r="160" spans="1:3">
      <c r="A160" t="s">
        <v>0</v>
      </c>
      <c r="B160">
        <v>14506</v>
      </c>
      <c r="C160">
        <v>8485.379999999999</v>
      </c>
    </row>
    <row r="161" spans="1:3">
      <c r="A161" t="s">
        <v>0</v>
      </c>
      <c r="B161">
        <v>14601</v>
      </c>
      <c r="C161">
        <v>8487.67</v>
      </c>
    </row>
    <row r="162" spans="1:3">
      <c r="A162" t="s">
        <v>0</v>
      </c>
      <c r="B162">
        <v>14664</v>
      </c>
      <c r="C162">
        <v>8489.07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1078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</row>
    <row r="2" spans="1:13">
      <c r="D2" t="s">
        <v>76</v>
      </c>
      <c r="E2" t="s">
        <v>77</v>
      </c>
      <c r="F2" t="s">
        <v>77</v>
      </c>
      <c r="G2" t="s">
        <v>76</v>
      </c>
      <c r="H2" t="s">
        <v>78</v>
      </c>
      <c r="I2" t="s">
        <v>78</v>
      </c>
      <c r="J2" t="s">
        <v>78</v>
      </c>
      <c r="K2" t="s">
        <v>78</v>
      </c>
      <c r="M2" t="s">
        <v>78</v>
      </c>
    </row>
    <row r="3" spans="1:13">
      <c r="A3" t="s">
        <v>0</v>
      </c>
      <c r="B3">
        <v>1</v>
      </c>
      <c r="D3">
        <v>15.10723</v>
      </c>
      <c r="E3">
        <v>0</v>
      </c>
      <c r="F3">
        <v>27.7</v>
      </c>
      <c r="H3">
        <v>2670.97</v>
      </c>
      <c r="I3">
        <v>0</v>
      </c>
      <c r="J3">
        <v>2670.97</v>
      </c>
      <c r="K3">
        <v>1090.272</v>
      </c>
      <c r="L3" t="s">
        <v>79</v>
      </c>
      <c r="M3">
        <v>3381.94908344057</v>
      </c>
    </row>
    <row r="4" spans="1:13">
      <c r="A4" t="s">
        <v>0</v>
      </c>
      <c r="B4">
        <v>2</v>
      </c>
      <c r="D4">
        <v>19.08982</v>
      </c>
      <c r="E4">
        <v>0</v>
      </c>
      <c r="F4">
        <v>26.3</v>
      </c>
      <c r="H4">
        <v>2646.411</v>
      </c>
      <c r="I4">
        <v>0</v>
      </c>
      <c r="J4">
        <v>2646.411</v>
      </c>
      <c r="K4">
        <v>1063.856333</v>
      </c>
      <c r="L4" t="s">
        <v>79</v>
      </c>
      <c r="M4">
        <v>3341.7638818731</v>
      </c>
    </row>
    <row r="5" spans="1:13">
      <c r="A5" t="s">
        <v>0</v>
      </c>
      <c r="B5">
        <v>3</v>
      </c>
      <c r="D5">
        <v>19.95597</v>
      </c>
      <c r="E5">
        <v>0</v>
      </c>
      <c r="F5">
        <v>24.6</v>
      </c>
      <c r="H5">
        <v>2509.075</v>
      </c>
      <c r="I5">
        <v>0</v>
      </c>
      <c r="J5">
        <v>2509.075</v>
      </c>
      <c r="K5">
        <v>1061.946</v>
      </c>
      <c r="L5" t="s">
        <v>79</v>
      </c>
      <c r="M5">
        <v>3175.30898262344</v>
      </c>
    </row>
    <row r="6" spans="1:13">
      <c r="A6" t="s">
        <v>0</v>
      </c>
      <c r="B6">
        <v>4</v>
      </c>
      <c r="D6">
        <v>19.9351</v>
      </c>
      <c r="E6">
        <v>0</v>
      </c>
      <c r="F6">
        <v>40.9</v>
      </c>
      <c r="H6">
        <v>2446.629</v>
      </c>
      <c r="I6">
        <v>0</v>
      </c>
      <c r="J6">
        <v>2446.629</v>
      </c>
      <c r="K6">
        <v>1054.738</v>
      </c>
      <c r="L6" t="s">
        <v>79</v>
      </c>
      <c r="M6">
        <v>3114.78867133953</v>
      </c>
    </row>
    <row r="7" spans="1:13">
      <c r="A7" t="s">
        <v>0</v>
      </c>
      <c r="B7">
        <v>5</v>
      </c>
      <c r="D7">
        <v>19.98001</v>
      </c>
      <c r="E7">
        <v>0</v>
      </c>
      <c r="F7">
        <v>73.59999999999999</v>
      </c>
      <c r="H7">
        <v>2410.566</v>
      </c>
      <c r="I7">
        <v>0</v>
      </c>
      <c r="J7">
        <v>2410.566</v>
      </c>
      <c r="K7">
        <v>1091.484</v>
      </c>
      <c r="L7" t="s">
        <v>79</v>
      </c>
      <c r="M7">
        <v>3094.40094649459</v>
      </c>
    </row>
    <row r="8" spans="1:13">
      <c r="A8" t="s">
        <v>0</v>
      </c>
      <c r="B8">
        <v>6</v>
      </c>
      <c r="D8">
        <v>19.986</v>
      </c>
      <c r="E8">
        <v>0</v>
      </c>
      <c r="F8">
        <v>73.8</v>
      </c>
      <c r="H8">
        <v>2380.928</v>
      </c>
      <c r="I8">
        <v>0</v>
      </c>
      <c r="J8">
        <v>2380.928</v>
      </c>
      <c r="K8">
        <v>908.652</v>
      </c>
      <c r="L8" t="s">
        <v>79</v>
      </c>
      <c r="M8">
        <v>3058.73427167051</v>
      </c>
    </row>
    <row r="9" spans="1:13">
      <c r="A9" t="s">
        <v>0</v>
      </c>
      <c r="B9">
        <v>7</v>
      </c>
      <c r="D9">
        <v>19.99993</v>
      </c>
      <c r="E9">
        <v>0</v>
      </c>
      <c r="F9">
        <v>74.59999999999999</v>
      </c>
      <c r="H9">
        <v>2351.554</v>
      </c>
      <c r="I9">
        <v>0</v>
      </c>
      <c r="J9">
        <v>2351.554</v>
      </c>
      <c r="K9">
        <v>805.915666</v>
      </c>
      <c r="L9" t="s">
        <v>79</v>
      </c>
      <c r="M9">
        <v>3023.70462750776</v>
      </c>
    </row>
    <row r="10" spans="1:13">
      <c r="A10" t="s">
        <v>0</v>
      </c>
      <c r="B10">
        <v>8</v>
      </c>
      <c r="D10">
        <v>20.06395</v>
      </c>
      <c r="E10">
        <v>0</v>
      </c>
      <c r="F10">
        <v>76.7</v>
      </c>
      <c r="H10">
        <v>2315.818</v>
      </c>
      <c r="I10">
        <v>0</v>
      </c>
      <c r="J10">
        <v>2315.818</v>
      </c>
      <c r="K10">
        <v>806.657</v>
      </c>
      <c r="L10" t="s">
        <v>79</v>
      </c>
      <c r="M10">
        <v>2981.69744781172</v>
      </c>
    </row>
    <row r="11" spans="1:13">
      <c r="A11" t="s">
        <v>0</v>
      </c>
      <c r="B11">
        <v>9</v>
      </c>
      <c r="D11">
        <v>24.91176</v>
      </c>
      <c r="E11">
        <v>0</v>
      </c>
      <c r="F11">
        <v>4</v>
      </c>
      <c r="H11">
        <v>2164.335</v>
      </c>
      <c r="I11">
        <v>0</v>
      </c>
      <c r="J11">
        <v>2164.335</v>
      </c>
      <c r="K11">
        <v>800.235333</v>
      </c>
      <c r="L11" t="s">
        <v>79</v>
      </c>
      <c r="M11">
        <v>2729.21858016013</v>
      </c>
    </row>
    <row r="12" spans="1:13">
      <c r="A12" t="s">
        <v>0</v>
      </c>
      <c r="B12">
        <v>10</v>
      </c>
      <c r="D12">
        <v>25.00887</v>
      </c>
      <c r="E12">
        <v>0</v>
      </c>
      <c r="F12">
        <v>188.7</v>
      </c>
      <c r="H12">
        <v>1995.15</v>
      </c>
      <c r="I12">
        <v>0</v>
      </c>
      <c r="J12">
        <v>1995.15</v>
      </c>
      <c r="K12">
        <v>799.297333</v>
      </c>
      <c r="L12" t="s">
        <v>79</v>
      </c>
      <c r="M12">
        <v>2649.69729212647</v>
      </c>
    </row>
    <row r="13" spans="1:13">
      <c r="A13" t="s">
        <v>0</v>
      </c>
      <c r="B13">
        <v>11</v>
      </c>
      <c r="D13">
        <v>25.01019</v>
      </c>
      <c r="E13">
        <v>0</v>
      </c>
      <c r="F13">
        <v>180.9</v>
      </c>
      <c r="H13">
        <v>1929.476</v>
      </c>
      <c r="I13">
        <v>0</v>
      </c>
      <c r="J13">
        <v>1929.476</v>
      </c>
      <c r="K13">
        <v>783.168666</v>
      </c>
      <c r="L13" t="s">
        <v>79</v>
      </c>
      <c r="M13">
        <v>2568.95395631308</v>
      </c>
    </row>
    <row r="14" spans="1:13">
      <c r="A14" t="s">
        <v>0</v>
      </c>
      <c r="B14">
        <v>12</v>
      </c>
      <c r="D14">
        <v>25.01055</v>
      </c>
      <c r="E14">
        <v>0</v>
      </c>
      <c r="F14">
        <v>174.5</v>
      </c>
      <c r="H14">
        <v>1852.016</v>
      </c>
      <c r="I14">
        <v>0</v>
      </c>
      <c r="J14">
        <v>1852.016</v>
      </c>
      <c r="K14">
        <v>773.346333</v>
      </c>
      <c r="L14" t="s">
        <v>79</v>
      </c>
      <c r="M14">
        <v>2471.58304710803</v>
      </c>
    </row>
    <row r="15" spans="1:13">
      <c r="A15" t="s">
        <v>0</v>
      </c>
      <c r="B15">
        <v>13</v>
      </c>
      <c r="D15">
        <v>25.01833</v>
      </c>
      <c r="E15">
        <v>0</v>
      </c>
      <c r="F15">
        <v>168.5</v>
      </c>
      <c r="H15">
        <v>1794.918</v>
      </c>
      <c r="I15">
        <v>0</v>
      </c>
      <c r="J15">
        <v>1794.918</v>
      </c>
      <c r="K15">
        <v>798.511666</v>
      </c>
      <c r="L15" t="s">
        <v>79</v>
      </c>
      <c r="M15">
        <v>2398.7751665168</v>
      </c>
    </row>
    <row r="16" spans="1:13">
      <c r="A16" t="s">
        <v>0</v>
      </c>
      <c r="B16">
        <v>14</v>
      </c>
      <c r="D16">
        <v>25.00682</v>
      </c>
      <c r="E16">
        <v>0</v>
      </c>
      <c r="F16">
        <v>162.2</v>
      </c>
      <c r="H16">
        <v>1744.693</v>
      </c>
      <c r="I16">
        <v>0</v>
      </c>
      <c r="J16">
        <v>1744.693</v>
      </c>
      <c r="K16">
        <v>797.119</v>
      </c>
      <c r="L16" t="s">
        <v>79</v>
      </c>
      <c r="M16">
        <v>2334.17595972724</v>
      </c>
    </row>
    <row r="17" spans="1:13">
      <c r="A17" t="s">
        <v>0</v>
      </c>
      <c r="B17">
        <v>15</v>
      </c>
      <c r="D17">
        <v>24.84894</v>
      </c>
      <c r="E17">
        <v>0</v>
      </c>
      <c r="F17">
        <v>71</v>
      </c>
      <c r="H17">
        <v>1704.535</v>
      </c>
      <c r="I17">
        <v>0</v>
      </c>
      <c r="J17">
        <v>1704.535</v>
      </c>
      <c r="K17">
        <v>787.444333</v>
      </c>
      <c r="L17" t="s">
        <v>79</v>
      </c>
      <c r="M17">
        <v>2237.01080718339</v>
      </c>
    </row>
    <row r="18" spans="1:13">
      <c r="A18" t="s">
        <v>0</v>
      </c>
      <c r="B18">
        <v>16</v>
      </c>
      <c r="D18">
        <v>24.66825</v>
      </c>
      <c r="E18">
        <v>0</v>
      </c>
      <c r="F18">
        <v>107.6</v>
      </c>
      <c r="H18">
        <v>1678.822</v>
      </c>
      <c r="I18">
        <v>0</v>
      </c>
      <c r="J18">
        <v>1678.822</v>
      </c>
      <c r="K18">
        <v>761.897333</v>
      </c>
      <c r="L18" t="s">
        <v>79</v>
      </c>
      <c r="M18">
        <v>2225.70441778513</v>
      </c>
    </row>
    <row r="19" spans="1:13">
      <c r="A19" t="s">
        <v>0</v>
      </c>
      <c r="B19">
        <v>17</v>
      </c>
      <c r="D19">
        <v>24.49744</v>
      </c>
      <c r="E19">
        <v>0</v>
      </c>
      <c r="F19">
        <v>105.9</v>
      </c>
      <c r="H19">
        <v>1673.222</v>
      </c>
      <c r="I19">
        <v>0</v>
      </c>
      <c r="J19">
        <v>1673.222</v>
      </c>
      <c r="K19">
        <v>787.9109999999999</v>
      </c>
      <c r="L19" t="s">
        <v>79</v>
      </c>
      <c r="M19">
        <v>2217.39522763113</v>
      </c>
    </row>
    <row r="20" spans="1:13">
      <c r="A20" t="s">
        <v>0</v>
      </c>
      <c r="B20">
        <v>18</v>
      </c>
      <c r="D20">
        <v>24.97294</v>
      </c>
      <c r="E20">
        <v>0</v>
      </c>
      <c r="F20">
        <v>153.7</v>
      </c>
      <c r="H20">
        <v>1625.128</v>
      </c>
      <c r="I20">
        <v>0</v>
      </c>
      <c r="J20">
        <v>1625.128</v>
      </c>
      <c r="K20">
        <v>792.929</v>
      </c>
      <c r="L20" t="s">
        <v>79</v>
      </c>
      <c r="M20">
        <v>2183.30153555121</v>
      </c>
    </row>
    <row r="21" spans="1:13">
      <c r="A21" t="s">
        <v>0</v>
      </c>
      <c r="B21">
        <v>19</v>
      </c>
      <c r="D21">
        <v>25.01477</v>
      </c>
      <c r="E21">
        <v>0</v>
      </c>
      <c r="F21">
        <v>111.5</v>
      </c>
      <c r="H21">
        <v>1574.375</v>
      </c>
      <c r="I21">
        <v>0</v>
      </c>
      <c r="J21">
        <v>1574.375</v>
      </c>
      <c r="K21">
        <v>791.070333</v>
      </c>
      <c r="L21" t="s">
        <v>79</v>
      </c>
      <c r="M21">
        <v>2100.8420670008</v>
      </c>
    </row>
    <row r="22" spans="1:13">
      <c r="A22" t="s">
        <v>0</v>
      </c>
      <c r="B22">
        <v>20</v>
      </c>
      <c r="D22">
        <v>26.07692</v>
      </c>
      <c r="E22">
        <v>0</v>
      </c>
      <c r="F22">
        <v>95.40000000000001</v>
      </c>
      <c r="H22">
        <v>1541.185</v>
      </c>
      <c r="I22">
        <v>0</v>
      </c>
      <c r="J22">
        <v>1541.185</v>
      </c>
      <c r="K22">
        <v>790.547</v>
      </c>
      <c r="L22" t="s">
        <v>79</v>
      </c>
      <c r="M22">
        <v>2055.899841339</v>
      </c>
    </row>
    <row r="23" spans="1:13">
      <c r="A23" t="s">
        <v>0</v>
      </c>
      <c r="B23">
        <v>21</v>
      </c>
      <c r="D23">
        <v>25.03258</v>
      </c>
      <c r="E23">
        <v>0</v>
      </c>
      <c r="F23">
        <v>23.8</v>
      </c>
      <c r="H23">
        <v>1515.658</v>
      </c>
      <c r="I23">
        <v>0</v>
      </c>
      <c r="J23">
        <v>1515.658</v>
      </c>
      <c r="K23">
        <v>789.788</v>
      </c>
      <c r="L23" t="s">
        <v>79</v>
      </c>
      <c r="M23">
        <v>1970.28381422163</v>
      </c>
    </row>
    <row r="24" spans="1:13">
      <c r="A24" t="s">
        <v>0</v>
      </c>
      <c r="B24">
        <v>22</v>
      </c>
      <c r="D24">
        <v>25.0299</v>
      </c>
      <c r="E24">
        <v>0</v>
      </c>
      <c r="F24">
        <v>19</v>
      </c>
      <c r="H24">
        <v>1490.689</v>
      </c>
      <c r="I24">
        <v>0</v>
      </c>
      <c r="J24">
        <v>1490.689</v>
      </c>
      <c r="K24">
        <v>774.643333</v>
      </c>
      <c r="L24" t="s">
        <v>79</v>
      </c>
      <c r="M24">
        <v>1934.60626021738</v>
      </c>
    </row>
    <row r="25" spans="1:13">
      <c r="A25" t="s">
        <v>0</v>
      </c>
      <c r="B25">
        <v>23</v>
      </c>
      <c r="D25">
        <v>25.03023</v>
      </c>
      <c r="E25">
        <v>0</v>
      </c>
      <c r="F25">
        <v>53.4</v>
      </c>
      <c r="H25">
        <v>1470.449</v>
      </c>
      <c r="I25">
        <v>0</v>
      </c>
      <c r="J25">
        <v>1470.449</v>
      </c>
      <c r="K25">
        <v>765.66</v>
      </c>
      <c r="L25" t="s">
        <v>79</v>
      </c>
      <c r="M25">
        <v>1939.81600958912</v>
      </c>
    </row>
    <row r="26" spans="1:13">
      <c r="A26" t="s">
        <v>0</v>
      </c>
      <c r="B26">
        <v>24</v>
      </c>
      <c r="D26">
        <v>24.07365</v>
      </c>
      <c r="E26">
        <v>0</v>
      </c>
      <c r="F26">
        <v>26.1</v>
      </c>
      <c r="H26">
        <v>1525.914</v>
      </c>
      <c r="I26">
        <v>0</v>
      </c>
      <c r="J26">
        <v>1525.914</v>
      </c>
      <c r="K26">
        <v>1092.068666</v>
      </c>
      <c r="L26" t="s">
        <v>79</v>
      </c>
      <c r="M26">
        <v>1981.99608045432</v>
      </c>
    </row>
    <row r="27" spans="1:13">
      <c r="A27" t="s">
        <v>0</v>
      </c>
      <c r="B27">
        <v>25</v>
      </c>
      <c r="D27">
        <v>25.05121</v>
      </c>
      <c r="E27">
        <v>0</v>
      </c>
      <c r="F27">
        <v>11.1</v>
      </c>
      <c r="H27">
        <v>1520.783</v>
      </c>
      <c r="I27">
        <v>0</v>
      </c>
      <c r="J27">
        <v>1520.783</v>
      </c>
      <c r="K27">
        <v>732.774333</v>
      </c>
      <c r="L27" t="s">
        <v>79</v>
      </c>
      <c r="M27">
        <v>1960.85966231516</v>
      </c>
    </row>
    <row r="28" spans="1:13">
      <c r="A28" t="s">
        <v>0</v>
      </c>
      <c r="B28">
        <v>26</v>
      </c>
      <c r="D28">
        <v>25.04698</v>
      </c>
      <c r="E28">
        <v>0</v>
      </c>
      <c r="F28">
        <v>8.9</v>
      </c>
      <c r="H28">
        <v>1480.026</v>
      </c>
      <c r="I28">
        <v>0</v>
      </c>
      <c r="J28">
        <v>1480.026</v>
      </c>
      <c r="K28">
        <v>712.139333</v>
      </c>
      <c r="L28" t="s">
        <v>79</v>
      </c>
      <c r="M28">
        <v>1907.65550437482</v>
      </c>
    </row>
    <row r="29" spans="1:13">
      <c r="A29" t="s">
        <v>0</v>
      </c>
      <c r="B29">
        <v>27</v>
      </c>
      <c r="D29">
        <v>25.03663</v>
      </c>
      <c r="E29">
        <v>0</v>
      </c>
      <c r="F29">
        <v>4.4</v>
      </c>
      <c r="H29">
        <v>1454.063</v>
      </c>
      <c r="I29">
        <v>0</v>
      </c>
      <c r="J29">
        <v>1454.063</v>
      </c>
      <c r="K29">
        <v>716.8886659999999</v>
      </c>
      <c r="L29" t="s">
        <v>79</v>
      </c>
      <c r="M29">
        <v>1866.00090789305</v>
      </c>
    </row>
    <row r="30" spans="1:13">
      <c r="A30" t="s">
        <v>0</v>
      </c>
      <c r="B30">
        <v>28</v>
      </c>
      <c r="D30">
        <v>24.86713</v>
      </c>
      <c r="E30">
        <v>0</v>
      </c>
      <c r="F30">
        <v>4.9</v>
      </c>
      <c r="H30">
        <v>1431.441</v>
      </c>
      <c r="I30">
        <v>0</v>
      </c>
      <c r="J30">
        <v>1431.441</v>
      </c>
      <c r="K30">
        <v>718.8456660000001</v>
      </c>
      <c r="L30" t="s">
        <v>79</v>
      </c>
      <c r="M30">
        <v>1840.18940948398</v>
      </c>
    </row>
    <row r="31" spans="1:13">
      <c r="A31" t="s">
        <v>0</v>
      </c>
      <c r="B31">
        <v>29</v>
      </c>
      <c r="D31">
        <v>24.63223</v>
      </c>
      <c r="E31">
        <v>0</v>
      </c>
      <c r="F31">
        <v>6.4</v>
      </c>
      <c r="H31">
        <v>1428.573</v>
      </c>
      <c r="I31">
        <v>0</v>
      </c>
      <c r="J31">
        <v>1428.573</v>
      </c>
      <c r="K31">
        <v>725.884</v>
      </c>
      <c r="L31" t="s">
        <v>79</v>
      </c>
      <c r="M31">
        <v>1839.04920484012</v>
      </c>
    </row>
    <row r="32" spans="1:13">
      <c r="A32" t="s">
        <v>0</v>
      </c>
      <c r="B32">
        <v>30</v>
      </c>
      <c r="D32">
        <v>24.25994</v>
      </c>
      <c r="E32">
        <v>0</v>
      </c>
      <c r="F32">
        <v>16</v>
      </c>
      <c r="H32">
        <v>1425.892</v>
      </c>
      <c r="I32">
        <v>0</v>
      </c>
      <c r="J32">
        <v>1425.892</v>
      </c>
      <c r="K32">
        <v>745.649666</v>
      </c>
      <c r="L32" t="s">
        <v>79</v>
      </c>
      <c r="M32">
        <v>1849.47052143843</v>
      </c>
    </row>
    <row r="33" spans="1:13">
      <c r="A33" t="s">
        <v>0</v>
      </c>
      <c r="B33">
        <v>31</v>
      </c>
      <c r="D33">
        <v>24.45198</v>
      </c>
      <c r="E33">
        <v>0</v>
      </c>
      <c r="F33">
        <v>4.9</v>
      </c>
      <c r="H33">
        <v>1405.525</v>
      </c>
      <c r="I33">
        <v>0</v>
      </c>
      <c r="J33">
        <v>1405.525</v>
      </c>
      <c r="K33">
        <v>719.178333</v>
      </c>
      <c r="L33" t="s">
        <v>79</v>
      </c>
      <c r="M33">
        <v>1807.25753866654</v>
      </c>
    </row>
    <row r="34" spans="1:13">
      <c r="A34" t="s">
        <v>0</v>
      </c>
      <c r="B34">
        <v>32</v>
      </c>
      <c r="D34">
        <v>24.3132</v>
      </c>
      <c r="E34">
        <v>0</v>
      </c>
      <c r="F34">
        <v>1.1</v>
      </c>
      <c r="H34">
        <v>1377.819</v>
      </c>
      <c r="I34">
        <v>0</v>
      </c>
      <c r="J34">
        <v>1377.819</v>
      </c>
      <c r="K34">
        <v>715.987</v>
      </c>
      <c r="L34" t="s">
        <v>79</v>
      </c>
      <c r="M34">
        <v>1749.09586408487</v>
      </c>
    </row>
    <row r="35" spans="1:13">
      <c r="A35" t="s">
        <v>0</v>
      </c>
      <c r="B35">
        <v>33</v>
      </c>
      <c r="D35">
        <v>24.11146</v>
      </c>
      <c r="E35">
        <v>0</v>
      </c>
      <c r="F35">
        <v>1.1</v>
      </c>
      <c r="H35">
        <v>1349.829</v>
      </c>
      <c r="I35">
        <v>0</v>
      </c>
      <c r="J35">
        <v>1349.829</v>
      </c>
      <c r="K35">
        <v>721.159666</v>
      </c>
      <c r="L35" t="s">
        <v>79</v>
      </c>
      <c r="M35">
        <v>1714.65173104472</v>
      </c>
    </row>
    <row r="36" spans="1:13">
      <c r="A36" t="s">
        <v>0</v>
      </c>
      <c r="B36">
        <v>34</v>
      </c>
      <c r="D36">
        <v>23.98614</v>
      </c>
      <c r="E36">
        <v>0</v>
      </c>
      <c r="F36">
        <v>1.1</v>
      </c>
      <c r="H36">
        <v>1368.825</v>
      </c>
      <c r="I36">
        <v>0</v>
      </c>
      <c r="J36">
        <v>1368.825</v>
      </c>
      <c r="K36">
        <v>724.429</v>
      </c>
      <c r="L36" t="s">
        <v>79</v>
      </c>
      <c r="M36">
        <v>1736.50790558193</v>
      </c>
    </row>
    <row r="37" spans="1:13">
      <c r="A37" t="s">
        <v>0</v>
      </c>
      <c r="B37">
        <v>35</v>
      </c>
      <c r="D37">
        <v>23.83411</v>
      </c>
      <c r="E37">
        <v>0</v>
      </c>
      <c r="F37">
        <v>1.1</v>
      </c>
      <c r="H37">
        <v>1387.572</v>
      </c>
      <c r="I37">
        <v>0</v>
      </c>
      <c r="J37">
        <v>1387.572</v>
      </c>
      <c r="K37">
        <v>727.114333</v>
      </c>
      <c r="L37" t="s">
        <v>79</v>
      </c>
      <c r="M37">
        <v>1757.97478126936</v>
      </c>
    </row>
    <row r="38" spans="1:13">
      <c r="A38" t="s">
        <v>0</v>
      </c>
      <c r="B38">
        <v>36</v>
      </c>
      <c r="D38">
        <v>24.45203</v>
      </c>
      <c r="E38">
        <v>0</v>
      </c>
      <c r="F38">
        <v>1.1</v>
      </c>
      <c r="H38">
        <v>1365.462</v>
      </c>
      <c r="I38">
        <v>0</v>
      </c>
      <c r="J38">
        <v>1365.462</v>
      </c>
      <c r="K38">
        <v>713.810666</v>
      </c>
      <c r="L38" t="s">
        <v>79</v>
      </c>
      <c r="M38">
        <v>1735.21687420445</v>
      </c>
    </row>
    <row r="39" spans="1:13">
      <c r="A39" t="s">
        <v>0</v>
      </c>
      <c r="B39">
        <v>37</v>
      </c>
      <c r="D39">
        <v>24.12827</v>
      </c>
      <c r="E39">
        <v>0</v>
      </c>
      <c r="F39">
        <v>2.5</v>
      </c>
      <c r="H39">
        <v>1343.439</v>
      </c>
      <c r="I39">
        <v>0</v>
      </c>
      <c r="J39">
        <v>1343.439</v>
      </c>
      <c r="K39">
        <v>726.404666</v>
      </c>
      <c r="L39" t="s">
        <v>79</v>
      </c>
      <c r="M39">
        <v>1718.44400567319</v>
      </c>
    </row>
    <row r="40" spans="1:13">
      <c r="A40" t="s">
        <v>0</v>
      </c>
      <c r="B40">
        <v>38</v>
      </c>
      <c r="D40">
        <v>24.05781</v>
      </c>
      <c r="E40">
        <v>0</v>
      </c>
      <c r="F40">
        <v>3.4</v>
      </c>
      <c r="H40">
        <v>1322.104</v>
      </c>
      <c r="I40">
        <v>0</v>
      </c>
      <c r="J40">
        <v>1322.104</v>
      </c>
      <c r="K40">
        <v>725.275333</v>
      </c>
      <c r="L40" t="s">
        <v>79</v>
      </c>
      <c r="M40">
        <v>1697.58584407066</v>
      </c>
    </row>
    <row r="41" spans="1:13">
      <c r="A41" t="s">
        <v>0</v>
      </c>
      <c r="B41">
        <v>39</v>
      </c>
      <c r="D41">
        <v>23.95201</v>
      </c>
      <c r="E41">
        <v>0</v>
      </c>
      <c r="F41">
        <v>3.4</v>
      </c>
      <c r="H41">
        <v>1299.578</v>
      </c>
      <c r="I41">
        <v>0</v>
      </c>
      <c r="J41">
        <v>1299.578</v>
      </c>
      <c r="K41">
        <v>720.053</v>
      </c>
      <c r="L41" t="s">
        <v>79</v>
      </c>
      <c r="M41">
        <v>1670.13358029257</v>
      </c>
    </row>
    <row r="42" spans="1:13">
      <c r="A42" t="s">
        <v>0</v>
      </c>
      <c r="B42">
        <v>40</v>
      </c>
      <c r="D42">
        <v>23.77233</v>
      </c>
      <c r="E42">
        <v>0</v>
      </c>
      <c r="F42">
        <v>2.8</v>
      </c>
      <c r="H42">
        <v>1327.956</v>
      </c>
      <c r="I42">
        <v>0</v>
      </c>
      <c r="J42">
        <v>1327.956</v>
      </c>
      <c r="K42">
        <v>723.223</v>
      </c>
      <c r="L42" t="s">
        <v>79</v>
      </c>
      <c r="M42">
        <v>1700.24787102423</v>
      </c>
    </row>
    <row r="43" spans="1:13">
      <c r="A43" t="s">
        <v>0</v>
      </c>
      <c r="B43">
        <v>41</v>
      </c>
      <c r="D43">
        <v>23.37985</v>
      </c>
      <c r="E43">
        <v>0</v>
      </c>
      <c r="F43">
        <v>3.7</v>
      </c>
      <c r="H43">
        <v>1333.597</v>
      </c>
      <c r="I43">
        <v>0</v>
      </c>
      <c r="J43">
        <v>1333.597</v>
      </c>
      <c r="K43">
        <v>737.611</v>
      </c>
      <c r="L43" t="s">
        <v>79</v>
      </c>
      <c r="M43">
        <v>1710.65523387096</v>
      </c>
    </row>
    <row r="44" spans="1:13">
      <c r="A44" t="s">
        <v>0</v>
      </c>
      <c r="B44">
        <v>42</v>
      </c>
      <c r="D44">
        <v>23.50251</v>
      </c>
      <c r="E44">
        <v>0</v>
      </c>
      <c r="F44">
        <v>1.3</v>
      </c>
      <c r="H44">
        <v>1319.716</v>
      </c>
      <c r="I44">
        <v>0</v>
      </c>
      <c r="J44">
        <v>1319.716</v>
      </c>
      <c r="K44">
        <v>727.564666</v>
      </c>
      <c r="L44" t="s">
        <v>79</v>
      </c>
      <c r="M44">
        <v>1676.99834151522</v>
      </c>
    </row>
    <row r="45" spans="1:13">
      <c r="A45" t="s">
        <v>0</v>
      </c>
      <c r="B45">
        <v>43</v>
      </c>
      <c r="D45">
        <v>23.42722</v>
      </c>
      <c r="E45">
        <v>0</v>
      </c>
      <c r="F45">
        <v>1.3</v>
      </c>
      <c r="H45">
        <v>1336.962</v>
      </c>
      <c r="I45">
        <v>0</v>
      </c>
      <c r="J45">
        <v>1336.962</v>
      </c>
      <c r="K45">
        <v>722.601333</v>
      </c>
      <c r="L45" t="s">
        <v>79</v>
      </c>
      <c r="M45">
        <v>1697.08739172583</v>
      </c>
    </row>
    <row r="46" spans="1:13">
      <c r="A46" t="s">
        <v>0</v>
      </c>
      <c r="B46">
        <v>44</v>
      </c>
      <c r="D46">
        <v>23.15399</v>
      </c>
      <c r="E46">
        <v>0</v>
      </c>
      <c r="F46">
        <v>4.3</v>
      </c>
      <c r="H46">
        <v>1332.263</v>
      </c>
      <c r="I46">
        <v>0</v>
      </c>
      <c r="J46">
        <v>1332.263</v>
      </c>
      <c r="K46">
        <v>732.904</v>
      </c>
      <c r="L46" t="s">
        <v>79</v>
      </c>
      <c r="M46">
        <v>1711.32160345404</v>
      </c>
    </row>
    <row r="47" spans="1:13">
      <c r="A47" t="s">
        <v>0</v>
      </c>
      <c r="B47">
        <v>45</v>
      </c>
      <c r="D47">
        <v>23.25567</v>
      </c>
      <c r="E47">
        <v>0</v>
      </c>
      <c r="F47">
        <v>1.7</v>
      </c>
      <c r="H47">
        <v>1329.371</v>
      </c>
      <c r="I47">
        <v>0</v>
      </c>
      <c r="J47">
        <v>1329.371</v>
      </c>
      <c r="K47">
        <v>720.062</v>
      </c>
      <c r="L47" t="s">
        <v>79</v>
      </c>
      <c r="M47">
        <v>1691.24439325296</v>
      </c>
    </row>
    <row r="48" spans="1:13">
      <c r="A48" t="s">
        <v>0</v>
      </c>
      <c r="B48">
        <v>46</v>
      </c>
      <c r="D48">
        <v>23.04981</v>
      </c>
      <c r="E48">
        <v>0</v>
      </c>
      <c r="F48">
        <v>1.7</v>
      </c>
      <c r="H48">
        <v>1324.047</v>
      </c>
      <c r="I48">
        <v>0</v>
      </c>
      <c r="J48">
        <v>1324.047</v>
      </c>
      <c r="K48">
        <v>725.748333</v>
      </c>
      <c r="L48" t="s">
        <v>79</v>
      </c>
      <c r="M48">
        <v>1684.13733317345</v>
      </c>
    </row>
    <row r="49" spans="1:13">
      <c r="A49" t="s">
        <v>0</v>
      </c>
      <c r="B49">
        <v>47</v>
      </c>
      <c r="D49">
        <v>22.8152</v>
      </c>
      <c r="E49">
        <v>0</v>
      </c>
      <c r="F49">
        <v>1.7</v>
      </c>
      <c r="H49">
        <v>1326.891</v>
      </c>
      <c r="I49">
        <v>0</v>
      </c>
      <c r="J49">
        <v>1326.891</v>
      </c>
      <c r="K49">
        <v>733.789666</v>
      </c>
      <c r="L49" t="s">
        <v>79</v>
      </c>
      <c r="M49">
        <v>1686.31869345703</v>
      </c>
    </row>
    <row r="50" spans="1:13">
      <c r="A50" t="s">
        <v>0</v>
      </c>
      <c r="B50">
        <v>48</v>
      </c>
      <c r="D50">
        <v>22.83995</v>
      </c>
      <c r="E50">
        <v>0</v>
      </c>
      <c r="F50">
        <v>1.7</v>
      </c>
      <c r="H50">
        <v>1327.447</v>
      </c>
      <c r="I50">
        <v>0</v>
      </c>
      <c r="J50">
        <v>1327.447</v>
      </c>
      <c r="K50">
        <v>728.169</v>
      </c>
      <c r="L50" t="s">
        <v>79</v>
      </c>
      <c r="M50">
        <v>1687.11116438784</v>
      </c>
    </row>
    <row r="51" spans="1:13">
      <c r="A51" t="s">
        <v>0</v>
      </c>
      <c r="B51">
        <v>49</v>
      </c>
      <c r="D51">
        <v>22.77791</v>
      </c>
      <c r="E51">
        <v>0</v>
      </c>
      <c r="F51">
        <v>1.7</v>
      </c>
      <c r="H51">
        <v>1321.691</v>
      </c>
      <c r="I51">
        <v>0</v>
      </c>
      <c r="J51">
        <v>1321.691</v>
      </c>
      <c r="K51">
        <v>726.104</v>
      </c>
      <c r="L51" t="s">
        <v>79</v>
      </c>
      <c r="M51">
        <v>1679.90843946721</v>
      </c>
    </row>
    <row r="52" spans="1:13">
      <c r="A52" t="s">
        <v>0</v>
      </c>
      <c r="B52">
        <v>50</v>
      </c>
      <c r="D52">
        <v>22.56523</v>
      </c>
      <c r="E52">
        <v>0</v>
      </c>
      <c r="F52">
        <v>1.7</v>
      </c>
      <c r="H52">
        <v>1317.606</v>
      </c>
      <c r="I52">
        <v>0</v>
      </c>
      <c r="J52">
        <v>1317.606</v>
      </c>
      <c r="K52">
        <v>734.4706660000001</v>
      </c>
      <c r="L52" t="s">
        <v>79</v>
      </c>
      <c r="M52">
        <v>1674.27481195606</v>
      </c>
    </row>
    <row r="53" spans="1:13">
      <c r="A53" t="s">
        <v>0</v>
      </c>
      <c r="B53">
        <v>51</v>
      </c>
      <c r="D53">
        <v>22.40955</v>
      </c>
      <c r="E53">
        <v>0</v>
      </c>
      <c r="F53">
        <v>1.7</v>
      </c>
      <c r="H53">
        <v>1328.443</v>
      </c>
      <c r="I53">
        <v>0</v>
      </c>
      <c r="J53">
        <v>1328.443</v>
      </c>
      <c r="K53">
        <v>742.174</v>
      </c>
      <c r="L53" t="s">
        <v>79</v>
      </c>
      <c r="M53">
        <v>1686.46415990934</v>
      </c>
    </row>
    <row r="54" spans="1:13">
      <c r="A54" t="s">
        <v>0</v>
      </c>
      <c r="B54">
        <v>52</v>
      </c>
      <c r="D54">
        <v>22.68868</v>
      </c>
      <c r="E54">
        <v>0</v>
      </c>
      <c r="F54">
        <v>4.8</v>
      </c>
      <c r="H54">
        <v>1316.829</v>
      </c>
      <c r="I54">
        <v>0</v>
      </c>
      <c r="J54">
        <v>1316.829</v>
      </c>
      <c r="K54">
        <v>956.988666</v>
      </c>
      <c r="L54" t="s">
        <v>79</v>
      </c>
      <c r="M54">
        <v>1693.43232363402</v>
      </c>
    </row>
    <row r="55" spans="1:13">
      <c r="A55" t="s">
        <v>0</v>
      </c>
      <c r="B55">
        <v>53</v>
      </c>
      <c r="D55">
        <v>22.43826</v>
      </c>
      <c r="E55">
        <v>0</v>
      </c>
      <c r="F55">
        <v>4.9</v>
      </c>
      <c r="H55">
        <v>1309.098</v>
      </c>
      <c r="I55">
        <v>0</v>
      </c>
      <c r="J55">
        <v>1309.098</v>
      </c>
      <c r="K55">
        <v>973.194666</v>
      </c>
      <c r="L55" t="s">
        <v>79</v>
      </c>
      <c r="M55">
        <v>1683.613434771</v>
      </c>
    </row>
    <row r="56" spans="1:13">
      <c r="A56" t="s">
        <v>0</v>
      </c>
      <c r="B56">
        <v>54</v>
      </c>
      <c r="D56">
        <v>22.44332</v>
      </c>
      <c r="E56">
        <v>0</v>
      </c>
      <c r="F56">
        <v>3.6</v>
      </c>
      <c r="H56">
        <v>1290.185</v>
      </c>
      <c r="I56">
        <v>0</v>
      </c>
      <c r="J56">
        <v>1290.185</v>
      </c>
      <c r="K56">
        <v>926.307333</v>
      </c>
      <c r="L56" t="s">
        <v>79</v>
      </c>
      <c r="M56">
        <v>1654.1364856676</v>
      </c>
    </row>
    <row r="57" spans="1:13">
      <c r="A57" t="s">
        <v>0</v>
      </c>
      <c r="B57">
        <v>55</v>
      </c>
      <c r="D57">
        <v>22.39092</v>
      </c>
      <c r="E57">
        <v>0</v>
      </c>
      <c r="F57">
        <v>3.6</v>
      </c>
      <c r="H57">
        <v>1294.502</v>
      </c>
      <c r="I57">
        <v>0</v>
      </c>
      <c r="J57">
        <v>1294.502</v>
      </c>
      <c r="K57">
        <v>893.4829999999999</v>
      </c>
      <c r="L57" t="s">
        <v>79</v>
      </c>
      <c r="M57">
        <v>1659.32982016309</v>
      </c>
    </row>
    <row r="58" spans="1:13">
      <c r="A58" t="s">
        <v>0</v>
      </c>
      <c r="B58">
        <v>56</v>
      </c>
      <c r="D58">
        <v>22.24443</v>
      </c>
      <c r="E58">
        <v>0</v>
      </c>
      <c r="F58">
        <v>3.5</v>
      </c>
      <c r="H58">
        <v>1290.117</v>
      </c>
      <c r="I58">
        <v>0</v>
      </c>
      <c r="J58">
        <v>1290.117</v>
      </c>
      <c r="K58">
        <v>872.288333</v>
      </c>
      <c r="L58" t="s">
        <v>79</v>
      </c>
      <c r="M58">
        <v>1653.10972143444</v>
      </c>
    </row>
    <row r="59" spans="1:13">
      <c r="A59" t="s">
        <v>0</v>
      </c>
      <c r="B59">
        <v>57</v>
      </c>
      <c r="D59">
        <v>22.08176</v>
      </c>
      <c r="E59">
        <v>0</v>
      </c>
      <c r="F59">
        <v>1.1</v>
      </c>
      <c r="H59">
        <v>1287.722</v>
      </c>
      <c r="I59">
        <v>0</v>
      </c>
      <c r="J59">
        <v>1287.722</v>
      </c>
      <c r="K59">
        <v>848.864</v>
      </c>
      <c r="L59" t="s">
        <v>79</v>
      </c>
      <c r="M59">
        <v>1629.07726517428</v>
      </c>
    </row>
    <row r="60" spans="1:13">
      <c r="A60" t="s">
        <v>0</v>
      </c>
      <c r="B60">
        <v>58</v>
      </c>
      <c r="D60">
        <v>22.02803</v>
      </c>
      <c r="E60">
        <v>0</v>
      </c>
      <c r="F60">
        <v>2.1</v>
      </c>
      <c r="H60">
        <v>1291.636</v>
      </c>
      <c r="I60">
        <v>0</v>
      </c>
      <c r="J60">
        <v>1291.636</v>
      </c>
      <c r="K60">
        <v>828.992</v>
      </c>
      <c r="L60" t="s">
        <v>79</v>
      </c>
      <c r="M60">
        <v>1644.23035488482</v>
      </c>
    </row>
    <row r="61" spans="1:13">
      <c r="A61" t="s">
        <v>0</v>
      </c>
      <c r="B61">
        <v>59</v>
      </c>
      <c r="D61">
        <v>21.93041</v>
      </c>
      <c r="E61">
        <v>0</v>
      </c>
      <c r="F61">
        <v>4</v>
      </c>
      <c r="H61">
        <v>1269.518</v>
      </c>
      <c r="I61">
        <v>0</v>
      </c>
      <c r="J61">
        <v>1269.518</v>
      </c>
      <c r="K61">
        <v>816.348333</v>
      </c>
      <c r="L61" t="s">
        <v>79</v>
      </c>
      <c r="M61">
        <v>1629.59773248476</v>
      </c>
    </row>
    <row r="62" spans="1:13">
      <c r="A62" t="s">
        <v>0</v>
      </c>
      <c r="B62">
        <v>60</v>
      </c>
      <c r="D62">
        <v>21.80757</v>
      </c>
      <c r="E62">
        <v>0</v>
      </c>
      <c r="F62">
        <v>4.2</v>
      </c>
      <c r="H62">
        <v>1269.796</v>
      </c>
      <c r="I62">
        <v>0</v>
      </c>
      <c r="J62">
        <v>1269.796</v>
      </c>
      <c r="K62">
        <v>810.079333</v>
      </c>
      <c r="L62" t="s">
        <v>79</v>
      </c>
      <c r="M62">
        <v>1630.38379216815</v>
      </c>
    </row>
    <row r="63" spans="1:13">
      <c r="A63" t="s">
        <v>0</v>
      </c>
      <c r="B63">
        <v>61</v>
      </c>
      <c r="D63">
        <v>21.66115</v>
      </c>
      <c r="E63">
        <v>0</v>
      </c>
      <c r="F63">
        <v>2.5</v>
      </c>
      <c r="H63">
        <v>1257.898</v>
      </c>
      <c r="I63">
        <v>0</v>
      </c>
      <c r="J63">
        <v>1257.898</v>
      </c>
      <c r="K63">
        <v>808.277333</v>
      </c>
      <c r="L63" t="s">
        <v>79</v>
      </c>
      <c r="M63">
        <v>1605.47812340773</v>
      </c>
    </row>
    <row r="64" spans="1:13">
      <c r="A64" t="s">
        <v>0</v>
      </c>
      <c r="B64">
        <v>62</v>
      </c>
      <c r="D64">
        <v>21.4894</v>
      </c>
      <c r="E64">
        <v>0</v>
      </c>
      <c r="F64">
        <v>8.300000000000001</v>
      </c>
      <c r="H64">
        <v>1291.816</v>
      </c>
      <c r="I64">
        <v>0</v>
      </c>
      <c r="J64">
        <v>1291.816</v>
      </c>
      <c r="K64">
        <v>806.522666</v>
      </c>
      <c r="L64" t="s">
        <v>79</v>
      </c>
      <c r="M64">
        <v>1666.22511198952</v>
      </c>
    </row>
    <row r="65" spans="1:13">
      <c r="A65" t="s">
        <v>0</v>
      </c>
      <c r="B65">
        <v>63</v>
      </c>
      <c r="D65">
        <v>21.63687</v>
      </c>
      <c r="E65">
        <v>0</v>
      </c>
      <c r="F65">
        <v>2.2</v>
      </c>
      <c r="H65">
        <v>1288.658</v>
      </c>
      <c r="I65">
        <v>0</v>
      </c>
      <c r="J65">
        <v>1288.658</v>
      </c>
      <c r="K65">
        <v>790.742</v>
      </c>
      <c r="L65" t="s">
        <v>79</v>
      </c>
      <c r="M65">
        <v>1639.96311882585</v>
      </c>
    </row>
    <row r="66" spans="1:13">
      <c r="A66" t="s">
        <v>0</v>
      </c>
      <c r="B66">
        <v>64</v>
      </c>
      <c r="D66">
        <v>21.46078</v>
      </c>
      <c r="E66">
        <v>0</v>
      </c>
      <c r="F66">
        <v>2.2</v>
      </c>
      <c r="H66">
        <v>1333.48</v>
      </c>
      <c r="I66">
        <v>0</v>
      </c>
      <c r="J66">
        <v>1333.48</v>
      </c>
      <c r="K66">
        <v>791.5343329999999</v>
      </c>
      <c r="L66" t="s">
        <v>79</v>
      </c>
      <c r="M66">
        <v>1693.89637028869</v>
      </c>
    </row>
    <row r="67" spans="1:13">
      <c r="A67" t="s">
        <v>0</v>
      </c>
      <c r="B67">
        <v>65</v>
      </c>
      <c r="D67">
        <v>21.14987</v>
      </c>
      <c r="E67">
        <v>0</v>
      </c>
      <c r="F67">
        <v>2.2</v>
      </c>
      <c r="H67">
        <v>1327.075</v>
      </c>
      <c r="I67">
        <v>0</v>
      </c>
      <c r="J67">
        <v>1327.075</v>
      </c>
      <c r="K67">
        <v>798.91</v>
      </c>
      <c r="L67" t="s">
        <v>79</v>
      </c>
      <c r="M67">
        <v>1684.86642875298</v>
      </c>
    </row>
    <row r="68" spans="1:13">
      <c r="A68" t="s">
        <v>0</v>
      </c>
      <c r="B68">
        <v>66</v>
      </c>
      <c r="D68">
        <v>19.79358</v>
      </c>
      <c r="E68">
        <v>0</v>
      </c>
      <c r="F68">
        <v>1.1</v>
      </c>
      <c r="H68">
        <v>1247.55</v>
      </c>
      <c r="I68">
        <v>0</v>
      </c>
      <c r="J68">
        <v>1247.55</v>
      </c>
      <c r="K68">
        <v>805.591333</v>
      </c>
      <c r="L68" t="s">
        <v>79</v>
      </c>
      <c r="M68">
        <v>1570.24657857052</v>
      </c>
    </row>
    <row r="69" spans="1:13">
      <c r="A69" t="s">
        <v>0</v>
      </c>
      <c r="B69">
        <v>67</v>
      </c>
      <c r="D69">
        <v>20.76309</v>
      </c>
      <c r="E69">
        <v>0</v>
      </c>
      <c r="F69">
        <v>1.8</v>
      </c>
      <c r="H69">
        <v>1226.976</v>
      </c>
      <c r="I69">
        <v>0</v>
      </c>
      <c r="J69">
        <v>1226.976</v>
      </c>
      <c r="K69">
        <v>785.486666</v>
      </c>
      <c r="L69" t="s">
        <v>79</v>
      </c>
      <c r="M69">
        <v>1558.31629978215</v>
      </c>
    </row>
    <row r="70" spans="1:13">
      <c r="A70" t="s">
        <v>0</v>
      </c>
      <c r="B70">
        <v>68</v>
      </c>
      <c r="D70">
        <v>21.8845</v>
      </c>
      <c r="E70">
        <v>0</v>
      </c>
      <c r="F70">
        <v>1.8</v>
      </c>
      <c r="H70">
        <v>1240.585</v>
      </c>
      <c r="I70">
        <v>0</v>
      </c>
      <c r="J70">
        <v>1240.585</v>
      </c>
      <c r="K70">
        <v>781.200333</v>
      </c>
      <c r="L70" t="s">
        <v>79</v>
      </c>
      <c r="M70">
        <v>1579.51552511656</v>
      </c>
    </row>
    <row r="71" spans="1:13">
      <c r="A71" t="s">
        <v>0</v>
      </c>
      <c r="B71">
        <v>69</v>
      </c>
      <c r="D71">
        <v>21.64198</v>
      </c>
      <c r="E71">
        <v>0</v>
      </c>
      <c r="F71">
        <v>1.8</v>
      </c>
      <c r="H71">
        <v>1259.763</v>
      </c>
      <c r="I71">
        <v>0</v>
      </c>
      <c r="J71">
        <v>1259.763</v>
      </c>
      <c r="K71">
        <v>775.3663330000001</v>
      </c>
      <c r="L71" t="s">
        <v>79</v>
      </c>
      <c r="M71">
        <v>1601.52316906132</v>
      </c>
    </row>
    <row r="72" spans="1:13">
      <c r="A72" t="s">
        <v>0</v>
      </c>
      <c r="B72">
        <v>70</v>
      </c>
      <c r="D72">
        <v>21.41233</v>
      </c>
      <c r="E72">
        <v>0</v>
      </c>
      <c r="F72">
        <v>1.8</v>
      </c>
      <c r="H72">
        <v>1228.842</v>
      </c>
      <c r="I72">
        <v>0</v>
      </c>
      <c r="J72">
        <v>1228.842</v>
      </c>
      <c r="K72">
        <v>772.966</v>
      </c>
      <c r="L72" t="s">
        <v>79</v>
      </c>
      <c r="M72">
        <v>1563.42018940524</v>
      </c>
    </row>
    <row r="73" spans="1:13">
      <c r="A73" t="s">
        <v>0</v>
      </c>
      <c r="B73">
        <v>71</v>
      </c>
      <c r="D73">
        <v>21.27136</v>
      </c>
      <c r="E73">
        <v>0</v>
      </c>
      <c r="F73">
        <v>1.8</v>
      </c>
      <c r="H73">
        <v>1211.904</v>
      </c>
      <c r="I73">
        <v>0</v>
      </c>
      <c r="J73">
        <v>1211.904</v>
      </c>
      <c r="K73">
        <v>769.434333</v>
      </c>
      <c r="L73" t="s">
        <v>79</v>
      </c>
      <c r="M73">
        <v>1542.49163257317</v>
      </c>
    </row>
    <row r="74" spans="1:13">
      <c r="A74" t="s">
        <v>0</v>
      </c>
      <c r="B74">
        <v>72</v>
      </c>
      <c r="D74">
        <v>21.12085</v>
      </c>
      <c r="E74">
        <v>0</v>
      </c>
      <c r="F74">
        <v>1.8</v>
      </c>
      <c r="H74">
        <v>1172.883</v>
      </c>
      <c r="I74">
        <v>0</v>
      </c>
      <c r="J74">
        <v>1172.883</v>
      </c>
      <c r="K74">
        <v>765.858333</v>
      </c>
      <c r="L74" t="s">
        <v>79</v>
      </c>
      <c r="M74">
        <v>1494.90764937285</v>
      </c>
    </row>
    <row r="75" spans="1:13">
      <c r="A75" t="s">
        <v>0</v>
      </c>
      <c r="B75">
        <v>73</v>
      </c>
      <c r="D75">
        <v>21.01057</v>
      </c>
      <c r="E75">
        <v>0</v>
      </c>
      <c r="F75">
        <v>1.8</v>
      </c>
      <c r="H75">
        <v>1161.061</v>
      </c>
      <c r="I75">
        <v>0</v>
      </c>
      <c r="J75">
        <v>1161.061</v>
      </c>
      <c r="K75">
        <v>763.2380000000001</v>
      </c>
      <c r="L75" t="s">
        <v>79</v>
      </c>
      <c r="M75">
        <v>1480.27693961245</v>
      </c>
    </row>
    <row r="76" spans="1:13">
      <c r="A76" t="s">
        <v>0</v>
      </c>
      <c r="B76">
        <v>74</v>
      </c>
      <c r="D76">
        <v>20.91253</v>
      </c>
      <c r="E76">
        <v>0</v>
      </c>
      <c r="F76">
        <v>1.8</v>
      </c>
      <c r="H76">
        <v>1153.761</v>
      </c>
      <c r="I76">
        <v>0</v>
      </c>
      <c r="J76">
        <v>1153.761</v>
      </c>
      <c r="K76">
        <v>757.562666</v>
      </c>
      <c r="L76" t="s">
        <v>79</v>
      </c>
      <c r="M76">
        <v>1471.08516365864</v>
      </c>
    </row>
    <row r="77" spans="1:13">
      <c r="A77" t="s">
        <v>0</v>
      </c>
      <c r="B77">
        <v>75</v>
      </c>
      <c r="D77">
        <v>20.80804</v>
      </c>
      <c r="E77">
        <v>0</v>
      </c>
      <c r="F77">
        <v>1.8</v>
      </c>
      <c r="H77">
        <v>1170.179</v>
      </c>
      <c r="I77">
        <v>0</v>
      </c>
      <c r="J77">
        <v>1170.179</v>
      </c>
      <c r="K77">
        <v>756.644333</v>
      </c>
      <c r="L77" t="s">
        <v>79</v>
      </c>
      <c r="M77">
        <v>1490.39230916362</v>
      </c>
    </row>
    <row r="78" spans="1:13">
      <c r="A78" t="s">
        <v>0</v>
      </c>
      <c r="B78">
        <v>76</v>
      </c>
      <c r="D78">
        <v>20.68451</v>
      </c>
      <c r="E78">
        <v>0</v>
      </c>
      <c r="F78">
        <v>1.8</v>
      </c>
      <c r="H78">
        <v>1192.575</v>
      </c>
      <c r="I78">
        <v>0</v>
      </c>
      <c r="J78">
        <v>1192.575</v>
      </c>
      <c r="K78">
        <v>755.5153330000001</v>
      </c>
      <c r="L78" t="s">
        <v>79</v>
      </c>
      <c r="M78">
        <v>1516.8078868075</v>
      </c>
    </row>
    <row r="79" spans="1:13">
      <c r="A79" t="s">
        <v>0</v>
      </c>
      <c r="B79">
        <v>77</v>
      </c>
      <c r="D79">
        <v>20.74782</v>
      </c>
      <c r="E79">
        <v>0</v>
      </c>
      <c r="F79">
        <v>1.8</v>
      </c>
      <c r="H79">
        <v>1147.387</v>
      </c>
      <c r="I79">
        <v>0</v>
      </c>
      <c r="J79">
        <v>1147.387</v>
      </c>
      <c r="K79">
        <v>744.377666</v>
      </c>
      <c r="L79" t="s">
        <v>79</v>
      </c>
      <c r="M79">
        <v>1462.63584891308</v>
      </c>
    </row>
    <row r="80" spans="1:13">
      <c r="A80" t="s">
        <v>0</v>
      </c>
      <c r="B80">
        <v>78</v>
      </c>
      <c r="D80">
        <v>20.30692</v>
      </c>
      <c r="E80">
        <v>0</v>
      </c>
      <c r="F80">
        <v>1.8</v>
      </c>
      <c r="H80">
        <v>1160.519</v>
      </c>
      <c r="I80">
        <v>0</v>
      </c>
      <c r="J80">
        <v>1160.519</v>
      </c>
      <c r="K80">
        <v>759.841333</v>
      </c>
      <c r="L80" t="s">
        <v>79</v>
      </c>
      <c r="M80">
        <v>1476.67175717369</v>
      </c>
    </row>
    <row r="81" spans="1:13">
      <c r="A81" t="s">
        <v>0</v>
      </c>
      <c r="B81">
        <v>79</v>
      </c>
      <c r="D81">
        <v>20.31671</v>
      </c>
      <c r="E81">
        <v>0</v>
      </c>
      <c r="F81">
        <v>1.8</v>
      </c>
      <c r="H81">
        <v>1189.9</v>
      </c>
      <c r="I81">
        <v>0</v>
      </c>
      <c r="J81">
        <v>1189.9</v>
      </c>
      <c r="K81">
        <v>755.040333</v>
      </c>
      <c r="L81" t="s">
        <v>79</v>
      </c>
      <c r="M81">
        <v>1511.78612608864</v>
      </c>
    </row>
    <row r="82" spans="1:13">
      <c r="A82" t="s">
        <v>0</v>
      </c>
      <c r="B82">
        <v>80</v>
      </c>
      <c r="D82">
        <v>20.25701</v>
      </c>
      <c r="E82">
        <v>0</v>
      </c>
      <c r="F82">
        <v>1.8</v>
      </c>
      <c r="H82">
        <v>1208.057</v>
      </c>
      <c r="I82">
        <v>0</v>
      </c>
      <c r="J82">
        <v>1208.057</v>
      </c>
      <c r="K82">
        <v>752.985666</v>
      </c>
      <c r="L82" t="s">
        <v>79</v>
      </c>
      <c r="M82">
        <v>1533.60165570905</v>
      </c>
    </row>
    <row r="83" spans="1:13">
      <c r="A83" t="s">
        <v>0</v>
      </c>
      <c r="B83">
        <v>81</v>
      </c>
      <c r="D83">
        <v>20.15646</v>
      </c>
      <c r="E83">
        <v>0</v>
      </c>
      <c r="F83">
        <v>1.8</v>
      </c>
      <c r="H83">
        <v>1195.571</v>
      </c>
      <c r="I83">
        <v>0</v>
      </c>
      <c r="J83">
        <v>1195.571</v>
      </c>
      <c r="K83">
        <v>753.2859999999999</v>
      </c>
      <c r="L83" t="s">
        <v>79</v>
      </c>
      <c r="M83">
        <v>1518.16988330239</v>
      </c>
    </row>
    <row r="84" spans="1:13">
      <c r="A84" t="s">
        <v>0</v>
      </c>
      <c r="B84">
        <v>82</v>
      </c>
      <c r="D84">
        <v>20.01423</v>
      </c>
      <c r="E84">
        <v>0</v>
      </c>
      <c r="F84">
        <v>1.8</v>
      </c>
      <c r="H84">
        <v>1143.549</v>
      </c>
      <c r="I84">
        <v>0</v>
      </c>
      <c r="J84">
        <v>1143.549</v>
      </c>
      <c r="K84">
        <v>754.209333</v>
      </c>
      <c r="L84" t="s">
        <v>79</v>
      </c>
      <c r="M84">
        <v>1454.96981375215</v>
      </c>
    </row>
    <row r="85" spans="1:13">
      <c r="A85" t="s">
        <v>0</v>
      </c>
      <c r="B85">
        <v>83</v>
      </c>
      <c r="D85">
        <v>20.00786</v>
      </c>
      <c r="E85">
        <v>0</v>
      </c>
      <c r="F85">
        <v>1.4</v>
      </c>
      <c r="H85">
        <v>1137.501</v>
      </c>
      <c r="I85">
        <v>0</v>
      </c>
      <c r="J85">
        <v>1137.501</v>
      </c>
      <c r="K85">
        <v>745.508333</v>
      </c>
      <c r="L85" t="s">
        <v>79</v>
      </c>
      <c r="M85">
        <v>1443.43308287612</v>
      </c>
    </row>
    <row r="86" spans="1:13">
      <c r="A86" t="s">
        <v>0</v>
      </c>
      <c r="B86">
        <v>84</v>
      </c>
      <c r="D86">
        <v>19.95208</v>
      </c>
      <c r="E86">
        <v>0</v>
      </c>
      <c r="F86">
        <v>1.4</v>
      </c>
      <c r="H86">
        <v>1179.754</v>
      </c>
      <c r="I86">
        <v>0</v>
      </c>
      <c r="J86">
        <v>1179.754</v>
      </c>
      <c r="K86">
        <v>737.806</v>
      </c>
      <c r="L86" t="s">
        <v>79</v>
      </c>
      <c r="M86">
        <v>1493.7891119558</v>
      </c>
    </row>
    <row r="87" spans="1:13">
      <c r="A87" t="s">
        <v>0</v>
      </c>
      <c r="B87">
        <v>85</v>
      </c>
      <c r="D87">
        <v>19.88198</v>
      </c>
      <c r="E87">
        <v>0</v>
      </c>
      <c r="F87">
        <v>1.4</v>
      </c>
      <c r="H87">
        <v>1245.423</v>
      </c>
      <c r="I87">
        <v>0</v>
      </c>
      <c r="J87">
        <v>1245.423</v>
      </c>
      <c r="K87">
        <v>736.906666</v>
      </c>
      <c r="L87" t="s">
        <v>79</v>
      </c>
      <c r="M87">
        <v>1572.42484505208</v>
      </c>
    </row>
    <row r="88" spans="1:13">
      <c r="A88" t="s">
        <v>0</v>
      </c>
      <c r="B88">
        <v>86</v>
      </c>
      <c r="D88">
        <v>19.68566</v>
      </c>
      <c r="E88">
        <v>0</v>
      </c>
      <c r="F88">
        <v>1.1</v>
      </c>
      <c r="H88">
        <v>1282.384</v>
      </c>
      <c r="I88">
        <v>0</v>
      </c>
      <c r="J88">
        <v>1282.384</v>
      </c>
      <c r="K88">
        <v>739.282</v>
      </c>
      <c r="L88" t="s">
        <v>79</v>
      </c>
      <c r="M88">
        <v>1611.93262519226</v>
      </c>
    </row>
    <row r="89" spans="1:13">
      <c r="A89" t="s">
        <v>0</v>
      </c>
      <c r="B89">
        <v>87</v>
      </c>
      <c r="D89">
        <v>19.69693</v>
      </c>
      <c r="E89">
        <v>0</v>
      </c>
      <c r="F89">
        <v>1.1</v>
      </c>
      <c r="H89">
        <v>1230.476</v>
      </c>
      <c r="I89">
        <v>0</v>
      </c>
      <c r="J89">
        <v>1230.476</v>
      </c>
      <c r="K89">
        <v>734.380666</v>
      </c>
      <c r="L89" t="s">
        <v>79</v>
      </c>
      <c r="M89">
        <v>1549.30367567338</v>
      </c>
    </row>
    <row r="90" spans="1:13">
      <c r="A90" t="s">
        <v>0</v>
      </c>
      <c r="B90">
        <v>88</v>
      </c>
      <c r="D90">
        <v>19.68998</v>
      </c>
      <c r="E90">
        <v>0</v>
      </c>
      <c r="F90">
        <v>1.1</v>
      </c>
      <c r="H90">
        <v>1298.805</v>
      </c>
      <c r="I90">
        <v>0</v>
      </c>
      <c r="J90">
        <v>1298.805</v>
      </c>
      <c r="K90">
        <v>735.624333</v>
      </c>
      <c r="L90" t="s">
        <v>79</v>
      </c>
      <c r="M90">
        <v>1631.70335231471</v>
      </c>
    </row>
    <row r="91" spans="1:13">
      <c r="A91" t="s">
        <v>0</v>
      </c>
      <c r="B91">
        <v>89</v>
      </c>
      <c r="D91">
        <v>19.39434</v>
      </c>
      <c r="E91">
        <v>0</v>
      </c>
      <c r="F91">
        <v>1.1</v>
      </c>
      <c r="H91">
        <v>1269.831</v>
      </c>
      <c r="I91">
        <v>0</v>
      </c>
      <c r="J91">
        <v>1269.831</v>
      </c>
      <c r="K91">
        <v>745.772333</v>
      </c>
      <c r="L91" t="s">
        <v>79</v>
      </c>
      <c r="M91">
        <v>1595.40498828439</v>
      </c>
    </row>
    <row r="92" spans="1:13">
      <c r="A92" t="s">
        <v>0</v>
      </c>
      <c r="B92">
        <v>90</v>
      </c>
      <c r="D92">
        <v>19.51918</v>
      </c>
      <c r="E92">
        <v>0</v>
      </c>
      <c r="F92">
        <v>1.1</v>
      </c>
      <c r="H92">
        <v>1272.763</v>
      </c>
      <c r="I92">
        <v>0</v>
      </c>
      <c r="J92">
        <v>1272.763</v>
      </c>
      <c r="K92">
        <v>739.194666</v>
      </c>
      <c r="L92" t="s">
        <v>79</v>
      </c>
      <c r="M92">
        <v>1599.54544346913</v>
      </c>
    </row>
    <row r="93" spans="1:13">
      <c r="A93" t="s">
        <v>0</v>
      </c>
      <c r="B93">
        <v>91</v>
      </c>
      <c r="D93">
        <v>19.57861</v>
      </c>
      <c r="E93">
        <v>0</v>
      </c>
      <c r="F93">
        <v>1.1</v>
      </c>
      <c r="H93">
        <v>1258.083</v>
      </c>
      <c r="I93">
        <v>0</v>
      </c>
      <c r="J93">
        <v>1258.083</v>
      </c>
      <c r="K93">
        <v>731.497</v>
      </c>
      <c r="L93" t="s">
        <v>79</v>
      </c>
      <c r="M93">
        <v>1582.21132606471</v>
      </c>
    </row>
    <row r="94" spans="1:13">
      <c r="A94" t="s">
        <v>0</v>
      </c>
      <c r="B94">
        <v>92</v>
      </c>
      <c r="D94">
        <v>19.18295</v>
      </c>
      <c r="E94">
        <v>0</v>
      </c>
      <c r="F94">
        <v>1.1</v>
      </c>
      <c r="H94">
        <v>1263.384</v>
      </c>
      <c r="I94">
        <v>0</v>
      </c>
      <c r="J94">
        <v>1263.384</v>
      </c>
      <c r="K94">
        <v>744.650666</v>
      </c>
      <c r="L94" t="s">
        <v>79</v>
      </c>
      <c r="M94">
        <v>1587.06949544941</v>
      </c>
    </row>
    <row r="95" spans="1:13">
      <c r="A95" t="s">
        <v>0</v>
      </c>
      <c r="B95">
        <v>93</v>
      </c>
      <c r="D95">
        <v>19.25242</v>
      </c>
      <c r="E95">
        <v>0</v>
      </c>
      <c r="F95">
        <v>1.1</v>
      </c>
      <c r="H95">
        <v>1268.808</v>
      </c>
      <c r="I95">
        <v>0</v>
      </c>
      <c r="J95">
        <v>1268.808</v>
      </c>
      <c r="K95">
        <v>741.220333</v>
      </c>
      <c r="L95" t="s">
        <v>79</v>
      </c>
      <c r="M95">
        <v>1593.47810851383</v>
      </c>
    </row>
    <row r="96" spans="1:13">
      <c r="A96" t="s">
        <v>0</v>
      </c>
      <c r="B96">
        <v>94</v>
      </c>
      <c r="D96">
        <v>19.37833</v>
      </c>
      <c r="E96">
        <v>0</v>
      </c>
      <c r="F96">
        <v>1.1</v>
      </c>
      <c r="H96">
        <v>1259.21</v>
      </c>
      <c r="I96">
        <v>0</v>
      </c>
      <c r="J96">
        <v>1259.21</v>
      </c>
      <c r="K96">
        <v>732.357666</v>
      </c>
      <c r="L96" t="s">
        <v>79</v>
      </c>
      <c r="M96">
        <v>1582.5633754993</v>
      </c>
    </row>
    <row r="97" spans="1:13">
      <c r="A97" t="s">
        <v>0</v>
      </c>
      <c r="B97">
        <v>95</v>
      </c>
      <c r="D97">
        <v>19.42843</v>
      </c>
      <c r="E97">
        <v>0</v>
      </c>
      <c r="F97">
        <v>1.1</v>
      </c>
      <c r="H97">
        <v>1248.709</v>
      </c>
      <c r="I97">
        <v>0</v>
      </c>
      <c r="J97">
        <v>1248.709</v>
      </c>
      <c r="K97">
        <v>725.240333</v>
      </c>
      <c r="L97" t="s">
        <v>79</v>
      </c>
      <c r="M97">
        <v>1570.20696196127</v>
      </c>
    </row>
    <row r="98" spans="1:13">
      <c r="A98" t="s">
        <v>0</v>
      </c>
      <c r="B98">
        <v>96</v>
      </c>
      <c r="D98">
        <v>19.44081</v>
      </c>
      <c r="E98">
        <v>0</v>
      </c>
      <c r="F98">
        <v>1.1</v>
      </c>
      <c r="H98">
        <v>1240.288</v>
      </c>
      <c r="I98">
        <v>0</v>
      </c>
      <c r="J98">
        <v>1240.288</v>
      </c>
      <c r="K98">
        <v>719.498666</v>
      </c>
      <c r="L98" t="s">
        <v>79</v>
      </c>
      <c r="M98">
        <v>1559.73125862748</v>
      </c>
    </row>
    <row r="99" spans="1:13">
      <c r="A99" t="s">
        <v>0</v>
      </c>
      <c r="B99">
        <v>97</v>
      </c>
      <c r="D99">
        <v>19.23064</v>
      </c>
      <c r="E99">
        <v>0</v>
      </c>
      <c r="F99">
        <v>1.1</v>
      </c>
      <c r="H99">
        <v>1241.975</v>
      </c>
      <c r="I99">
        <v>0</v>
      </c>
      <c r="J99">
        <v>1241.975</v>
      </c>
      <c r="K99">
        <v>724.556333</v>
      </c>
      <c r="L99" t="s">
        <v>79</v>
      </c>
      <c r="M99">
        <v>1561.13345502679</v>
      </c>
    </row>
    <row r="100" spans="1:13">
      <c r="A100" t="s">
        <v>0</v>
      </c>
      <c r="B100">
        <v>98</v>
      </c>
      <c r="D100">
        <v>19.14596</v>
      </c>
      <c r="E100">
        <v>0</v>
      </c>
      <c r="F100">
        <v>1.1</v>
      </c>
      <c r="H100">
        <v>1242.694</v>
      </c>
      <c r="I100">
        <v>0</v>
      </c>
      <c r="J100">
        <v>1242.694</v>
      </c>
      <c r="K100">
        <v>725.331666</v>
      </c>
      <c r="L100" t="s">
        <v>79</v>
      </c>
      <c r="M100">
        <v>1561.57370016749</v>
      </c>
    </row>
    <row r="101" spans="1:13">
      <c r="A101" t="s">
        <v>0</v>
      </c>
      <c r="B101">
        <v>99</v>
      </c>
      <c r="D101">
        <v>19.01635</v>
      </c>
      <c r="E101">
        <v>0</v>
      </c>
      <c r="F101">
        <v>1.1</v>
      </c>
      <c r="H101">
        <v>1242.624</v>
      </c>
      <c r="I101">
        <v>0</v>
      </c>
      <c r="J101">
        <v>1242.624</v>
      </c>
      <c r="K101">
        <v>727.950666</v>
      </c>
      <c r="L101" t="s">
        <v>79</v>
      </c>
      <c r="M101">
        <v>1560.84642506797</v>
      </c>
    </row>
    <row r="102" spans="1:13">
      <c r="A102" t="s">
        <v>0</v>
      </c>
      <c r="B102">
        <v>100</v>
      </c>
      <c r="D102">
        <v>18.19384</v>
      </c>
      <c r="E102">
        <v>0</v>
      </c>
      <c r="F102">
        <v>1.2</v>
      </c>
      <c r="H102">
        <v>1271.045</v>
      </c>
      <c r="I102">
        <v>0</v>
      </c>
      <c r="J102">
        <v>1271.045</v>
      </c>
      <c r="K102">
        <v>722.389</v>
      </c>
      <c r="L102" t="s">
        <v>79</v>
      </c>
      <c r="M102">
        <v>1594.64872805669</v>
      </c>
    </row>
    <row r="103" spans="1:13">
      <c r="A103" t="s">
        <v>0</v>
      </c>
      <c r="B103">
        <v>101</v>
      </c>
      <c r="D103">
        <v>19.26888</v>
      </c>
      <c r="E103">
        <v>0</v>
      </c>
      <c r="F103">
        <v>1.2</v>
      </c>
      <c r="H103">
        <v>1242.371</v>
      </c>
      <c r="I103">
        <v>0</v>
      </c>
      <c r="J103">
        <v>1242.371</v>
      </c>
      <c r="K103">
        <v>720.414</v>
      </c>
      <c r="L103" t="s">
        <v>79</v>
      </c>
      <c r="M103">
        <v>1563.5909336768</v>
      </c>
    </row>
    <row r="104" spans="1:13">
      <c r="A104" t="s">
        <v>0</v>
      </c>
      <c r="B104">
        <v>102</v>
      </c>
      <c r="D104">
        <v>19.04768</v>
      </c>
      <c r="E104">
        <v>0</v>
      </c>
      <c r="F104">
        <v>1.2</v>
      </c>
      <c r="H104">
        <v>1239.269</v>
      </c>
      <c r="I104">
        <v>0</v>
      </c>
      <c r="J104">
        <v>1239.269</v>
      </c>
      <c r="K104">
        <v>722.528666</v>
      </c>
      <c r="L104" t="s">
        <v>79</v>
      </c>
      <c r="M104">
        <v>1558.79568447725</v>
      </c>
    </row>
    <row r="105" spans="1:13">
      <c r="A105" t="s">
        <v>0</v>
      </c>
      <c r="B105">
        <v>103</v>
      </c>
      <c r="D105">
        <v>19.09352</v>
      </c>
      <c r="E105">
        <v>0</v>
      </c>
      <c r="F105">
        <v>1.2</v>
      </c>
      <c r="H105">
        <v>1228.629</v>
      </c>
      <c r="I105">
        <v>0</v>
      </c>
      <c r="J105">
        <v>1228.629</v>
      </c>
      <c r="K105">
        <v>715.1866659999999</v>
      </c>
      <c r="L105" t="s">
        <v>79</v>
      </c>
      <c r="M105">
        <v>1546.23369917446</v>
      </c>
    </row>
    <row r="106" spans="1:13">
      <c r="A106" t="s">
        <v>0</v>
      </c>
      <c r="B106">
        <v>104</v>
      </c>
      <c r="D106">
        <v>18.96877</v>
      </c>
      <c r="E106">
        <v>0</v>
      </c>
      <c r="F106">
        <v>1.2</v>
      </c>
      <c r="H106">
        <v>1227.659</v>
      </c>
      <c r="I106">
        <v>0</v>
      </c>
      <c r="J106">
        <v>1227.659</v>
      </c>
      <c r="K106">
        <v>716.060333</v>
      </c>
      <c r="L106" t="s">
        <v>79</v>
      </c>
      <c r="M106">
        <v>1544.46397597165</v>
      </c>
    </row>
    <row r="107" spans="1:13">
      <c r="A107" t="s">
        <v>0</v>
      </c>
      <c r="B107">
        <v>105</v>
      </c>
      <c r="D107">
        <v>18.88603</v>
      </c>
      <c r="E107">
        <v>0</v>
      </c>
      <c r="F107">
        <v>1.2</v>
      </c>
      <c r="H107">
        <v>1227.35</v>
      </c>
      <c r="I107">
        <v>0</v>
      </c>
      <c r="J107">
        <v>1227.35</v>
      </c>
      <c r="K107">
        <v>715.998</v>
      </c>
      <c r="L107" t="s">
        <v>79</v>
      </c>
      <c r="M107">
        <v>1543.69394082799</v>
      </c>
    </row>
    <row r="108" spans="1:13">
      <c r="A108" t="s">
        <v>0</v>
      </c>
      <c r="B108">
        <v>106</v>
      </c>
      <c r="D108">
        <v>18.98161</v>
      </c>
      <c r="E108">
        <v>0</v>
      </c>
      <c r="F108">
        <v>1.2</v>
      </c>
      <c r="H108">
        <v>1217.101</v>
      </c>
      <c r="I108">
        <v>0</v>
      </c>
      <c r="J108">
        <v>1217.101</v>
      </c>
      <c r="K108">
        <v>707.302333</v>
      </c>
      <c r="L108" t="s">
        <v>79</v>
      </c>
      <c r="M108">
        <v>1531.84886304815</v>
      </c>
    </row>
    <row r="109" spans="1:13">
      <c r="A109" t="s">
        <v>0</v>
      </c>
      <c r="B109">
        <v>107</v>
      </c>
      <c r="D109">
        <v>18.71904</v>
      </c>
      <c r="E109">
        <v>0</v>
      </c>
      <c r="F109">
        <v>1.2</v>
      </c>
      <c r="H109">
        <v>1162.996</v>
      </c>
      <c r="I109">
        <v>0</v>
      </c>
      <c r="J109">
        <v>1162.996</v>
      </c>
      <c r="K109">
        <v>715.253333</v>
      </c>
      <c r="L109" t="s">
        <v>79</v>
      </c>
      <c r="M109">
        <v>1465.29091036649</v>
      </c>
    </row>
    <row r="110" spans="1:13">
      <c r="A110" t="s">
        <v>0</v>
      </c>
      <c r="B110">
        <v>108</v>
      </c>
      <c r="D110">
        <v>18.57769</v>
      </c>
      <c r="E110">
        <v>0</v>
      </c>
      <c r="F110">
        <v>1.2</v>
      </c>
      <c r="H110">
        <v>1133.044</v>
      </c>
      <c r="I110">
        <v>0</v>
      </c>
      <c r="J110">
        <v>1133.044</v>
      </c>
      <c r="K110">
        <v>716.925</v>
      </c>
      <c r="L110" t="s">
        <v>79</v>
      </c>
      <c r="M110">
        <v>1428.80229831422</v>
      </c>
    </row>
    <row r="111" spans="1:13">
      <c r="A111" t="s">
        <v>0</v>
      </c>
      <c r="B111">
        <v>109</v>
      </c>
      <c r="D111">
        <v>18.64862</v>
      </c>
      <c r="E111">
        <v>0</v>
      </c>
      <c r="F111">
        <v>1.2</v>
      </c>
      <c r="H111">
        <v>1203.026</v>
      </c>
      <c r="I111">
        <v>0</v>
      </c>
      <c r="J111">
        <v>1203.026</v>
      </c>
      <c r="K111">
        <v>713.351333</v>
      </c>
      <c r="L111" t="s">
        <v>79</v>
      </c>
      <c r="M111">
        <v>1513.3343049207</v>
      </c>
    </row>
    <row r="112" spans="1:13">
      <c r="A112" t="s">
        <v>0</v>
      </c>
      <c r="B112">
        <v>110</v>
      </c>
      <c r="D112">
        <v>18.4515</v>
      </c>
      <c r="E112">
        <v>0</v>
      </c>
      <c r="F112">
        <v>1.2</v>
      </c>
      <c r="H112">
        <v>1180.04</v>
      </c>
      <c r="I112">
        <v>0</v>
      </c>
      <c r="J112">
        <v>1180.04</v>
      </c>
      <c r="K112">
        <v>717.037333</v>
      </c>
      <c r="L112" t="s">
        <v>79</v>
      </c>
      <c r="M112">
        <v>1484.7991690843</v>
      </c>
    </row>
    <row r="113" spans="1:13">
      <c r="A113" t="s">
        <v>0</v>
      </c>
      <c r="B113">
        <v>111</v>
      </c>
      <c r="D113">
        <v>18.30453</v>
      </c>
      <c r="E113">
        <v>0</v>
      </c>
      <c r="F113">
        <v>1.2</v>
      </c>
      <c r="H113">
        <v>1186.882</v>
      </c>
      <c r="I113">
        <v>0</v>
      </c>
      <c r="J113">
        <v>1186.882</v>
      </c>
      <c r="K113">
        <v>721.219666</v>
      </c>
      <c r="L113" t="s">
        <v>79</v>
      </c>
      <c r="M113">
        <v>1492.7527356434</v>
      </c>
    </row>
    <row r="114" spans="1:13">
      <c r="A114" t="s">
        <v>0</v>
      </c>
      <c r="B114">
        <v>112</v>
      </c>
      <c r="D114">
        <v>18.01965</v>
      </c>
      <c r="E114">
        <v>0</v>
      </c>
      <c r="F114">
        <v>1.2</v>
      </c>
      <c r="H114">
        <v>1203.545</v>
      </c>
      <c r="I114">
        <v>0</v>
      </c>
      <c r="J114">
        <v>1203.545</v>
      </c>
      <c r="K114">
        <v>732.189</v>
      </c>
      <c r="L114" t="s">
        <v>79</v>
      </c>
      <c r="M114">
        <v>1511.92505443952</v>
      </c>
    </row>
    <row r="115" spans="1:13">
      <c r="A115" t="s">
        <v>0</v>
      </c>
      <c r="B115">
        <v>113</v>
      </c>
      <c r="D115">
        <v>18.10025</v>
      </c>
      <c r="E115">
        <v>0</v>
      </c>
      <c r="F115">
        <v>1.2</v>
      </c>
      <c r="H115">
        <v>1178.535</v>
      </c>
      <c r="I115">
        <v>0</v>
      </c>
      <c r="J115">
        <v>1178.535</v>
      </c>
      <c r="K115">
        <v>727.160333</v>
      </c>
      <c r="L115" t="s">
        <v>79</v>
      </c>
      <c r="M115">
        <v>1481.75650715438</v>
      </c>
    </row>
    <row r="116" spans="1:13">
      <c r="A116" t="s">
        <v>0</v>
      </c>
      <c r="B116">
        <v>114</v>
      </c>
      <c r="D116">
        <v>17.97255</v>
      </c>
      <c r="E116">
        <v>0</v>
      </c>
      <c r="F116">
        <v>1.2</v>
      </c>
      <c r="H116">
        <v>1183.497</v>
      </c>
      <c r="I116">
        <v>0</v>
      </c>
      <c r="J116">
        <v>1183.497</v>
      </c>
      <c r="K116">
        <v>729.891666</v>
      </c>
      <c r="L116" t="s">
        <v>79</v>
      </c>
      <c r="M116">
        <v>1487.1143674554</v>
      </c>
    </row>
    <row r="117" spans="1:13">
      <c r="A117" t="s">
        <v>0</v>
      </c>
      <c r="B117">
        <v>115</v>
      </c>
      <c r="D117">
        <v>18.08614</v>
      </c>
      <c r="E117">
        <v>0</v>
      </c>
      <c r="F117">
        <v>1.2</v>
      </c>
      <c r="H117">
        <v>1197.089</v>
      </c>
      <c r="I117">
        <v>0</v>
      </c>
      <c r="J117">
        <v>1197.089</v>
      </c>
      <c r="K117">
        <v>722.647666</v>
      </c>
      <c r="L117" t="s">
        <v>79</v>
      </c>
      <c r="M117">
        <v>1503.98759639016</v>
      </c>
    </row>
    <row r="118" spans="1:13">
      <c r="A118" t="s">
        <v>0</v>
      </c>
      <c r="B118">
        <v>116</v>
      </c>
      <c r="D118">
        <v>18.13546</v>
      </c>
      <c r="E118">
        <v>0</v>
      </c>
      <c r="F118">
        <v>1.2</v>
      </c>
      <c r="H118">
        <v>1161.088</v>
      </c>
      <c r="I118">
        <v>0</v>
      </c>
      <c r="J118">
        <v>1161.088</v>
      </c>
      <c r="K118">
        <v>717.746333</v>
      </c>
      <c r="L118" t="s">
        <v>79</v>
      </c>
      <c r="M118">
        <v>1460.99366994267</v>
      </c>
    </row>
    <row r="119" spans="1:13">
      <c r="A119" t="s">
        <v>0</v>
      </c>
      <c r="B119">
        <v>117</v>
      </c>
      <c r="D119">
        <v>18.10009</v>
      </c>
      <c r="E119">
        <v>0</v>
      </c>
      <c r="F119">
        <v>1.2</v>
      </c>
      <c r="H119">
        <v>1151.12</v>
      </c>
      <c r="I119">
        <v>0</v>
      </c>
      <c r="J119">
        <v>1151.12</v>
      </c>
      <c r="K119">
        <v>715.445333</v>
      </c>
      <c r="L119" t="s">
        <v>79</v>
      </c>
      <c r="M119">
        <v>1448.42054186205</v>
      </c>
    </row>
    <row r="120" spans="1:13">
      <c r="A120" t="s">
        <v>0</v>
      </c>
      <c r="B120">
        <v>118</v>
      </c>
      <c r="D120">
        <v>18.03671</v>
      </c>
      <c r="E120">
        <v>0</v>
      </c>
      <c r="F120">
        <v>1.2</v>
      </c>
      <c r="H120">
        <v>1195.498</v>
      </c>
      <c r="I120">
        <v>0</v>
      </c>
      <c r="J120">
        <v>1195.498</v>
      </c>
      <c r="K120">
        <v>715.068666</v>
      </c>
      <c r="L120" t="s">
        <v>79</v>
      </c>
      <c r="M120">
        <v>1502.31774150579</v>
      </c>
    </row>
    <row r="121" spans="1:13">
      <c r="A121" t="s">
        <v>0</v>
      </c>
      <c r="B121">
        <v>119</v>
      </c>
      <c r="D121">
        <v>18.01958</v>
      </c>
      <c r="E121">
        <v>0</v>
      </c>
      <c r="F121">
        <v>1.2</v>
      </c>
      <c r="H121">
        <v>1194.576</v>
      </c>
      <c r="I121">
        <v>0</v>
      </c>
      <c r="J121">
        <v>1194.576</v>
      </c>
      <c r="K121">
        <v>712.756333</v>
      </c>
      <c r="L121" t="s">
        <v>79</v>
      </c>
      <c r="M121">
        <v>1501.12949357796</v>
      </c>
    </row>
    <row r="122" spans="1:13">
      <c r="A122" t="s">
        <v>0</v>
      </c>
      <c r="B122">
        <v>120</v>
      </c>
      <c r="D122">
        <v>17.79165</v>
      </c>
      <c r="E122">
        <v>0</v>
      </c>
      <c r="F122">
        <v>1.2</v>
      </c>
      <c r="H122">
        <v>1156.034</v>
      </c>
      <c r="I122">
        <v>0</v>
      </c>
      <c r="J122">
        <v>1156.034</v>
      </c>
      <c r="K122">
        <v>718.815333</v>
      </c>
      <c r="L122" t="s">
        <v>79</v>
      </c>
      <c r="M122">
        <v>1453.27869407502</v>
      </c>
    </row>
    <row r="123" spans="1:13">
      <c r="A123" t="s">
        <v>0</v>
      </c>
      <c r="B123">
        <v>121</v>
      </c>
      <c r="D123">
        <v>17.52837</v>
      </c>
      <c r="E123">
        <v>0</v>
      </c>
      <c r="F123">
        <v>1.2</v>
      </c>
      <c r="H123">
        <v>1211.33</v>
      </c>
      <c r="I123">
        <v>0</v>
      </c>
      <c r="J123">
        <v>1211.33</v>
      </c>
      <c r="K123">
        <v>728.381333</v>
      </c>
      <c r="L123" t="s">
        <v>79</v>
      </c>
      <c r="M123">
        <v>1519.61747145159</v>
      </c>
    </row>
    <row r="124" spans="1:13">
      <c r="A124" t="s">
        <v>0</v>
      </c>
      <c r="B124">
        <v>122</v>
      </c>
      <c r="D124">
        <v>17.48806</v>
      </c>
      <c r="E124">
        <v>0</v>
      </c>
      <c r="F124">
        <v>1.2</v>
      </c>
      <c r="H124">
        <v>1227.915</v>
      </c>
      <c r="I124">
        <v>0</v>
      </c>
      <c r="J124">
        <v>1227.915</v>
      </c>
      <c r="K124">
        <v>729.474333</v>
      </c>
      <c r="L124" t="s">
        <v>79</v>
      </c>
      <c r="M124">
        <v>1539.99235885325</v>
      </c>
    </row>
    <row r="125" spans="1:13">
      <c r="A125" t="s">
        <v>0</v>
      </c>
      <c r="B125">
        <v>123</v>
      </c>
      <c r="D125">
        <v>17.19271</v>
      </c>
      <c r="E125">
        <v>0</v>
      </c>
      <c r="F125">
        <v>1.2</v>
      </c>
      <c r="H125">
        <v>1227.401</v>
      </c>
      <c r="I125">
        <v>0</v>
      </c>
      <c r="J125">
        <v>1227.401</v>
      </c>
      <c r="K125">
        <v>740.415</v>
      </c>
      <c r="L125" t="s">
        <v>79</v>
      </c>
      <c r="M125">
        <v>1538.14899542955</v>
      </c>
    </row>
    <row r="126" spans="1:13">
      <c r="A126" t="s">
        <v>0</v>
      </c>
      <c r="B126">
        <v>124</v>
      </c>
      <c r="D126">
        <v>17.44978</v>
      </c>
      <c r="E126">
        <v>0</v>
      </c>
      <c r="F126">
        <v>1.2</v>
      </c>
      <c r="H126">
        <v>1225.668</v>
      </c>
      <c r="I126">
        <v>0</v>
      </c>
      <c r="J126">
        <v>1225.668</v>
      </c>
      <c r="K126">
        <v>729.01</v>
      </c>
      <c r="L126" t="s">
        <v>79</v>
      </c>
      <c r="M126">
        <v>1537.11457119224</v>
      </c>
    </row>
    <row r="127" spans="1:13">
      <c r="A127" t="s">
        <v>0</v>
      </c>
      <c r="B127">
        <v>125</v>
      </c>
      <c r="D127">
        <v>17.27946</v>
      </c>
      <c r="E127">
        <v>0</v>
      </c>
      <c r="F127">
        <v>1.2</v>
      </c>
      <c r="H127">
        <v>1227.182</v>
      </c>
      <c r="I127">
        <v>0</v>
      </c>
      <c r="J127">
        <v>1227.182</v>
      </c>
      <c r="K127">
        <v>734.647666</v>
      </c>
      <c r="L127" t="s">
        <v>79</v>
      </c>
      <c r="M127">
        <v>1538.23970369025</v>
      </c>
    </row>
    <row r="128" spans="1:13">
      <c r="A128" t="s">
        <v>0</v>
      </c>
      <c r="B128">
        <v>126</v>
      </c>
      <c r="D128">
        <v>17.37074</v>
      </c>
      <c r="E128">
        <v>0</v>
      </c>
      <c r="F128">
        <v>1.2</v>
      </c>
      <c r="H128">
        <v>1219.749</v>
      </c>
      <c r="I128">
        <v>0</v>
      </c>
      <c r="J128">
        <v>1219.749</v>
      </c>
      <c r="K128">
        <v>728.131</v>
      </c>
      <c r="L128" t="s">
        <v>79</v>
      </c>
      <c r="M128">
        <v>1529.62582278098</v>
      </c>
    </row>
    <row r="129" spans="1:13">
      <c r="A129" t="s">
        <v>0</v>
      </c>
      <c r="B129">
        <v>127</v>
      </c>
      <c r="D129">
        <v>17.28032</v>
      </c>
      <c r="E129">
        <v>0</v>
      </c>
      <c r="F129">
        <v>1.2</v>
      </c>
      <c r="H129">
        <v>1217.864</v>
      </c>
      <c r="I129">
        <v>0</v>
      </c>
      <c r="J129">
        <v>1217.864</v>
      </c>
      <c r="K129">
        <v>728.641333</v>
      </c>
      <c r="L129" t="s">
        <v>79</v>
      </c>
      <c r="M129">
        <v>1526.96903665233</v>
      </c>
    </row>
    <row r="130" spans="1:13">
      <c r="A130" t="s">
        <v>0</v>
      </c>
      <c r="B130">
        <v>128</v>
      </c>
      <c r="D130">
        <v>16.93786</v>
      </c>
      <c r="E130">
        <v>0</v>
      </c>
      <c r="F130">
        <v>1.2</v>
      </c>
      <c r="H130">
        <v>1224.231</v>
      </c>
      <c r="I130">
        <v>0</v>
      </c>
      <c r="J130">
        <v>1224.231</v>
      </c>
      <c r="K130">
        <v>739.967666</v>
      </c>
      <c r="L130" t="s">
        <v>79</v>
      </c>
      <c r="M130">
        <v>1533.80994294631</v>
      </c>
    </row>
    <row r="131" spans="1:13">
      <c r="A131" t="s">
        <v>0</v>
      </c>
      <c r="B131">
        <v>129</v>
      </c>
      <c r="D131">
        <v>17.1882</v>
      </c>
      <c r="E131">
        <v>0</v>
      </c>
      <c r="F131">
        <v>1.1</v>
      </c>
      <c r="H131">
        <v>1224.985</v>
      </c>
      <c r="I131">
        <v>0</v>
      </c>
      <c r="J131">
        <v>1224.985</v>
      </c>
      <c r="K131">
        <v>732.264</v>
      </c>
      <c r="L131" t="s">
        <v>79</v>
      </c>
      <c r="M131">
        <v>1533.07427144444</v>
      </c>
    </row>
    <row r="132" spans="1:13">
      <c r="A132" t="s">
        <v>0</v>
      </c>
      <c r="B132">
        <v>130</v>
      </c>
      <c r="D132">
        <v>17.1458</v>
      </c>
      <c r="E132">
        <v>0</v>
      </c>
      <c r="F132">
        <v>1.1</v>
      </c>
      <c r="H132">
        <v>1219.511</v>
      </c>
      <c r="I132">
        <v>0</v>
      </c>
      <c r="J132">
        <v>1219.511</v>
      </c>
      <c r="K132">
        <v>729.676</v>
      </c>
      <c r="L132" t="s">
        <v>79</v>
      </c>
      <c r="M132">
        <v>1526.27416196373</v>
      </c>
    </row>
    <row r="133" spans="1:13">
      <c r="A133" t="s">
        <v>0</v>
      </c>
      <c r="B133">
        <v>131</v>
      </c>
      <c r="D133">
        <v>17.35497</v>
      </c>
      <c r="E133">
        <v>0</v>
      </c>
      <c r="F133">
        <v>1.1</v>
      </c>
      <c r="H133">
        <v>1219.54</v>
      </c>
      <c r="I133">
        <v>0</v>
      </c>
      <c r="J133">
        <v>1219.54</v>
      </c>
      <c r="K133">
        <v>718.404666</v>
      </c>
      <c r="L133" t="s">
        <v>79</v>
      </c>
      <c r="M133">
        <v>1527.21833939815</v>
      </c>
    </row>
    <row r="134" spans="1:13">
      <c r="A134" t="s">
        <v>0</v>
      </c>
      <c r="B134">
        <v>132</v>
      </c>
      <c r="D134">
        <v>17.27625</v>
      </c>
      <c r="E134">
        <v>0</v>
      </c>
      <c r="F134">
        <v>1.1</v>
      </c>
      <c r="H134">
        <v>1218.326</v>
      </c>
      <c r="I134">
        <v>0</v>
      </c>
      <c r="J134">
        <v>1218.326</v>
      </c>
      <c r="K134">
        <v>717.3886659999999</v>
      </c>
      <c r="L134" t="s">
        <v>79</v>
      </c>
      <c r="M134">
        <v>1525.4079323031</v>
      </c>
    </row>
    <row r="135" spans="1:13">
      <c r="A135" t="s">
        <v>0</v>
      </c>
      <c r="B135">
        <v>133</v>
      </c>
      <c r="D135">
        <v>17.12303</v>
      </c>
      <c r="E135">
        <v>0</v>
      </c>
      <c r="F135">
        <v>1.1</v>
      </c>
      <c r="H135">
        <v>1204.347</v>
      </c>
      <c r="I135">
        <v>0</v>
      </c>
      <c r="J135">
        <v>1204.347</v>
      </c>
      <c r="K135">
        <v>720.580666</v>
      </c>
      <c r="L135" t="s">
        <v>79</v>
      </c>
      <c r="M135">
        <v>1507.85546334467</v>
      </c>
    </row>
    <row r="136" spans="1:13">
      <c r="A136" t="s">
        <v>0</v>
      </c>
      <c r="B136">
        <v>134</v>
      </c>
      <c r="D136">
        <v>17.03264</v>
      </c>
      <c r="E136">
        <v>0</v>
      </c>
      <c r="F136">
        <v>1.1</v>
      </c>
      <c r="H136">
        <v>1205.007</v>
      </c>
      <c r="I136">
        <v>0</v>
      </c>
      <c r="J136">
        <v>1205.007</v>
      </c>
      <c r="K136">
        <v>721.853333</v>
      </c>
      <c r="L136" t="s">
        <v>79</v>
      </c>
      <c r="M136">
        <v>1508.25871622912</v>
      </c>
    </row>
    <row r="137" spans="1:13">
      <c r="A137" t="s">
        <v>0</v>
      </c>
      <c r="B137">
        <v>135</v>
      </c>
      <c r="D137">
        <v>17.03591</v>
      </c>
      <c r="E137">
        <v>0</v>
      </c>
      <c r="F137">
        <v>1.1</v>
      </c>
      <c r="H137">
        <v>1204.501</v>
      </c>
      <c r="I137">
        <v>0</v>
      </c>
      <c r="J137">
        <v>1204.501</v>
      </c>
      <c r="K137">
        <v>719.814</v>
      </c>
      <c r="L137" t="s">
        <v>79</v>
      </c>
      <c r="M137">
        <v>1507.66167186928</v>
      </c>
    </row>
    <row r="138" spans="1:13">
      <c r="A138" t="s">
        <v>0</v>
      </c>
      <c r="B138">
        <v>136</v>
      </c>
      <c r="D138">
        <v>16.89768</v>
      </c>
      <c r="E138">
        <v>0</v>
      </c>
      <c r="F138">
        <v>1.1</v>
      </c>
      <c r="H138">
        <v>1201.763</v>
      </c>
      <c r="I138">
        <v>0</v>
      </c>
      <c r="J138">
        <v>1201.763</v>
      </c>
      <c r="K138">
        <v>722.686</v>
      </c>
      <c r="L138" t="s">
        <v>79</v>
      </c>
      <c r="M138">
        <v>1504.28666528235</v>
      </c>
    </row>
    <row r="139" spans="1:13">
      <c r="A139" t="s">
        <v>0</v>
      </c>
      <c r="B139">
        <v>137</v>
      </c>
      <c r="D139">
        <v>17.23644</v>
      </c>
      <c r="E139">
        <v>0</v>
      </c>
      <c r="F139">
        <v>1.1</v>
      </c>
      <c r="H139">
        <v>1191.693</v>
      </c>
      <c r="I139">
        <v>0</v>
      </c>
      <c r="J139">
        <v>1191.693</v>
      </c>
      <c r="K139">
        <v>706.067666</v>
      </c>
      <c r="L139" t="s">
        <v>79</v>
      </c>
      <c r="M139">
        <v>1493.08806820504</v>
      </c>
    </row>
    <row r="140" spans="1:13">
      <c r="A140" t="s">
        <v>0</v>
      </c>
      <c r="B140">
        <v>138</v>
      </c>
      <c r="D140">
        <v>16.64613</v>
      </c>
      <c r="E140">
        <v>0</v>
      </c>
      <c r="F140">
        <v>1.1</v>
      </c>
      <c r="H140">
        <v>1200.185</v>
      </c>
      <c r="I140">
        <v>0</v>
      </c>
      <c r="J140">
        <v>1200.185</v>
      </c>
      <c r="K140">
        <v>727.014333</v>
      </c>
      <c r="L140" t="s">
        <v>79</v>
      </c>
      <c r="M140">
        <v>1501.31668902756</v>
      </c>
    </row>
    <row r="141" spans="1:13">
      <c r="A141" t="s">
        <v>0</v>
      </c>
      <c r="B141">
        <v>139</v>
      </c>
      <c r="D141">
        <v>16.91388</v>
      </c>
      <c r="E141">
        <v>0</v>
      </c>
      <c r="F141">
        <v>1.1</v>
      </c>
      <c r="H141">
        <v>1198.156</v>
      </c>
      <c r="I141">
        <v>0</v>
      </c>
      <c r="J141">
        <v>1198.156</v>
      </c>
      <c r="K141">
        <v>714.101666</v>
      </c>
      <c r="L141" t="s">
        <v>79</v>
      </c>
      <c r="M141">
        <v>1499.99701544793</v>
      </c>
    </row>
    <row r="142" spans="1:13">
      <c r="A142" t="s">
        <v>0</v>
      </c>
      <c r="B142">
        <v>140</v>
      </c>
      <c r="D142">
        <v>16.48559</v>
      </c>
      <c r="E142">
        <v>0</v>
      </c>
      <c r="F142">
        <v>1.1</v>
      </c>
      <c r="H142">
        <v>1196.393</v>
      </c>
      <c r="I142">
        <v>0</v>
      </c>
      <c r="J142">
        <v>1196.393</v>
      </c>
      <c r="K142">
        <v>726.654333</v>
      </c>
      <c r="L142" t="s">
        <v>79</v>
      </c>
      <c r="M142">
        <v>1496.60952255063</v>
      </c>
    </row>
    <row r="143" spans="1:13">
      <c r="A143" t="s">
        <v>0</v>
      </c>
      <c r="B143">
        <v>141</v>
      </c>
      <c r="D143">
        <v>16.88999</v>
      </c>
      <c r="E143">
        <v>0</v>
      </c>
      <c r="F143">
        <v>3.7</v>
      </c>
      <c r="H143">
        <v>1205.134</v>
      </c>
      <c r="I143">
        <v>0</v>
      </c>
      <c r="J143">
        <v>1205.134</v>
      </c>
      <c r="K143">
        <v>706.160333</v>
      </c>
      <c r="L143" t="s">
        <v>79</v>
      </c>
      <c r="M143">
        <v>1540.22466794481</v>
      </c>
    </row>
    <row r="144" spans="1:13">
      <c r="A144" t="s">
        <v>0</v>
      </c>
      <c r="B144">
        <v>142</v>
      </c>
      <c r="D144">
        <v>16.67933</v>
      </c>
      <c r="E144">
        <v>0</v>
      </c>
      <c r="F144">
        <v>3.7</v>
      </c>
      <c r="H144">
        <v>1191.606</v>
      </c>
      <c r="I144">
        <v>0</v>
      </c>
      <c r="J144">
        <v>1191.606</v>
      </c>
      <c r="K144">
        <v>1085.005333</v>
      </c>
      <c r="L144" t="s">
        <v>79</v>
      </c>
      <c r="M144">
        <v>1523.31857774041</v>
      </c>
    </row>
    <row r="145" spans="1:13">
      <c r="A145" t="s">
        <v>0</v>
      </c>
      <c r="B145">
        <v>143</v>
      </c>
      <c r="D145">
        <v>16.50221</v>
      </c>
      <c r="E145">
        <v>0</v>
      </c>
      <c r="F145">
        <v>3.7</v>
      </c>
      <c r="H145">
        <v>1194.21</v>
      </c>
      <c r="I145">
        <v>0</v>
      </c>
      <c r="J145">
        <v>1194.21</v>
      </c>
      <c r="K145">
        <v>1065.170666</v>
      </c>
      <c r="L145" t="s">
        <v>79</v>
      </c>
      <c r="M145">
        <v>1526.67516212297</v>
      </c>
    </row>
    <row r="146" spans="1:13">
      <c r="A146" t="s">
        <v>0</v>
      </c>
      <c r="B146">
        <v>144</v>
      </c>
      <c r="D146">
        <v>17.74834</v>
      </c>
      <c r="E146">
        <v>0</v>
      </c>
      <c r="F146">
        <v>0.4</v>
      </c>
      <c r="H146">
        <v>1165.412</v>
      </c>
      <c r="I146">
        <v>0</v>
      </c>
      <c r="J146">
        <v>1165.412</v>
      </c>
      <c r="K146">
        <v>1081.439</v>
      </c>
      <c r="L146" t="s">
        <v>79</v>
      </c>
      <c r="M146">
        <v>1459.46939364887</v>
      </c>
    </row>
    <row r="147" spans="1:13">
      <c r="A147" t="s">
        <v>0</v>
      </c>
      <c r="B147">
        <v>145</v>
      </c>
      <c r="D147">
        <v>17.63668</v>
      </c>
      <c r="E147">
        <v>0</v>
      </c>
      <c r="F147">
        <v>0.8</v>
      </c>
      <c r="H147">
        <v>1129.03</v>
      </c>
      <c r="I147">
        <v>0</v>
      </c>
      <c r="J147">
        <v>1129.03</v>
      </c>
      <c r="K147">
        <v>1076.443666</v>
      </c>
      <c r="L147" t="s">
        <v>79</v>
      </c>
      <c r="M147">
        <v>1415.39133660849</v>
      </c>
    </row>
    <row r="148" spans="1:13">
      <c r="A148" t="s">
        <v>0</v>
      </c>
      <c r="B148">
        <v>146</v>
      </c>
      <c r="D148">
        <v>16.71699</v>
      </c>
      <c r="E148">
        <v>0</v>
      </c>
      <c r="F148">
        <v>0.7</v>
      </c>
      <c r="H148">
        <v>1125.921</v>
      </c>
      <c r="I148">
        <v>0</v>
      </c>
      <c r="J148">
        <v>1125.921</v>
      </c>
      <c r="K148">
        <v>1077.171</v>
      </c>
      <c r="L148" t="s">
        <v>79</v>
      </c>
      <c r="M148">
        <v>1406.88714897349</v>
      </c>
    </row>
    <row r="149" spans="1:13">
      <c r="A149" t="s">
        <v>0</v>
      </c>
      <c r="B149">
        <v>147</v>
      </c>
      <c r="D149">
        <v>16.68715</v>
      </c>
      <c r="E149">
        <v>0</v>
      </c>
      <c r="F149">
        <v>0.5</v>
      </c>
      <c r="H149">
        <v>1129.546</v>
      </c>
      <c r="I149">
        <v>0</v>
      </c>
      <c r="J149">
        <v>1129.546</v>
      </c>
      <c r="K149">
        <v>1094.160666</v>
      </c>
      <c r="L149" t="s">
        <v>79</v>
      </c>
      <c r="M149">
        <v>1411.07835786257</v>
      </c>
    </row>
    <row r="150" spans="1:13">
      <c r="A150" t="s">
        <v>0</v>
      </c>
      <c r="B150">
        <v>148</v>
      </c>
      <c r="D150">
        <v>17.57784</v>
      </c>
      <c r="E150">
        <v>0</v>
      </c>
      <c r="F150">
        <v>0.8</v>
      </c>
      <c r="H150">
        <v>1145.908</v>
      </c>
      <c r="I150">
        <v>0</v>
      </c>
      <c r="J150">
        <v>1145.908</v>
      </c>
      <c r="K150">
        <v>1068.016666</v>
      </c>
      <c r="L150" t="s">
        <v>79</v>
      </c>
      <c r="M150">
        <v>1435.24546793483</v>
      </c>
    </row>
    <row r="151" spans="1:13">
      <c r="A151" t="s">
        <v>0</v>
      </c>
      <c r="B151">
        <v>149</v>
      </c>
      <c r="D151">
        <v>17.20177</v>
      </c>
      <c r="E151">
        <v>0</v>
      </c>
      <c r="F151">
        <v>0.6</v>
      </c>
      <c r="H151">
        <v>1118.447</v>
      </c>
      <c r="I151">
        <v>0</v>
      </c>
      <c r="J151">
        <v>1118.447</v>
      </c>
      <c r="K151">
        <v>1073.037333</v>
      </c>
      <c r="L151" t="s">
        <v>79</v>
      </c>
      <c r="M151">
        <v>1400.4540685318</v>
      </c>
    </row>
    <row r="152" spans="1:13">
      <c r="A152" t="s">
        <v>0</v>
      </c>
      <c r="B152">
        <v>150</v>
      </c>
      <c r="D152">
        <v>17.20679</v>
      </c>
      <c r="E152">
        <v>0</v>
      </c>
      <c r="F152">
        <v>0.6</v>
      </c>
      <c r="H152">
        <v>1115.84</v>
      </c>
      <c r="I152">
        <v>0</v>
      </c>
      <c r="J152">
        <v>1115.84</v>
      </c>
      <c r="K152">
        <v>1067.327333</v>
      </c>
      <c r="L152" t="s">
        <v>79</v>
      </c>
      <c r="M152">
        <v>1397.3668657822</v>
      </c>
    </row>
    <row r="153" spans="1:13">
      <c r="A153" t="s">
        <v>0</v>
      </c>
      <c r="B153">
        <v>151</v>
      </c>
      <c r="D153">
        <v>17.13642</v>
      </c>
      <c r="E153">
        <v>0</v>
      </c>
      <c r="F153">
        <v>0.5</v>
      </c>
      <c r="H153">
        <v>1113.535</v>
      </c>
      <c r="I153">
        <v>0</v>
      </c>
      <c r="J153">
        <v>1113.535</v>
      </c>
      <c r="K153">
        <v>1064.829666</v>
      </c>
      <c r="L153" t="s">
        <v>79</v>
      </c>
      <c r="M153">
        <v>1394.24365906926</v>
      </c>
    </row>
    <row r="154" spans="1:13">
      <c r="A154" t="s">
        <v>0</v>
      </c>
      <c r="B154">
        <v>152</v>
      </c>
      <c r="D154">
        <v>16.86516</v>
      </c>
      <c r="E154">
        <v>0</v>
      </c>
      <c r="F154">
        <v>0.6</v>
      </c>
      <c r="H154">
        <v>1122.781</v>
      </c>
      <c r="I154">
        <v>0</v>
      </c>
      <c r="J154">
        <v>1122.781</v>
      </c>
      <c r="K154">
        <v>1073.262666</v>
      </c>
      <c r="L154" t="s">
        <v>79</v>
      </c>
      <c r="M154">
        <v>1403.88573739811</v>
      </c>
    </row>
    <row r="155" spans="1:13">
      <c r="A155" t="s">
        <v>0</v>
      </c>
      <c r="B155">
        <v>153</v>
      </c>
      <c r="D155">
        <v>16.94033</v>
      </c>
      <c r="E155">
        <v>0</v>
      </c>
      <c r="F155">
        <v>0.6</v>
      </c>
      <c r="H155">
        <v>1106.312</v>
      </c>
      <c r="I155">
        <v>0</v>
      </c>
      <c r="J155">
        <v>1106.312</v>
      </c>
      <c r="K155">
        <v>1063.611666</v>
      </c>
      <c r="L155" t="s">
        <v>79</v>
      </c>
      <c r="M155">
        <v>1384.58731016778</v>
      </c>
    </row>
    <row r="156" spans="1:13">
      <c r="A156" t="s">
        <v>0</v>
      </c>
      <c r="B156">
        <v>154</v>
      </c>
      <c r="D156">
        <v>16.75745</v>
      </c>
      <c r="E156">
        <v>0</v>
      </c>
      <c r="F156">
        <v>0.3</v>
      </c>
      <c r="H156">
        <v>1104.398</v>
      </c>
      <c r="I156">
        <v>0</v>
      </c>
      <c r="J156">
        <v>1104.398</v>
      </c>
      <c r="K156">
        <v>1068.333333</v>
      </c>
      <c r="L156" t="s">
        <v>79</v>
      </c>
      <c r="M156">
        <v>1381.34573074194</v>
      </c>
    </row>
    <row r="157" spans="1:13">
      <c r="A157" t="s">
        <v>0</v>
      </c>
      <c r="B157">
        <v>155</v>
      </c>
      <c r="D157">
        <v>16.45519</v>
      </c>
      <c r="E157">
        <v>0</v>
      </c>
      <c r="F157">
        <v>0.3</v>
      </c>
      <c r="H157">
        <v>1112.452</v>
      </c>
      <c r="I157">
        <v>0</v>
      </c>
      <c r="J157">
        <v>1112.452</v>
      </c>
      <c r="K157">
        <v>1079.374666</v>
      </c>
      <c r="L157" t="s">
        <v>79</v>
      </c>
      <c r="M157">
        <v>1389.42710702662</v>
      </c>
    </row>
    <row r="158" spans="1:13">
      <c r="A158" t="s">
        <v>0</v>
      </c>
      <c r="B158">
        <v>156</v>
      </c>
      <c r="D158">
        <v>16.50063</v>
      </c>
      <c r="E158">
        <v>0</v>
      </c>
      <c r="F158">
        <v>0.5</v>
      </c>
      <c r="H158">
        <v>1106.848</v>
      </c>
      <c r="I158">
        <v>0</v>
      </c>
      <c r="J158">
        <v>1106.848</v>
      </c>
      <c r="K158">
        <v>1076.960666</v>
      </c>
      <c r="L158" t="s">
        <v>79</v>
      </c>
      <c r="M158">
        <v>1382.95069343165</v>
      </c>
    </row>
    <row r="159" spans="1:13">
      <c r="A159" t="s">
        <v>0</v>
      </c>
      <c r="B159">
        <v>157</v>
      </c>
      <c r="D159">
        <v>16.14731</v>
      </c>
      <c r="E159">
        <v>0</v>
      </c>
      <c r="F159">
        <v>0.4</v>
      </c>
      <c r="H159">
        <v>1103.884</v>
      </c>
      <c r="I159">
        <v>0</v>
      </c>
      <c r="J159">
        <v>1103.884</v>
      </c>
      <c r="K159">
        <v>1069.925333</v>
      </c>
      <c r="L159" t="s">
        <v>79</v>
      </c>
      <c r="M159">
        <v>1377.60954265102</v>
      </c>
    </row>
    <row r="160" spans="1:13">
      <c r="A160" t="s">
        <v>0</v>
      </c>
      <c r="B160">
        <v>158</v>
      </c>
      <c r="D160">
        <v>16.47647</v>
      </c>
      <c r="E160">
        <v>0</v>
      </c>
      <c r="F160">
        <v>0.3</v>
      </c>
      <c r="H160">
        <v>1107.499</v>
      </c>
      <c r="I160">
        <v>0</v>
      </c>
      <c r="J160">
        <v>1107.499</v>
      </c>
      <c r="K160">
        <v>1073.942</v>
      </c>
      <c r="L160" t="s">
        <v>79</v>
      </c>
      <c r="M160">
        <v>1383.60623863586</v>
      </c>
    </row>
    <row r="161" spans="1:13">
      <c r="A161" t="s">
        <v>0</v>
      </c>
      <c r="B161">
        <v>159</v>
      </c>
      <c r="D161">
        <v>16.47146</v>
      </c>
      <c r="E161">
        <v>0</v>
      </c>
      <c r="F161">
        <v>0.3</v>
      </c>
      <c r="H161">
        <v>1109.084</v>
      </c>
      <c r="I161">
        <v>0</v>
      </c>
      <c r="J161">
        <v>1109.084</v>
      </c>
      <c r="K161">
        <v>1069.957</v>
      </c>
      <c r="L161" t="s">
        <v>79</v>
      </c>
      <c r="M161">
        <v>1385.4777100784</v>
      </c>
    </row>
    <row r="162" spans="1:13">
      <c r="A162" t="s">
        <v>0</v>
      </c>
      <c r="B162">
        <v>160</v>
      </c>
      <c r="D162">
        <v>16.46408</v>
      </c>
      <c r="E162">
        <v>0</v>
      </c>
      <c r="F162">
        <v>0.3</v>
      </c>
      <c r="H162">
        <v>1099.421</v>
      </c>
      <c r="I162">
        <v>0</v>
      </c>
      <c r="J162">
        <v>1099.421</v>
      </c>
      <c r="K162">
        <v>1066.044333</v>
      </c>
      <c r="L162" t="s">
        <v>79</v>
      </c>
      <c r="M162">
        <v>1373.87879450848</v>
      </c>
    </row>
    <row r="163" spans="1:13">
      <c r="A163" t="s">
        <v>0</v>
      </c>
      <c r="B163">
        <v>161</v>
      </c>
      <c r="D163">
        <v>16.65472</v>
      </c>
      <c r="E163">
        <v>0</v>
      </c>
      <c r="F163">
        <v>0.3</v>
      </c>
      <c r="H163">
        <v>1076.502</v>
      </c>
      <c r="I163">
        <v>0</v>
      </c>
      <c r="J163">
        <v>1076.502</v>
      </c>
      <c r="K163">
        <v>1052.238</v>
      </c>
      <c r="L163" t="s">
        <v>79</v>
      </c>
      <c r="M163">
        <v>1347.50828102076</v>
      </c>
    </row>
    <row r="164" spans="1:13">
      <c r="A164" t="s">
        <v>0</v>
      </c>
      <c r="B164">
        <v>162</v>
      </c>
      <c r="D164">
        <v>16.34138</v>
      </c>
      <c r="E164">
        <v>0</v>
      </c>
      <c r="F164">
        <v>0.4</v>
      </c>
      <c r="H164">
        <v>1100.696</v>
      </c>
      <c r="I164">
        <v>0</v>
      </c>
      <c r="J164">
        <v>1100.696</v>
      </c>
      <c r="K164">
        <v>1059.996666</v>
      </c>
      <c r="L164" t="s">
        <v>79</v>
      </c>
      <c r="M164">
        <v>1374.77564762155</v>
      </c>
    </row>
    <row r="165" spans="1:13">
      <c r="A165" t="s">
        <v>0</v>
      </c>
      <c r="B165">
        <v>163</v>
      </c>
      <c r="D165">
        <v>15.97429</v>
      </c>
      <c r="E165">
        <v>0</v>
      </c>
      <c r="F165">
        <v>0.3</v>
      </c>
      <c r="H165">
        <v>1104.652</v>
      </c>
      <c r="I165">
        <v>0</v>
      </c>
      <c r="J165">
        <v>1104.652</v>
      </c>
      <c r="K165">
        <v>1072.249</v>
      </c>
      <c r="L165" t="s">
        <v>79</v>
      </c>
      <c r="M165">
        <v>1377.66414368941</v>
      </c>
    </row>
    <row r="166" spans="1:13">
      <c r="A166" t="s">
        <v>0</v>
      </c>
      <c r="B166">
        <v>164</v>
      </c>
      <c r="D166">
        <v>16.56103</v>
      </c>
      <c r="E166">
        <v>0</v>
      </c>
      <c r="F166">
        <v>0.3</v>
      </c>
      <c r="H166">
        <v>1108.752</v>
      </c>
      <c r="I166">
        <v>0</v>
      </c>
      <c r="J166">
        <v>1108.752</v>
      </c>
      <c r="K166">
        <v>1048.074</v>
      </c>
      <c r="L166" t="s">
        <v>79</v>
      </c>
      <c r="M166">
        <v>1385.53814547233</v>
      </c>
    </row>
    <row r="167" spans="1:13">
      <c r="A167" t="s">
        <v>0</v>
      </c>
      <c r="B167">
        <v>165</v>
      </c>
      <c r="D167">
        <v>16.52254</v>
      </c>
      <c r="E167">
        <v>0</v>
      </c>
      <c r="F167">
        <v>0.4</v>
      </c>
      <c r="H167">
        <v>1089.042</v>
      </c>
      <c r="I167">
        <v>0</v>
      </c>
      <c r="J167">
        <v>1089.042</v>
      </c>
      <c r="K167">
        <v>1041.091666</v>
      </c>
      <c r="L167" t="s">
        <v>79</v>
      </c>
      <c r="M167">
        <v>1361.77696226304</v>
      </c>
    </row>
    <row r="168" spans="1:13">
      <c r="A168" t="s">
        <v>0</v>
      </c>
      <c r="B168">
        <v>166</v>
      </c>
      <c r="D168">
        <v>16.32918</v>
      </c>
      <c r="E168">
        <v>0</v>
      </c>
      <c r="F168">
        <v>0.4</v>
      </c>
      <c r="H168">
        <v>1089.176</v>
      </c>
      <c r="I168">
        <v>0</v>
      </c>
      <c r="J168">
        <v>1089.176</v>
      </c>
      <c r="K168">
        <v>1044.711333</v>
      </c>
      <c r="L168" t="s">
        <v>79</v>
      </c>
      <c r="M168">
        <v>1360.93512269132</v>
      </c>
    </row>
    <row r="169" spans="1:13">
      <c r="A169" t="s">
        <v>0</v>
      </c>
      <c r="B169">
        <v>167</v>
      </c>
      <c r="D169">
        <v>16.22239</v>
      </c>
      <c r="E169">
        <v>0</v>
      </c>
      <c r="F169">
        <v>0.4</v>
      </c>
      <c r="H169">
        <v>1090.75</v>
      </c>
      <c r="I169">
        <v>0</v>
      </c>
      <c r="J169">
        <v>1090.75</v>
      </c>
      <c r="K169">
        <v>1046.190666</v>
      </c>
      <c r="L169" t="s">
        <v>79</v>
      </c>
      <c r="M169">
        <v>1362.26887029066</v>
      </c>
    </row>
    <row r="170" spans="1:13">
      <c r="A170" t="s">
        <v>0</v>
      </c>
      <c r="B170">
        <v>168</v>
      </c>
      <c r="D170">
        <v>15.91058</v>
      </c>
      <c r="E170">
        <v>0</v>
      </c>
      <c r="F170">
        <v>0.4</v>
      </c>
      <c r="H170">
        <v>1098.949</v>
      </c>
      <c r="I170">
        <v>0</v>
      </c>
      <c r="J170">
        <v>1098.949</v>
      </c>
      <c r="K170">
        <v>1058.313333</v>
      </c>
      <c r="L170" t="s">
        <v>79</v>
      </c>
      <c r="M170">
        <v>1370.51068612282</v>
      </c>
    </row>
    <row r="171" spans="1:13">
      <c r="A171" t="s">
        <v>0</v>
      </c>
      <c r="B171">
        <v>169</v>
      </c>
      <c r="D171">
        <v>15.88858</v>
      </c>
      <c r="E171">
        <v>0</v>
      </c>
      <c r="F171">
        <v>0.4</v>
      </c>
      <c r="H171">
        <v>1102.547</v>
      </c>
      <c r="I171">
        <v>0</v>
      </c>
      <c r="J171">
        <v>1102.547</v>
      </c>
      <c r="K171">
        <v>1058.405</v>
      </c>
      <c r="L171" t="s">
        <v>79</v>
      </c>
      <c r="M171">
        <v>1374.71440367877</v>
      </c>
    </row>
    <row r="172" spans="1:13">
      <c r="A172" t="s">
        <v>0</v>
      </c>
      <c r="B172">
        <v>170</v>
      </c>
      <c r="D172">
        <v>15.59612</v>
      </c>
      <c r="E172">
        <v>0</v>
      </c>
      <c r="F172">
        <v>0.4</v>
      </c>
      <c r="H172">
        <v>1105.903</v>
      </c>
      <c r="I172">
        <v>0</v>
      </c>
      <c r="J172">
        <v>1105.903</v>
      </c>
      <c r="K172">
        <v>1070.022333</v>
      </c>
      <c r="L172" t="s">
        <v>79</v>
      </c>
      <c r="M172">
        <v>1377.30428952722</v>
      </c>
    </row>
    <row r="173" spans="1:13">
      <c r="A173" t="s">
        <v>0</v>
      </c>
      <c r="B173">
        <v>171</v>
      </c>
      <c r="D173">
        <v>15.61075</v>
      </c>
      <c r="E173">
        <v>0</v>
      </c>
      <c r="F173">
        <v>0.5</v>
      </c>
      <c r="H173">
        <v>1110.419</v>
      </c>
      <c r="I173">
        <v>0</v>
      </c>
      <c r="J173">
        <v>1110.419</v>
      </c>
      <c r="K173">
        <v>1068.979333</v>
      </c>
      <c r="L173" t="s">
        <v>79</v>
      </c>
      <c r="M173">
        <v>1382.79884870053</v>
      </c>
    </row>
    <row r="174" spans="1:13">
      <c r="A174" t="s">
        <v>0</v>
      </c>
      <c r="B174">
        <v>172</v>
      </c>
      <c r="D174">
        <v>15.68688</v>
      </c>
      <c r="E174">
        <v>0</v>
      </c>
      <c r="F174">
        <v>0.5</v>
      </c>
      <c r="H174">
        <v>1104.379</v>
      </c>
      <c r="I174">
        <v>0</v>
      </c>
      <c r="J174">
        <v>1104.379</v>
      </c>
      <c r="K174">
        <v>1064.269</v>
      </c>
      <c r="L174" t="s">
        <v>79</v>
      </c>
      <c r="M174">
        <v>1375.91771707256</v>
      </c>
    </row>
    <row r="175" spans="1:13">
      <c r="A175" t="s">
        <v>0</v>
      </c>
      <c r="B175">
        <v>173</v>
      </c>
      <c r="D175">
        <v>15.87339</v>
      </c>
      <c r="E175">
        <v>0</v>
      </c>
      <c r="F175">
        <v>0.5</v>
      </c>
      <c r="H175">
        <v>1097.665</v>
      </c>
      <c r="I175">
        <v>0</v>
      </c>
      <c r="J175">
        <v>1097.665</v>
      </c>
      <c r="K175">
        <v>1052.358</v>
      </c>
      <c r="L175" t="s">
        <v>79</v>
      </c>
      <c r="M175">
        <v>1368.78641800083</v>
      </c>
    </row>
    <row r="176" spans="1:13">
      <c r="A176" t="s">
        <v>0</v>
      </c>
      <c r="B176">
        <v>174</v>
      </c>
      <c r="D176">
        <v>16.06108</v>
      </c>
      <c r="E176">
        <v>0</v>
      </c>
      <c r="F176">
        <v>0.4</v>
      </c>
      <c r="H176">
        <v>1089.329</v>
      </c>
      <c r="I176">
        <v>0</v>
      </c>
      <c r="J176">
        <v>1089.329</v>
      </c>
      <c r="K176">
        <v>1039.338</v>
      </c>
      <c r="L176" t="s">
        <v>79</v>
      </c>
      <c r="M176">
        <v>1359.74683279901</v>
      </c>
    </row>
    <row r="177" spans="1:13">
      <c r="A177" t="s">
        <v>0</v>
      </c>
      <c r="B177">
        <v>175</v>
      </c>
      <c r="D177">
        <v>16.11106</v>
      </c>
      <c r="E177">
        <v>0</v>
      </c>
      <c r="F177">
        <v>0.4</v>
      </c>
      <c r="H177">
        <v>1077.117</v>
      </c>
      <c r="I177">
        <v>0</v>
      </c>
      <c r="J177">
        <v>1077.117</v>
      </c>
      <c r="K177">
        <v>1029.716</v>
      </c>
      <c r="L177" t="s">
        <v>79</v>
      </c>
      <c r="M177">
        <v>1345.39842844055</v>
      </c>
    </row>
    <row r="178" spans="1:13">
      <c r="A178" t="s">
        <v>0</v>
      </c>
      <c r="B178">
        <v>176</v>
      </c>
      <c r="D178">
        <v>16.08093</v>
      </c>
      <c r="E178">
        <v>0</v>
      </c>
      <c r="F178">
        <v>0.4</v>
      </c>
      <c r="H178">
        <v>1069.847</v>
      </c>
      <c r="I178">
        <v>0</v>
      </c>
      <c r="J178">
        <v>1069.847</v>
      </c>
      <c r="K178">
        <v>1024.064333</v>
      </c>
      <c r="L178" t="s">
        <v>79</v>
      </c>
      <c r="M178">
        <v>1336.55756271603</v>
      </c>
    </row>
    <row r="179" spans="1:13">
      <c r="A179" t="s">
        <v>0</v>
      </c>
      <c r="B179">
        <v>177</v>
      </c>
      <c r="D179">
        <v>15.5285</v>
      </c>
      <c r="E179">
        <v>0</v>
      </c>
      <c r="F179">
        <v>0.4</v>
      </c>
      <c r="H179">
        <v>1081.285</v>
      </c>
      <c r="I179">
        <v>0</v>
      </c>
      <c r="J179">
        <v>1081.285</v>
      </c>
      <c r="K179">
        <v>1046.540333</v>
      </c>
      <c r="L179" t="s">
        <v>79</v>
      </c>
      <c r="M179">
        <v>1347.44117060032</v>
      </c>
    </row>
    <row r="180" spans="1:13">
      <c r="A180" t="s">
        <v>0</v>
      </c>
      <c r="B180">
        <v>178</v>
      </c>
      <c r="D180">
        <v>15.30995</v>
      </c>
      <c r="E180">
        <v>0</v>
      </c>
      <c r="F180">
        <v>0.3</v>
      </c>
      <c r="H180">
        <v>1093.151</v>
      </c>
      <c r="I180">
        <v>0</v>
      </c>
      <c r="J180">
        <v>1093.151</v>
      </c>
      <c r="K180">
        <v>1056.769</v>
      </c>
      <c r="L180" t="s">
        <v>79</v>
      </c>
      <c r="M180">
        <v>1360.60402903446</v>
      </c>
    </row>
    <row r="181" spans="1:13">
      <c r="A181" t="s">
        <v>0</v>
      </c>
      <c r="B181">
        <v>179</v>
      </c>
      <c r="D181">
        <v>14.94048</v>
      </c>
      <c r="E181">
        <v>0</v>
      </c>
      <c r="F181">
        <v>0.2</v>
      </c>
      <c r="H181">
        <v>1097.965</v>
      </c>
      <c r="I181">
        <v>0</v>
      </c>
      <c r="J181">
        <v>1097.965</v>
      </c>
      <c r="K181">
        <v>1070.369333</v>
      </c>
      <c r="L181" t="s">
        <v>79</v>
      </c>
      <c r="M181">
        <v>1364.6250168672</v>
      </c>
    </row>
    <row r="182" spans="1:13">
      <c r="A182" t="s">
        <v>0</v>
      </c>
      <c r="B182">
        <v>180</v>
      </c>
      <c r="D182">
        <v>14.83203</v>
      </c>
      <c r="E182">
        <v>0</v>
      </c>
      <c r="F182">
        <v>0.2</v>
      </c>
      <c r="H182">
        <v>1117.84</v>
      </c>
      <c r="I182">
        <v>0</v>
      </c>
      <c r="J182">
        <v>1117.84</v>
      </c>
      <c r="K182">
        <v>1080.755333</v>
      </c>
      <c r="L182" t="s">
        <v>79</v>
      </c>
      <c r="M182">
        <v>1388.05356017361</v>
      </c>
    </row>
    <row r="183" spans="1:13">
      <c r="A183" t="s">
        <v>0</v>
      </c>
      <c r="B183">
        <v>181</v>
      </c>
      <c r="D183">
        <v>15.28645</v>
      </c>
      <c r="E183">
        <v>0</v>
      </c>
      <c r="F183">
        <v>0.3</v>
      </c>
      <c r="H183">
        <v>1114.68</v>
      </c>
      <c r="I183">
        <v>0</v>
      </c>
      <c r="J183">
        <v>1114.68</v>
      </c>
      <c r="K183">
        <v>1063.371333</v>
      </c>
      <c r="L183" t="s">
        <v>79</v>
      </c>
      <c r="M183">
        <v>1386.36735196058</v>
      </c>
    </row>
    <row r="184" spans="1:13">
      <c r="A184" t="s">
        <v>0</v>
      </c>
      <c r="B184">
        <v>182</v>
      </c>
      <c r="D184">
        <v>15.30624</v>
      </c>
      <c r="E184">
        <v>0</v>
      </c>
      <c r="F184">
        <v>0.3</v>
      </c>
      <c r="H184">
        <v>1094.749</v>
      </c>
      <c r="I184">
        <v>0</v>
      </c>
      <c r="J184">
        <v>1094.749</v>
      </c>
      <c r="K184">
        <v>1055.912333</v>
      </c>
      <c r="L184" t="s">
        <v>79</v>
      </c>
      <c r="M184">
        <v>1362.50497037824</v>
      </c>
    </row>
    <row r="185" spans="1:13">
      <c r="A185" t="s">
        <v>0</v>
      </c>
      <c r="B185">
        <v>183</v>
      </c>
      <c r="D185">
        <v>14.72947</v>
      </c>
      <c r="E185">
        <v>0</v>
      </c>
      <c r="F185">
        <v>0.3</v>
      </c>
      <c r="H185">
        <v>1105.336</v>
      </c>
      <c r="I185">
        <v>0</v>
      </c>
      <c r="J185">
        <v>1105.336</v>
      </c>
      <c r="K185">
        <v>1078.429333</v>
      </c>
      <c r="L185" t="s">
        <v>79</v>
      </c>
      <c r="M185">
        <v>1372.5138069848</v>
      </c>
    </row>
    <row r="186" spans="1:13">
      <c r="A186" t="s">
        <v>0</v>
      </c>
      <c r="B186">
        <v>184</v>
      </c>
      <c r="D186">
        <v>14.49626</v>
      </c>
      <c r="E186">
        <v>0</v>
      </c>
      <c r="F186">
        <v>0.3</v>
      </c>
      <c r="H186">
        <v>1120.587</v>
      </c>
      <c r="I186">
        <v>0</v>
      </c>
      <c r="J186">
        <v>1120.587</v>
      </c>
      <c r="K186">
        <v>1091.035333</v>
      </c>
      <c r="L186" t="s">
        <v>79</v>
      </c>
      <c r="M186">
        <v>1389.84345347898</v>
      </c>
    </row>
    <row r="187" spans="1:13">
      <c r="A187" t="s">
        <v>0</v>
      </c>
      <c r="B187">
        <v>185</v>
      </c>
      <c r="D187">
        <v>14.49502</v>
      </c>
      <c r="E187">
        <v>0</v>
      </c>
      <c r="F187">
        <v>0.3</v>
      </c>
      <c r="H187">
        <v>1123.067</v>
      </c>
      <c r="I187">
        <v>0</v>
      </c>
      <c r="J187">
        <v>1123.067</v>
      </c>
      <c r="K187">
        <v>1092.151333</v>
      </c>
      <c r="L187" t="s">
        <v>79</v>
      </c>
      <c r="M187">
        <v>1392.83186040982</v>
      </c>
    </row>
    <row r="188" spans="1:13">
      <c r="A188" t="s">
        <v>0</v>
      </c>
      <c r="B188">
        <v>186</v>
      </c>
      <c r="D188">
        <v>13.91092</v>
      </c>
      <c r="E188">
        <v>0</v>
      </c>
      <c r="F188">
        <v>0.3</v>
      </c>
      <c r="H188">
        <v>1118.352</v>
      </c>
      <c r="I188">
        <v>0</v>
      </c>
      <c r="J188">
        <v>1118.352</v>
      </c>
      <c r="K188">
        <v>1099.356666</v>
      </c>
      <c r="L188" t="s">
        <v>79</v>
      </c>
      <c r="M188">
        <v>1384.56456611952</v>
      </c>
    </row>
    <row r="189" spans="1:13">
      <c r="A189" t="s">
        <v>0</v>
      </c>
      <c r="B189">
        <v>187</v>
      </c>
      <c r="D189">
        <v>13.01789</v>
      </c>
      <c r="E189">
        <v>0</v>
      </c>
      <c r="F189">
        <v>0.4</v>
      </c>
      <c r="H189">
        <v>1187.312</v>
      </c>
      <c r="I189">
        <v>0</v>
      </c>
      <c r="J189">
        <v>1187.312</v>
      </c>
      <c r="K189">
        <v>1098.477666</v>
      </c>
      <c r="L189" t="s">
        <v>79</v>
      </c>
      <c r="M189">
        <v>1464.65468481311</v>
      </c>
    </row>
    <row r="190" spans="1:13">
      <c r="A190" t="s">
        <v>0</v>
      </c>
      <c r="B190">
        <v>188</v>
      </c>
      <c r="D190">
        <v>14.70701</v>
      </c>
      <c r="E190">
        <v>0</v>
      </c>
      <c r="F190">
        <v>1</v>
      </c>
      <c r="H190">
        <v>1136.221</v>
      </c>
      <c r="I190">
        <v>0</v>
      </c>
      <c r="J190">
        <v>1136.221</v>
      </c>
      <c r="K190">
        <v>1094.526666</v>
      </c>
      <c r="L190" t="s">
        <v>79</v>
      </c>
      <c r="M190">
        <v>1416.07816981781</v>
      </c>
    </row>
    <row r="191" spans="1:13">
      <c r="A191" t="s">
        <v>0</v>
      </c>
      <c r="B191">
        <v>189</v>
      </c>
      <c r="D191">
        <v>14.56176</v>
      </c>
      <c r="E191">
        <v>0</v>
      </c>
      <c r="F191">
        <v>0.9</v>
      </c>
      <c r="H191">
        <v>1136.749</v>
      </c>
      <c r="I191">
        <v>0</v>
      </c>
      <c r="J191">
        <v>1136.749</v>
      </c>
      <c r="K191">
        <v>1098.835333</v>
      </c>
      <c r="L191" t="s">
        <v>79</v>
      </c>
      <c r="M191">
        <v>1413.5701825599</v>
      </c>
    </row>
    <row r="192" spans="1:13">
      <c r="A192" t="s">
        <v>0</v>
      </c>
      <c r="B192">
        <v>190</v>
      </c>
      <c r="D192">
        <v>14.64453</v>
      </c>
      <c r="E192">
        <v>0</v>
      </c>
      <c r="F192">
        <v>1</v>
      </c>
      <c r="H192">
        <v>1130.128</v>
      </c>
      <c r="I192">
        <v>0</v>
      </c>
      <c r="J192">
        <v>1130.128</v>
      </c>
      <c r="K192">
        <v>1091.130333</v>
      </c>
      <c r="L192" t="s">
        <v>79</v>
      </c>
      <c r="M192">
        <v>1408.45461483649</v>
      </c>
    </row>
    <row r="193" spans="1:13">
      <c r="A193" t="s">
        <v>0</v>
      </c>
      <c r="B193">
        <v>191</v>
      </c>
      <c r="D193">
        <v>14.18953</v>
      </c>
      <c r="E193">
        <v>0</v>
      </c>
      <c r="F193">
        <v>1</v>
      </c>
      <c r="H193">
        <v>1131.704</v>
      </c>
      <c r="I193">
        <v>0</v>
      </c>
      <c r="J193">
        <v>1131.704</v>
      </c>
      <c r="K193">
        <v>1105.237333</v>
      </c>
      <c r="L193" t="s">
        <v>79</v>
      </c>
      <c r="M193">
        <v>1410.01074940312</v>
      </c>
    </row>
    <row r="194" spans="1:13">
      <c r="A194" t="s">
        <v>0</v>
      </c>
      <c r="B194">
        <v>192</v>
      </c>
      <c r="D194">
        <v>14.44703</v>
      </c>
      <c r="E194">
        <v>0</v>
      </c>
      <c r="F194">
        <v>1</v>
      </c>
      <c r="H194">
        <v>1130.996</v>
      </c>
      <c r="I194">
        <v>0</v>
      </c>
      <c r="J194">
        <v>1130.996</v>
      </c>
      <c r="K194">
        <v>1094.75</v>
      </c>
      <c r="L194" t="s">
        <v>79</v>
      </c>
      <c r="M194">
        <v>1409.41208170311</v>
      </c>
    </row>
    <row r="195" spans="1:13">
      <c r="A195" t="s">
        <v>0</v>
      </c>
      <c r="B195">
        <v>193</v>
      </c>
      <c r="D195">
        <v>14.51457</v>
      </c>
      <c r="E195">
        <v>0</v>
      </c>
      <c r="F195">
        <v>1</v>
      </c>
      <c r="H195">
        <v>1132.647</v>
      </c>
      <c r="I195">
        <v>0</v>
      </c>
      <c r="J195">
        <v>1132.647</v>
      </c>
      <c r="K195">
        <v>1091.699</v>
      </c>
      <c r="L195" t="s">
        <v>79</v>
      </c>
      <c r="M195">
        <v>1411.66196896602</v>
      </c>
    </row>
    <row r="196" spans="1:13">
      <c r="A196" t="s">
        <v>0</v>
      </c>
      <c r="B196">
        <v>194</v>
      </c>
      <c r="D196">
        <v>14.87409</v>
      </c>
      <c r="E196">
        <v>0</v>
      </c>
      <c r="F196">
        <v>1</v>
      </c>
      <c r="H196">
        <v>1114.163</v>
      </c>
      <c r="I196">
        <v>0</v>
      </c>
      <c r="J196">
        <v>1114.163</v>
      </c>
      <c r="K196">
        <v>1070.736666</v>
      </c>
      <c r="L196" t="s">
        <v>79</v>
      </c>
      <c r="M196">
        <v>1389.39939300704</v>
      </c>
    </row>
    <row r="197" spans="1:13">
      <c r="A197" t="s">
        <v>0</v>
      </c>
      <c r="B197">
        <v>195</v>
      </c>
      <c r="D197">
        <v>14.73759</v>
      </c>
      <c r="E197">
        <v>0</v>
      </c>
      <c r="F197">
        <v>1</v>
      </c>
      <c r="H197">
        <v>1106.219</v>
      </c>
      <c r="I197">
        <v>0</v>
      </c>
      <c r="J197">
        <v>1106.219</v>
      </c>
      <c r="K197">
        <v>1069.563</v>
      </c>
      <c r="L197" t="s">
        <v>79</v>
      </c>
      <c r="M197">
        <v>1379.24675225358</v>
      </c>
    </row>
    <row r="198" spans="1:13">
      <c r="A198" t="s">
        <v>0</v>
      </c>
      <c r="B198">
        <v>196</v>
      </c>
      <c r="D198">
        <v>14.69556</v>
      </c>
      <c r="E198">
        <v>0</v>
      </c>
      <c r="F198">
        <v>1</v>
      </c>
      <c r="H198">
        <v>1104.047</v>
      </c>
      <c r="I198">
        <v>0</v>
      </c>
      <c r="J198">
        <v>1104.047</v>
      </c>
      <c r="K198">
        <v>1067.407666</v>
      </c>
      <c r="L198" t="s">
        <v>79</v>
      </c>
      <c r="M198">
        <v>1377.06947230499</v>
      </c>
    </row>
    <row r="199" spans="1:13">
      <c r="A199" t="s">
        <v>0</v>
      </c>
      <c r="B199">
        <v>197</v>
      </c>
      <c r="D199">
        <v>14.69445</v>
      </c>
      <c r="E199">
        <v>0</v>
      </c>
      <c r="F199">
        <v>1</v>
      </c>
      <c r="H199">
        <v>1102.79</v>
      </c>
      <c r="I199">
        <v>0</v>
      </c>
      <c r="J199">
        <v>1102.79</v>
      </c>
      <c r="K199">
        <v>1063.452</v>
      </c>
      <c r="L199" t="s">
        <v>79</v>
      </c>
      <c r="M199">
        <v>1374.92839276997</v>
      </c>
    </row>
    <row r="200" spans="1:13">
      <c r="A200" t="s">
        <v>0</v>
      </c>
      <c r="B200">
        <v>198</v>
      </c>
      <c r="D200">
        <v>13.74067</v>
      </c>
      <c r="E200">
        <v>0</v>
      </c>
      <c r="F200">
        <v>0.3</v>
      </c>
      <c r="H200">
        <v>1120.06</v>
      </c>
      <c r="I200">
        <v>0</v>
      </c>
      <c r="J200">
        <v>1120.06</v>
      </c>
      <c r="K200">
        <v>1099.938</v>
      </c>
      <c r="L200" t="s">
        <v>79</v>
      </c>
      <c r="M200">
        <v>1385.89922459551</v>
      </c>
    </row>
    <row r="201" spans="1:13">
      <c r="A201" t="s">
        <v>0</v>
      </c>
      <c r="B201">
        <v>199</v>
      </c>
      <c r="D201">
        <v>13.90806</v>
      </c>
      <c r="E201">
        <v>0</v>
      </c>
      <c r="F201">
        <v>0.6</v>
      </c>
      <c r="H201">
        <v>1129.944</v>
      </c>
      <c r="I201">
        <v>0</v>
      </c>
      <c r="J201">
        <v>1129.944</v>
      </c>
      <c r="K201">
        <v>1097.468</v>
      </c>
      <c r="L201" t="s">
        <v>79</v>
      </c>
      <c r="M201">
        <v>1398.57739383294</v>
      </c>
    </row>
    <row r="202" spans="1:13">
      <c r="A202" t="s">
        <v>0</v>
      </c>
      <c r="B202">
        <v>200</v>
      </c>
      <c r="D202">
        <v>14.25276</v>
      </c>
      <c r="E202">
        <v>0</v>
      </c>
      <c r="F202">
        <v>0.6</v>
      </c>
      <c r="H202">
        <v>1125.188</v>
      </c>
      <c r="I202">
        <v>0</v>
      </c>
      <c r="J202">
        <v>1125.188</v>
      </c>
      <c r="K202">
        <v>1083.037666</v>
      </c>
      <c r="L202" t="s">
        <v>79</v>
      </c>
      <c r="M202">
        <v>1394.31971850194</v>
      </c>
    </row>
    <row r="203" spans="1:13">
      <c r="A203" t="s">
        <v>0</v>
      </c>
      <c r="B203">
        <v>201</v>
      </c>
      <c r="D203">
        <v>14.07817</v>
      </c>
      <c r="E203">
        <v>0</v>
      </c>
      <c r="F203">
        <v>0.6</v>
      </c>
      <c r="H203">
        <v>1118.47</v>
      </c>
      <c r="I203">
        <v>0</v>
      </c>
      <c r="J203">
        <v>1118.47</v>
      </c>
      <c r="K203">
        <v>1086.361666</v>
      </c>
      <c r="L203" t="s">
        <v>79</v>
      </c>
      <c r="M203">
        <v>1385.4346793913</v>
      </c>
    </row>
    <row r="204" spans="1:13">
      <c r="A204" t="s">
        <v>0</v>
      </c>
      <c r="B204">
        <v>202</v>
      </c>
      <c r="D204">
        <v>14.11005</v>
      </c>
      <c r="E204">
        <v>0</v>
      </c>
      <c r="F204">
        <v>0.6</v>
      </c>
      <c r="H204">
        <v>1115.874</v>
      </c>
      <c r="I204">
        <v>0</v>
      </c>
      <c r="J204">
        <v>1115.874</v>
      </c>
      <c r="K204">
        <v>1082.877</v>
      </c>
      <c r="L204" t="s">
        <v>79</v>
      </c>
      <c r="M204">
        <v>1382.43716328042</v>
      </c>
    </row>
    <row r="205" spans="1:13">
      <c r="A205" t="s">
        <v>0</v>
      </c>
      <c r="B205">
        <v>203</v>
      </c>
      <c r="D205">
        <v>14.29173</v>
      </c>
      <c r="E205">
        <v>0</v>
      </c>
      <c r="F205">
        <v>0.6</v>
      </c>
      <c r="H205">
        <v>1112.256</v>
      </c>
      <c r="I205">
        <v>0</v>
      </c>
      <c r="J205">
        <v>1112.256</v>
      </c>
      <c r="K205">
        <v>1073.899</v>
      </c>
      <c r="L205" t="s">
        <v>79</v>
      </c>
      <c r="M205">
        <v>1378.8718239113</v>
      </c>
    </row>
    <row r="206" spans="1:13">
      <c r="A206" t="s">
        <v>0</v>
      </c>
      <c r="B206">
        <v>204</v>
      </c>
      <c r="D206">
        <v>14.20758</v>
      </c>
      <c r="E206">
        <v>0</v>
      </c>
      <c r="F206">
        <v>0.6</v>
      </c>
      <c r="H206">
        <v>1106.611</v>
      </c>
      <c r="I206">
        <v>0</v>
      </c>
      <c r="J206">
        <v>1106.611</v>
      </c>
      <c r="K206">
        <v>1072.589666</v>
      </c>
      <c r="L206" t="s">
        <v>79</v>
      </c>
      <c r="M206">
        <v>1371.68232486646</v>
      </c>
    </row>
    <row r="207" spans="1:13">
      <c r="A207" t="s">
        <v>0</v>
      </c>
      <c r="B207">
        <v>205</v>
      </c>
      <c r="D207">
        <v>13.43694</v>
      </c>
      <c r="E207">
        <v>0</v>
      </c>
      <c r="F207">
        <v>0.5</v>
      </c>
      <c r="H207">
        <v>1116.651</v>
      </c>
      <c r="I207">
        <v>0</v>
      </c>
      <c r="J207">
        <v>1116.651</v>
      </c>
      <c r="K207">
        <v>1100.026333</v>
      </c>
      <c r="L207" t="s">
        <v>79</v>
      </c>
      <c r="M207">
        <v>1380.48642323896</v>
      </c>
    </row>
    <row r="208" spans="1:13">
      <c r="A208" t="s">
        <v>0</v>
      </c>
      <c r="B208">
        <v>206</v>
      </c>
      <c r="D208">
        <v>13.9011</v>
      </c>
      <c r="E208">
        <v>0</v>
      </c>
      <c r="F208">
        <v>0.6</v>
      </c>
      <c r="H208">
        <v>1128.774</v>
      </c>
      <c r="I208">
        <v>0</v>
      </c>
      <c r="J208">
        <v>1128.774</v>
      </c>
      <c r="K208">
        <v>1088.012333</v>
      </c>
      <c r="L208" t="s">
        <v>79</v>
      </c>
      <c r="M208">
        <v>1397.13146116735</v>
      </c>
    </row>
    <row r="209" spans="1:13">
      <c r="A209" t="s">
        <v>0</v>
      </c>
      <c r="B209">
        <v>207</v>
      </c>
      <c r="D209">
        <v>13.87697</v>
      </c>
      <c r="E209">
        <v>0</v>
      </c>
      <c r="F209">
        <v>0.5</v>
      </c>
      <c r="H209">
        <v>1115.338</v>
      </c>
      <c r="I209">
        <v>0</v>
      </c>
      <c r="J209">
        <v>1115.338</v>
      </c>
      <c r="K209">
        <v>1083.919</v>
      </c>
      <c r="L209" t="s">
        <v>79</v>
      </c>
      <c r="M209">
        <v>1380.77284277764</v>
      </c>
    </row>
    <row r="210" spans="1:13">
      <c r="A210" t="s">
        <v>0</v>
      </c>
      <c r="B210">
        <v>208</v>
      </c>
      <c r="D210">
        <v>14.20168</v>
      </c>
      <c r="E210">
        <v>0</v>
      </c>
      <c r="F210">
        <v>0.9</v>
      </c>
      <c r="H210">
        <v>1108.584</v>
      </c>
      <c r="I210">
        <v>0</v>
      </c>
      <c r="J210">
        <v>1108.584</v>
      </c>
      <c r="K210">
        <v>1068.284666</v>
      </c>
      <c r="L210" t="s">
        <v>79</v>
      </c>
      <c r="M210">
        <v>1378.68179985871</v>
      </c>
    </row>
    <row r="211" spans="1:13">
      <c r="A211" t="s">
        <v>0</v>
      </c>
      <c r="B211">
        <v>209</v>
      </c>
      <c r="D211">
        <v>14.00278</v>
      </c>
      <c r="E211">
        <v>0</v>
      </c>
      <c r="F211">
        <v>0.8</v>
      </c>
      <c r="H211">
        <v>1099.165</v>
      </c>
      <c r="I211">
        <v>0</v>
      </c>
      <c r="J211">
        <v>1099.165</v>
      </c>
      <c r="K211">
        <v>1070.626</v>
      </c>
      <c r="L211" t="s">
        <v>79</v>
      </c>
      <c r="M211">
        <v>1363.13386600909</v>
      </c>
    </row>
    <row r="212" spans="1:13">
      <c r="A212" t="s">
        <v>0</v>
      </c>
      <c r="B212">
        <v>210</v>
      </c>
      <c r="D212">
        <v>13.77984</v>
      </c>
      <c r="E212">
        <v>0</v>
      </c>
      <c r="F212">
        <v>0.8</v>
      </c>
      <c r="H212">
        <v>1110.713</v>
      </c>
      <c r="I212">
        <v>0</v>
      </c>
      <c r="J212">
        <v>1110.713</v>
      </c>
      <c r="K212">
        <v>1079.684</v>
      </c>
      <c r="L212" t="s">
        <v>79</v>
      </c>
      <c r="M212">
        <v>1376.85234966156</v>
      </c>
    </row>
    <row r="213" spans="1:13">
      <c r="A213" t="s">
        <v>0</v>
      </c>
      <c r="B213">
        <v>211</v>
      </c>
      <c r="D213">
        <v>13.92721</v>
      </c>
      <c r="E213">
        <v>0</v>
      </c>
      <c r="F213">
        <v>0.8</v>
      </c>
      <c r="H213">
        <v>1111.059</v>
      </c>
      <c r="I213">
        <v>0</v>
      </c>
      <c r="J213">
        <v>1111.059</v>
      </c>
      <c r="K213">
        <v>1072.432666</v>
      </c>
      <c r="L213" t="s">
        <v>79</v>
      </c>
      <c r="M213">
        <v>1377.19245993653</v>
      </c>
    </row>
    <row r="214" spans="1:13">
      <c r="A214" t="s">
        <v>0</v>
      </c>
      <c r="B214">
        <v>212</v>
      </c>
      <c r="D214">
        <v>13.66278</v>
      </c>
      <c r="E214">
        <v>0</v>
      </c>
      <c r="F214">
        <v>0.8</v>
      </c>
      <c r="H214">
        <v>1104.338</v>
      </c>
      <c r="I214">
        <v>0</v>
      </c>
      <c r="J214">
        <v>1104.338</v>
      </c>
      <c r="K214">
        <v>1078.093666</v>
      </c>
      <c r="L214" t="s">
        <v>79</v>
      </c>
      <c r="M214">
        <v>1368.65658639326</v>
      </c>
    </row>
    <row r="215" spans="1:13">
      <c r="A215" t="s">
        <v>0</v>
      </c>
      <c r="B215">
        <v>213</v>
      </c>
      <c r="D215">
        <v>13.57339</v>
      </c>
      <c r="E215">
        <v>0</v>
      </c>
      <c r="F215">
        <v>0.8</v>
      </c>
      <c r="H215">
        <v>1112.221</v>
      </c>
      <c r="I215">
        <v>0</v>
      </c>
      <c r="J215">
        <v>1112.221</v>
      </c>
      <c r="K215">
        <v>1081.961666</v>
      </c>
      <c r="L215" t="s">
        <v>79</v>
      </c>
      <c r="M215">
        <v>1378.55383395902</v>
      </c>
    </row>
    <row r="216" spans="1:13">
      <c r="A216" t="s">
        <v>0</v>
      </c>
      <c r="B216">
        <v>214</v>
      </c>
      <c r="D216">
        <v>12.95752</v>
      </c>
      <c r="E216">
        <v>0</v>
      </c>
      <c r="F216">
        <v>0.7</v>
      </c>
      <c r="H216">
        <v>1124.916</v>
      </c>
      <c r="I216">
        <v>0</v>
      </c>
      <c r="J216">
        <v>1124.916</v>
      </c>
      <c r="K216">
        <v>1105.755333</v>
      </c>
      <c r="L216" t="s">
        <v>79</v>
      </c>
      <c r="M216">
        <v>1388.53699488258</v>
      </c>
    </row>
    <row r="217" spans="1:13">
      <c r="A217" t="s">
        <v>0</v>
      </c>
      <c r="B217">
        <v>215</v>
      </c>
      <c r="D217">
        <v>12.73835</v>
      </c>
      <c r="E217">
        <v>0</v>
      </c>
      <c r="F217">
        <v>0.3</v>
      </c>
      <c r="H217">
        <v>1137.081</v>
      </c>
      <c r="I217">
        <v>0</v>
      </c>
      <c r="J217">
        <v>1137.081</v>
      </c>
      <c r="K217">
        <v>1117.661333</v>
      </c>
      <c r="L217" t="s">
        <v>79</v>
      </c>
      <c r="M217">
        <v>1402.44324102652</v>
      </c>
    </row>
    <row r="218" spans="1:13">
      <c r="A218" t="s">
        <v>0</v>
      </c>
      <c r="B218">
        <v>216</v>
      </c>
      <c r="D218">
        <v>13.57596</v>
      </c>
      <c r="E218">
        <v>0</v>
      </c>
      <c r="F218">
        <v>0.6</v>
      </c>
      <c r="H218">
        <v>1132.486</v>
      </c>
      <c r="I218">
        <v>0</v>
      </c>
      <c r="J218">
        <v>1132.486</v>
      </c>
      <c r="K218">
        <v>1090.073666</v>
      </c>
      <c r="L218" t="s">
        <v>79</v>
      </c>
      <c r="M218">
        <v>1400.25314651787</v>
      </c>
    </row>
    <row r="219" spans="1:13">
      <c r="A219" t="s">
        <v>0</v>
      </c>
      <c r="B219">
        <v>217</v>
      </c>
      <c r="D219">
        <v>13.64735</v>
      </c>
      <c r="E219">
        <v>0</v>
      </c>
      <c r="F219">
        <v>0.5</v>
      </c>
      <c r="H219">
        <v>1114.166</v>
      </c>
      <c r="I219">
        <v>0</v>
      </c>
      <c r="J219">
        <v>1114.166</v>
      </c>
      <c r="K219">
        <v>1080.389333</v>
      </c>
      <c r="L219" t="s">
        <v>79</v>
      </c>
      <c r="M219">
        <v>1378.36833843922</v>
      </c>
    </row>
    <row r="220" spans="1:13">
      <c r="A220" t="s">
        <v>0</v>
      </c>
      <c r="B220">
        <v>218</v>
      </c>
      <c r="D220">
        <v>13.53219</v>
      </c>
      <c r="E220">
        <v>0</v>
      </c>
      <c r="F220">
        <v>0.5</v>
      </c>
      <c r="H220">
        <v>1109.748</v>
      </c>
      <c r="I220">
        <v>0</v>
      </c>
      <c r="J220">
        <v>1109.748</v>
      </c>
      <c r="K220">
        <v>1080.114</v>
      </c>
      <c r="L220" t="s">
        <v>79</v>
      </c>
      <c r="M220">
        <v>1372.53163925811</v>
      </c>
    </row>
    <row r="221" spans="1:13">
      <c r="A221" t="s">
        <v>0</v>
      </c>
      <c r="B221">
        <v>219</v>
      </c>
      <c r="D221">
        <v>13.09838</v>
      </c>
      <c r="E221">
        <v>0</v>
      </c>
      <c r="F221">
        <v>0.5</v>
      </c>
      <c r="H221">
        <v>1121.97</v>
      </c>
      <c r="I221">
        <v>0</v>
      </c>
      <c r="J221">
        <v>1121.97</v>
      </c>
      <c r="K221">
        <v>1096.053333</v>
      </c>
      <c r="L221" t="s">
        <v>79</v>
      </c>
      <c r="M221">
        <v>1385.5330285427</v>
      </c>
    </row>
    <row r="222" spans="1:13">
      <c r="A222" t="s">
        <v>0</v>
      </c>
      <c r="B222">
        <v>220</v>
      </c>
      <c r="D222">
        <v>13.98144</v>
      </c>
      <c r="E222">
        <v>0</v>
      </c>
      <c r="F222">
        <v>0.4</v>
      </c>
      <c r="H222">
        <v>1110.428</v>
      </c>
      <c r="I222">
        <v>0</v>
      </c>
      <c r="J222">
        <v>1110.428</v>
      </c>
      <c r="K222">
        <v>1066.292</v>
      </c>
      <c r="L222" t="s">
        <v>79</v>
      </c>
      <c r="M222">
        <v>1375.29253133116</v>
      </c>
    </row>
    <row r="223" spans="1:13">
      <c r="A223" t="s">
        <v>0</v>
      </c>
      <c r="B223">
        <v>221</v>
      </c>
      <c r="D223">
        <v>13.79265</v>
      </c>
      <c r="E223">
        <v>0</v>
      </c>
      <c r="F223">
        <v>0.5</v>
      </c>
      <c r="H223">
        <v>1100.427</v>
      </c>
      <c r="I223">
        <v>0</v>
      </c>
      <c r="J223">
        <v>1100.427</v>
      </c>
      <c r="K223">
        <v>1068.819333</v>
      </c>
      <c r="L223" t="s">
        <v>79</v>
      </c>
      <c r="M223">
        <v>1362.3831729854</v>
      </c>
    </row>
    <row r="224" spans="1:13">
      <c r="A224" t="s">
        <v>0</v>
      </c>
      <c r="B224">
        <v>222</v>
      </c>
      <c r="D224">
        <v>13.91583</v>
      </c>
      <c r="E224">
        <v>0</v>
      </c>
      <c r="F224">
        <v>1.9</v>
      </c>
      <c r="H224">
        <v>1097.11</v>
      </c>
      <c r="I224">
        <v>0</v>
      </c>
      <c r="J224">
        <v>1097.11</v>
      </c>
      <c r="K224">
        <v>1063.558</v>
      </c>
      <c r="L224" t="s">
        <v>79</v>
      </c>
      <c r="M224">
        <v>1387.10952977687</v>
      </c>
    </row>
    <row r="225" spans="1:13">
      <c r="A225" t="s">
        <v>0</v>
      </c>
      <c r="B225">
        <v>223</v>
      </c>
      <c r="D225">
        <v>14.08002</v>
      </c>
      <c r="E225">
        <v>0</v>
      </c>
      <c r="F225">
        <v>2.6</v>
      </c>
      <c r="H225">
        <v>1095.01</v>
      </c>
      <c r="I225">
        <v>0</v>
      </c>
      <c r="J225">
        <v>1095.01</v>
      </c>
      <c r="K225">
        <v>1054.074</v>
      </c>
      <c r="L225" t="s">
        <v>79</v>
      </c>
      <c r="M225">
        <v>1394.11100862506</v>
      </c>
    </row>
    <row r="226" spans="1:13">
      <c r="A226" t="s">
        <v>0</v>
      </c>
      <c r="B226">
        <v>224</v>
      </c>
      <c r="D226">
        <v>14.30402</v>
      </c>
      <c r="E226">
        <v>0</v>
      </c>
      <c r="F226">
        <v>2.7</v>
      </c>
      <c r="H226">
        <v>1074.568</v>
      </c>
      <c r="I226">
        <v>0</v>
      </c>
      <c r="J226">
        <v>1074.568</v>
      </c>
      <c r="K226">
        <v>1038.302</v>
      </c>
      <c r="L226" t="s">
        <v>79</v>
      </c>
      <c r="M226">
        <v>1369.21105900555</v>
      </c>
    </row>
    <row r="227" spans="1:13">
      <c r="A227" t="s">
        <v>0</v>
      </c>
      <c r="B227">
        <v>225</v>
      </c>
      <c r="D227">
        <v>14.17772</v>
      </c>
      <c r="E227">
        <v>0</v>
      </c>
      <c r="F227">
        <v>2.7</v>
      </c>
      <c r="H227">
        <v>1073.284</v>
      </c>
      <c r="I227">
        <v>0</v>
      </c>
      <c r="J227">
        <v>1073.284</v>
      </c>
      <c r="K227">
        <v>1037.847666</v>
      </c>
      <c r="L227" t="s">
        <v>79</v>
      </c>
      <c r="M227">
        <v>1367.54414233379</v>
      </c>
    </row>
    <row r="228" spans="1:13">
      <c r="A228" t="s">
        <v>0</v>
      </c>
      <c r="B228">
        <v>226</v>
      </c>
      <c r="D228">
        <v>14.02187</v>
      </c>
      <c r="E228">
        <v>0</v>
      </c>
      <c r="F228">
        <v>2.6</v>
      </c>
      <c r="H228">
        <v>1075.384</v>
      </c>
      <c r="I228">
        <v>0</v>
      </c>
      <c r="J228">
        <v>1075.384</v>
      </c>
      <c r="K228">
        <v>1040.293666</v>
      </c>
      <c r="L228" t="s">
        <v>79</v>
      </c>
      <c r="M228">
        <v>1369.88223785186</v>
      </c>
    </row>
    <row r="229" spans="1:13">
      <c r="A229" t="s">
        <v>0</v>
      </c>
      <c r="B229">
        <v>227</v>
      </c>
      <c r="D229">
        <v>13.00517</v>
      </c>
      <c r="E229">
        <v>0</v>
      </c>
      <c r="F229">
        <v>2.6</v>
      </c>
      <c r="H229">
        <v>1093.847</v>
      </c>
      <c r="I229">
        <v>0</v>
      </c>
      <c r="J229">
        <v>1093.847</v>
      </c>
      <c r="K229">
        <v>1077.603666</v>
      </c>
      <c r="L229" t="s">
        <v>79</v>
      </c>
      <c r="M229">
        <v>1395.38243165635</v>
      </c>
    </row>
    <row r="230" spans="1:13">
      <c r="A230" t="s">
        <v>0</v>
      </c>
      <c r="B230">
        <v>228</v>
      </c>
      <c r="D230">
        <v>13.0618</v>
      </c>
      <c r="E230">
        <v>0</v>
      </c>
      <c r="F230">
        <v>0.3</v>
      </c>
      <c r="H230">
        <v>1104.888</v>
      </c>
      <c r="I230">
        <v>0</v>
      </c>
      <c r="J230">
        <v>1104.888</v>
      </c>
      <c r="K230">
        <v>1079.919666</v>
      </c>
      <c r="L230" t="s">
        <v>79</v>
      </c>
      <c r="M230">
        <v>1364.67471000797</v>
      </c>
    </row>
    <row r="231" spans="1:13">
      <c r="A231" t="s">
        <v>0</v>
      </c>
      <c r="B231">
        <v>229</v>
      </c>
      <c r="D231">
        <v>13.0739</v>
      </c>
      <c r="E231">
        <v>0</v>
      </c>
      <c r="F231">
        <v>0.4</v>
      </c>
      <c r="H231">
        <v>1110.96</v>
      </c>
      <c r="I231">
        <v>0</v>
      </c>
      <c r="J231">
        <v>1110.96</v>
      </c>
      <c r="K231">
        <v>1081.684</v>
      </c>
      <c r="L231" t="s">
        <v>79</v>
      </c>
      <c r="M231">
        <v>1372.08295029442</v>
      </c>
    </row>
    <row r="232" spans="1:13">
      <c r="A232" t="s">
        <v>0</v>
      </c>
      <c r="B232">
        <v>230</v>
      </c>
      <c r="D232">
        <v>12.6791</v>
      </c>
      <c r="E232">
        <v>0</v>
      </c>
      <c r="F232">
        <v>0.3</v>
      </c>
      <c r="H232">
        <v>1105.079</v>
      </c>
      <c r="I232">
        <v>0</v>
      </c>
      <c r="J232">
        <v>1105.079</v>
      </c>
      <c r="K232">
        <v>1076.268333</v>
      </c>
      <c r="L232" t="s">
        <v>79</v>
      </c>
      <c r="M232">
        <v>1363.3461628047</v>
      </c>
    </row>
    <row r="233" spans="1:13">
      <c r="A233" t="s">
        <v>0</v>
      </c>
      <c r="B233">
        <v>231</v>
      </c>
      <c r="D233">
        <v>0</v>
      </c>
      <c r="E233">
        <v>0</v>
      </c>
      <c r="F233">
        <v>0</v>
      </c>
      <c r="H233">
        <v>975.537</v>
      </c>
      <c r="I233">
        <v>0</v>
      </c>
      <c r="J233">
        <v>975.537</v>
      </c>
      <c r="K233">
        <v>621.4160000000001</v>
      </c>
      <c r="L233" t="s">
        <v>79</v>
      </c>
      <c r="M233">
        <v>1176.81679562712</v>
      </c>
    </row>
    <row r="234" spans="1:13">
      <c r="A234" t="s">
        <v>0</v>
      </c>
      <c r="B234">
        <v>232</v>
      </c>
      <c r="D234">
        <v>0</v>
      </c>
      <c r="E234">
        <v>0</v>
      </c>
      <c r="F234">
        <v>0</v>
      </c>
      <c r="H234">
        <v>975.537</v>
      </c>
      <c r="I234">
        <v>0</v>
      </c>
      <c r="J234">
        <v>975.537</v>
      </c>
      <c r="K234">
        <v>621.4160000000001</v>
      </c>
      <c r="L234" t="s">
        <v>79</v>
      </c>
      <c r="M234">
        <v>1176.81679562712</v>
      </c>
    </row>
    <row r="235" spans="1:13">
      <c r="A235" t="s">
        <v>0</v>
      </c>
      <c r="B235">
        <v>233</v>
      </c>
      <c r="D235">
        <v>0</v>
      </c>
      <c r="E235">
        <v>0</v>
      </c>
      <c r="F235">
        <v>0</v>
      </c>
      <c r="H235">
        <v>975.537</v>
      </c>
      <c r="I235">
        <v>0</v>
      </c>
      <c r="J235">
        <v>975.537</v>
      </c>
      <c r="K235">
        <v>621.4160000000001</v>
      </c>
      <c r="L235" t="s">
        <v>79</v>
      </c>
      <c r="M235">
        <v>1176.81679562712</v>
      </c>
    </row>
    <row r="236" spans="1:13">
      <c r="A236" t="s">
        <v>0</v>
      </c>
      <c r="B236">
        <v>234</v>
      </c>
      <c r="D236">
        <v>0</v>
      </c>
      <c r="E236">
        <v>0</v>
      </c>
      <c r="F236">
        <v>0</v>
      </c>
      <c r="H236">
        <v>0</v>
      </c>
      <c r="I236">
        <v>0</v>
      </c>
      <c r="J236">
        <v>0</v>
      </c>
      <c r="K236">
        <v>621.4160000000001</v>
      </c>
      <c r="L236" t="s">
        <v>79</v>
      </c>
    </row>
    <row r="237" spans="1:13">
      <c r="A237" t="s">
        <v>0</v>
      </c>
      <c r="B237">
        <v>235</v>
      </c>
      <c r="D237">
        <v>0</v>
      </c>
      <c r="E237">
        <v>0</v>
      </c>
      <c r="F237">
        <v>0</v>
      </c>
      <c r="H237">
        <v>0</v>
      </c>
      <c r="I237">
        <v>0</v>
      </c>
      <c r="J237">
        <v>0</v>
      </c>
      <c r="K237">
        <v>621.4160000000001</v>
      </c>
      <c r="L237" t="s">
        <v>79</v>
      </c>
    </row>
    <row r="238" spans="1:13">
      <c r="A238" t="s">
        <v>0</v>
      </c>
      <c r="B238">
        <v>236</v>
      </c>
      <c r="D238">
        <v>0</v>
      </c>
      <c r="E238">
        <v>0</v>
      </c>
      <c r="F238">
        <v>0</v>
      </c>
      <c r="H238">
        <v>27.493</v>
      </c>
      <c r="I238">
        <v>0</v>
      </c>
      <c r="J238">
        <v>27.493</v>
      </c>
      <c r="K238">
        <v>0</v>
      </c>
      <c r="L238" t="s">
        <v>79</v>
      </c>
      <c r="M238">
        <v>32.420481299953</v>
      </c>
    </row>
    <row r="239" spans="1:13">
      <c r="A239" t="s">
        <v>0</v>
      </c>
      <c r="B239">
        <v>237</v>
      </c>
      <c r="D239">
        <v>6.85324</v>
      </c>
      <c r="E239">
        <v>0</v>
      </c>
      <c r="F239">
        <v>5.6</v>
      </c>
      <c r="H239">
        <v>843.833</v>
      </c>
      <c r="I239">
        <v>747.116</v>
      </c>
      <c r="J239">
        <v>747.116</v>
      </c>
      <c r="K239">
        <v>360.201</v>
      </c>
      <c r="L239" t="s">
        <v>80</v>
      </c>
      <c r="M239">
        <v>1217.85893615959</v>
      </c>
    </row>
    <row r="240" spans="1:13">
      <c r="A240" t="s">
        <v>0</v>
      </c>
      <c r="B240">
        <v>238</v>
      </c>
      <c r="D240">
        <v>7.61092</v>
      </c>
      <c r="E240">
        <v>0</v>
      </c>
      <c r="F240">
        <v>6.9</v>
      </c>
      <c r="H240">
        <v>1446.301</v>
      </c>
      <c r="I240">
        <v>1172.057</v>
      </c>
      <c r="J240">
        <v>1172.057</v>
      </c>
      <c r="K240">
        <v>353.548666</v>
      </c>
      <c r="L240" t="s">
        <v>80</v>
      </c>
      <c r="M240">
        <v>1709.58422724778</v>
      </c>
    </row>
    <row r="241" spans="1:13">
      <c r="A241" t="s">
        <v>0</v>
      </c>
      <c r="B241">
        <v>239</v>
      </c>
      <c r="D241">
        <v>7.93122</v>
      </c>
      <c r="E241">
        <v>0</v>
      </c>
      <c r="F241">
        <v>6.8</v>
      </c>
      <c r="H241">
        <v>1479.482</v>
      </c>
      <c r="I241">
        <v>1171.539</v>
      </c>
      <c r="J241">
        <v>1171.539</v>
      </c>
      <c r="K241">
        <v>352.346</v>
      </c>
      <c r="L241" t="s">
        <v>80</v>
      </c>
      <c r="M241">
        <v>1723.62504337132</v>
      </c>
    </row>
    <row r="242" spans="1:13">
      <c r="A242" t="s">
        <v>0</v>
      </c>
      <c r="B242">
        <v>240</v>
      </c>
      <c r="D242">
        <v>8.1165</v>
      </c>
      <c r="E242">
        <v>0</v>
      </c>
      <c r="F242">
        <v>4.9</v>
      </c>
      <c r="H242">
        <v>1452.047</v>
      </c>
      <c r="I242">
        <v>1167.541</v>
      </c>
      <c r="J242">
        <v>1167.541</v>
      </c>
      <c r="K242">
        <v>349.414</v>
      </c>
      <c r="L242" t="s">
        <v>80</v>
      </c>
      <c r="M242">
        <v>1714.51081573869</v>
      </c>
    </row>
    <row r="243" spans="1:13">
      <c r="A243" t="s">
        <v>0</v>
      </c>
      <c r="B243">
        <v>241</v>
      </c>
      <c r="D243">
        <v>7.83695</v>
      </c>
      <c r="E243">
        <v>0</v>
      </c>
      <c r="F243">
        <v>0.1</v>
      </c>
      <c r="H243">
        <v>1450.529</v>
      </c>
      <c r="I243">
        <v>1222.082</v>
      </c>
      <c r="J243">
        <v>1222.082</v>
      </c>
      <c r="K243">
        <v>381.711333</v>
      </c>
      <c r="L243" t="s">
        <v>80</v>
      </c>
      <c r="M243">
        <v>1709.79496423131</v>
      </c>
    </row>
    <row r="244" spans="1:13">
      <c r="A244" t="s">
        <v>0</v>
      </c>
      <c r="B244">
        <v>242</v>
      </c>
      <c r="D244">
        <v>7.74327</v>
      </c>
      <c r="E244">
        <v>0</v>
      </c>
      <c r="F244">
        <v>3.2</v>
      </c>
      <c r="H244">
        <v>1322.159</v>
      </c>
      <c r="I244">
        <v>1240.546</v>
      </c>
      <c r="J244">
        <v>1240.546</v>
      </c>
      <c r="K244">
        <v>377.965666</v>
      </c>
      <c r="L244" t="s">
        <v>80</v>
      </c>
      <c r="M244">
        <v>1761.52926879019</v>
      </c>
    </row>
    <row r="245" spans="1:13">
      <c r="A245" t="s">
        <v>0</v>
      </c>
      <c r="B245">
        <v>243</v>
      </c>
      <c r="D245">
        <v>8.0603</v>
      </c>
      <c r="E245">
        <v>0</v>
      </c>
      <c r="F245">
        <v>4</v>
      </c>
      <c r="H245">
        <v>1108.95</v>
      </c>
      <c r="I245">
        <v>1201.783</v>
      </c>
      <c r="J245">
        <v>1201.783</v>
      </c>
      <c r="K245">
        <v>350.649333</v>
      </c>
      <c r="L245" t="s">
        <v>80</v>
      </c>
      <c r="M245">
        <v>1741.26944249568</v>
      </c>
    </row>
    <row r="246" spans="1:13">
      <c r="A246" t="s">
        <v>0</v>
      </c>
      <c r="B246">
        <v>244</v>
      </c>
      <c r="D246">
        <v>8.24882</v>
      </c>
      <c r="E246">
        <v>0</v>
      </c>
      <c r="F246">
        <v>4.6</v>
      </c>
      <c r="H246">
        <v>1071.44</v>
      </c>
      <c r="I246">
        <v>1153.802</v>
      </c>
      <c r="J246">
        <v>1153.802</v>
      </c>
      <c r="K246">
        <v>344.509666</v>
      </c>
      <c r="L246" t="s">
        <v>80</v>
      </c>
      <c r="M246">
        <v>1704.20017935834</v>
      </c>
    </row>
    <row r="247" spans="1:13">
      <c r="A247" t="s">
        <v>0</v>
      </c>
      <c r="B247">
        <v>245</v>
      </c>
      <c r="D247">
        <v>8.35759</v>
      </c>
      <c r="E247">
        <v>0</v>
      </c>
      <c r="F247">
        <v>4.1</v>
      </c>
      <c r="H247">
        <v>1049.477</v>
      </c>
      <c r="I247">
        <v>1161.645</v>
      </c>
      <c r="J247">
        <v>1161.645</v>
      </c>
      <c r="K247">
        <v>343.716</v>
      </c>
      <c r="L247" t="s">
        <v>80</v>
      </c>
      <c r="M247">
        <v>1714.07729009547</v>
      </c>
    </row>
    <row r="248" spans="1:13">
      <c r="A248" t="s">
        <v>0</v>
      </c>
      <c r="B248">
        <v>246</v>
      </c>
      <c r="D248">
        <v>8.451879999999999</v>
      </c>
      <c r="E248">
        <v>0</v>
      </c>
      <c r="F248">
        <v>3.7</v>
      </c>
      <c r="H248">
        <v>1091</v>
      </c>
      <c r="I248">
        <v>1158.281</v>
      </c>
      <c r="J248">
        <v>1158.281</v>
      </c>
      <c r="K248">
        <v>342.291</v>
      </c>
      <c r="L248" t="s">
        <v>80</v>
      </c>
      <c r="M248">
        <v>1712.09212296087</v>
      </c>
    </row>
    <row r="249" spans="1:13">
      <c r="A249" t="s">
        <v>0</v>
      </c>
      <c r="B249">
        <v>247</v>
      </c>
      <c r="D249">
        <v>8.08187</v>
      </c>
      <c r="E249">
        <v>0</v>
      </c>
      <c r="F249">
        <v>2.7</v>
      </c>
      <c r="H249">
        <v>1085.34</v>
      </c>
      <c r="I249">
        <v>1200.374</v>
      </c>
      <c r="J249">
        <v>1200.374</v>
      </c>
      <c r="K249">
        <v>371.690333</v>
      </c>
      <c r="L249" t="s">
        <v>80</v>
      </c>
      <c r="M249">
        <v>1728.03436366761</v>
      </c>
    </row>
    <row r="250" spans="1:13">
      <c r="A250" t="s">
        <v>0</v>
      </c>
      <c r="B250">
        <v>248</v>
      </c>
      <c r="D250">
        <v>8.11126</v>
      </c>
      <c r="E250">
        <v>0</v>
      </c>
      <c r="F250">
        <v>0.4</v>
      </c>
      <c r="H250">
        <v>984.693</v>
      </c>
      <c r="I250">
        <v>1216.915</v>
      </c>
      <c r="J250">
        <v>1216.915</v>
      </c>
      <c r="K250">
        <v>368.467666</v>
      </c>
      <c r="L250" t="s">
        <v>80</v>
      </c>
      <c r="M250">
        <v>1719.15215853992</v>
      </c>
    </row>
    <row r="251" spans="1:13">
      <c r="A251" t="s">
        <v>0</v>
      </c>
      <c r="B251">
        <v>249</v>
      </c>
      <c r="D251">
        <v>8.182119999999999</v>
      </c>
      <c r="E251">
        <v>0</v>
      </c>
      <c r="F251">
        <v>0.4</v>
      </c>
      <c r="H251">
        <v>943.633</v>
      </c>
      <c r="I251">
        <v>1217.345</v>
      </c>
      <c r="J251">
        <v>1217.345</v>
      </c>
      <c r="K251">
        <v>362.080666</v>
      </c>
      <c r="L251" t="s">
        <v>80</v>
      </c>
      <c r="M251">
        <v>1723.49602136106</v>
      </c>
    </row>
    <row r="252" spans="1:13">
      <c r="A252" t="s">
        <v>0</v>
      </c>
      <c r="B252">
        <v>250</v>
      </c>
      <c r="D252">
        <v>8.394880000000001</v>
      </c>
      <c r="E252">
        <v>0</v>
      </c>
      <c r="F252">
        <v>0.4</v>
      </c>
      <c r="H252">
        <v>835.03</v>
      </c>
      <c r="I252">
        <v>1179.649</v>
      </c>
      <c r="J252">
        <v>1179.649</v>
      </c>
      <c r="K252">
        <v>350.080333</v>
      </c>
      <c r="L252" t="s">
        <v>80</v>
      </c>
      <c r="M252">
        <v>1696.31134352203</v>
      </c>
    </row>
    <row r="253" spans="1:13">
      <c r="A253" t="s">
        <v>0</v>
      </c>
      <c r="B253">
        <v>251</v>
      </c>
      <c r="D253">
        <v>8.54524</v>
      </c>
      <c r="E253">
        <v>0</v>
      </c>
      <c r="F253">
        <v>0.4</v>
      </c>
      <c r="H253">
        <v>758.9</v>
      </c>
      <c r="I253">
        <v>1163.574</v>
      </c>
      <c r="J253">
        <v>1163.574</v>
      </c>
      <c r="K253">
        <v>340.059</v>
      </c>
      <c r="L253" t="s">
        <v>80</v>
      </c>
      <c r="M253">
        <v>1688.60368601401</v>
      </c>
    </row>
    <row r="254" spans="1:13">
      <c r="A254" t="s">
        <v>0</v>
      </c>
      <c r="B254">
        <v>252</v>
      </c>
      <c r="D254">
        <v>8.50803</v>
      </c>
      <c r="E254">
        <v>0</v>
      </c>
      <c r="F254">
        <v>0.4</v>
      </c>
      <c r="H254">
        <v>781.284</v>
      </c>
      <c r="I254">
        <v>1162.788</v>
      </c>
      <c r="J254">
        <v>1162.788</v>
      </c>
      <c r="K254">
        <v>343.100666</v>
      </c>
      <c r="L254" t="s">
        <v>80</v>
      </c>
      <c r="M254">
        <v>1685.61706404949</v>
      </c>
    </row>
    <row r="255" spans="1:13">
      <c r="A255" t="s">
        <v>0</v>
      </c>
      <c r="B255">
        <v>253</v>
      </c>
      <c r="D255">
        <v>8.598560000000001</v>
      </c>
      <c r="E255">
        <v>0</v>
      </c>
      <c r="F255">
        <v>0.4</v>
      </c>
      <c r="H255">
        <v>690.092</v>
      </c>
      <c r="I255">
        <v>1151.762</v>
      </c>
      <c r="J255">
        <v>1151.762</v>
      </c>
      <c r="K255">
        <v>337.375666</v>
      </c>
      <c r="L255" t="s">
        <v>80</v>
      </c>
      <c r="M255">
        <v>1679.77057137783</v>
      </c>
    </row>
    <row r="256" spans="1:13">
      <c r="A256" t="s">
        <v>0</v>
      </c>
      <c r="B256">
        <v>254</v>
      </c>
      <c r="D256">
        <v>8.62049</v>
      </c>
      <c r="E256">
        <v>0</v>
      </c>
      <c r="F256">
        <v>0.8</v>
      </c>
      <c r="H256">
        <v>565.5119999999999</v>
      </c>
      <c r="I256">
        <v>1157.353</v>
      </c>
      <c r="J256">
        <v>1157.353</v>
      </c>
      <c r="K256">
        <v>342.949</v>
      </c>
      <c r="L256" t="s">
        <v>80</v>
      </c>
      <c r="M256">
        <v>1689.50286244642</v>
      </c>
    </row>
    <row r="257" spans="1:13">
      <c r="A257" t="s">
        <v>0</v>
      </c>
      <c r="B257">
        <v>255</v>
      </c>
      <c r="D257">
        <v>8.55799</v>
      </c>
      <c r="E257">
        <v>0</v>
      </c>
      <c r="F257">
        <v>0.1</v>
      </c>
      <c r="H257">
        <v>507.473</v>
      </c>
      <c r="I257">
        <v>1173.53</v>
      </c>
      <c r="J257">
        <v>1173.53</v>
      </c>
      <c r="K257">
        <v>348.975</v>
      </c>
      <c r="L257" t="s">
        <v>80</v>
      </c>
      <c r="M257">
        <v>1699.50020870252</v>
      </c>
    </row>
    <row r="258" spans="1:13">
      <c r="A258" t="s">
        <v>0</v>
      </c>
      <c r="B258">
        <v>256</v>
      </c>
      <c r="D258">
        <v>8.57729</v>
      </c>
      <c r="E258">
        <v>0</v>
      </c>
      <c r="F258">
        <v>0.1</v>
      </c>
      <c r="H258">
        <v>465.839</v>
      </c>
      <c r="I258">
        <v>1170.13</v>
      </c>
      <c r="J258">
        <v>1170.13</v>
      </c>
      <c r="K258">
        <v>344.102666</v>
      </c>
      <c r="L258" t="s">
        <v>80</v>
      </c>
      <c r="M258">
        <v>1697.16380084989</v>
      </c>
    </row>
    <row r="259" spans="1:13">
      <c r="A259" t="s">
        <v>0</v>
      </c>
      <c r="B259">
        <v>257</v>
      </c>
      <c r="D259">
        <v>8.62811</v>
      </c>
      <c r="E259">
        <v>0</v>
      </c>
      <c r="F259">
        <v>0.1</v>
      </c>
      <c r="H259">
        <v>468.017</v>
      </c>
      <c r="I259">
        <v>1163.343</v>
      </c>
      <c r="J259">
        <v>1163.343</v>
      </c>
      <c r="K259">
        <v>341.879666</v>
      </c>
      <c r="L259" t="s">
        <v>80</v>
      </c>
      <c r="M259">
        <v>1693.25919693851</v>
      </c>
    </row>
    <row r="260" spans="1:13">
      <c r="A260" t="s">
        <v>0</v>
      </c>
      <c r="B260">
        <v>258</v>
      </c>
      <c r="D260">
        <v>8.66316</v>
      </c>
      <c r="E260">
        <v>0</v>
      </c>
      <c r="F260">
        <v>0.1</v>
      </c>
      <c r="H260">
        <v>466.101</v>
      </c>
      <c r="I260">
        <v>1160.1</v>
      </c>
      <c r="J260">
        <v>1160.1</v>
      </c>
      <c r="K260">
        <v>340.799</v>
      </c>
      <c r="L260" t="s">
        <v>80</v>
      </c>
      <c r="M260">
        <v>1692.05280911891</v>
      </c>
    </row>
    <row r="261" spans="1:13">
      <c r="A261" t="s">
        <v>0</v>
      </c>
      <c r="B261">
        <v>259</v>
      </c>
      <c r="D261">
        <v>8.80062</v>
      </c>
      <c r="E261">
        <v>0</v>
      </c>
      <c r="F261">
        <v>0.1</v>
      </c>
      <c r="H261">
        <v>470.216</v>
      </c>
      <c r="I261">
        <v>1144.711</v>
      </c>
      <c r="J261">
        <v>1144.711</v>
      </c>
      <c r="K261">
        <v>330.301333</v>
      </c>
      <c r="L261" t="s">
        <v>80</v>
      </c>
      <c r="M261">
        <v>1684.82016056355</v>
      </c>
    </row>
    <row r="262" spans="1:13">
      <c r="A262" t="s">
        <v>0</v>
      </c>
      <c r="B262">
        <v>260</v>
      </c>
      <c r="D262">
        <v>8.839840000000001</v>
      </c>
      <c r="E262">
        <v>0</v>
      </c>
      <c r="F262">
        <v>1.8</v>
      </c>
      <c r="H262">
        <v>468.014</v>
      </c>
      <c r="I262">
        <v>1138.947</v>
      </c>
      <c r="J262">
        <v>1138.947</v>
      </c>
      <c r="K262">
        <v>330.438</v>
      </c>
      <c r="L262" t="s">
        <v>80</v>
      </c>
      <c r="M262">
        <v>1693.29755544503</v>
      </c>
    </row>
    <row r="263" spans="1:13">
      <c r="A263" t="s">
        <v>0</v>
      </c>
      <c r="B263">
        <v>261</v>
      </c>
      <c r="D263">
        <v>8.88767</v>
      </c>
      <c r="E263">
        <v>0</v>
      </c>
      <c r="F263">
        <v>1.6</v>
      </c>
      <c r="H263">
        <v>459.466</v>
      </c>
      <c r="I263">
        <v>1132.508</v>
      </c>
      <c r="J263">
        <v>1132.508</v>
      </c>
      <c r="K263">
        <v>327.995</v>
      </c>
      <c r="L263" t="s">
        <v>80</v>
      </c>
      <c r="M263">
        <v>1687.3634598592</v>
      </c>
    </row>
    <row r="264" spans="1:13">
      <c r="A264" t="s">
        <v>0</v>
      </c>
      <c r="B264">
        <v>262</v>
      </c>
      <c r="D264">
        <v>8.86712</v>
      </c>
      <c r="E264">
        <v>0</v>
      </c>
      <c r="F264">
        <v>1.6</v>
      </c>
      <c r="H264">
        <v>459.211</v>
      </c>
      <c r="I264">
        <v>1136.448</v>
      </c>
      <c r="J264">
        <v>1136.448</v>
      </c>
      <c r="K264">
        <v>329.616666</v>
      </c>
      <c r="L264" t="s">
        <v>80</v>
      </c>
      <c r="M264">
        <v>1690.14585488538</v>
      </c>
    </row>
    <row r="265" spans="1:13">
      <c r="A265" t="s">
        <v>0</v>
      </c>
      <c r="B265">
        <v>263</v>
      </c>
      <c r="D265">
        <v>8.84192</v>
      </c>
      <c r="E265">
        <v>0</v>
      </c>
      <c r="F265">
        <v>1.6</v>
      </c>
      <c r="H265">
        <v>455.702</v>
      </c>
      <c r="I265">
        <v>1139.087</v>
      </c>
      <c r="J265">
        <v>1139.087</v>
      </c>
      <c r="K265">
        <v>331.078333</v>
      </c>
      <c r="L265" t="s">
        <v>80</v>
      </c>
      <c r="M265">
        <v>1691.35490604613</v>
      </c>
    </row>
    <row r="266" spans="1:13">
      <c r="A266" t="s">
        <v>0</v>
      </c>
      <c r="B266">
        <v>264</v>
      </c>
      <c r="D266">
        <v>8.861409999999999</v>
      </c>
      <c r="E266">
        <v>0</v>
      </c>
      <c r="F266">
        <v>1.8</v>
      </c>
      <c r="H266">
        <v>451.181</v>
      </c>
      <c r="I266">
        <v>1134.486</v>
      </c>
      <c r="J266">
        <v>1134.486</v>
      </c>
      <c r="K266">
        <v>329.425</v>
      </c>
      <c r="L266" t="s">
        <v>80</v>
      </c>
      <c r="M266">
        <v>1689.9210276757</v>
      </c>
    </row>
    <row r="267" spans="1:13">
      <c r="A267" t="s">
        <v>0</v>
      </c>
      <c r="B267">
        <v>265</v>
      </c>
      <c r="D267">
        <v>8.84342</v>
      </c>
      <c r="E267">
        <v>0</v>
      </c>
      <c r="F267">
        <v>0.2</v>
      </c>
      <c r="H267">
        <v>390.767</v>
      </c>
      <c r="I267">
        <v>1137.983</v>
      </c>
      <c r="J267">
        <v>1137.983</v>
      </c>
      <c r="K267">
        <v>330.077333</v>
      </c>
      <c r="L267" t="s">
        <v>80</v>
      </c>
      <c r="M267">
        <v>1680.70460648782</v>
      </c>
    </row>
    <row r="268" spans="1:13">
      <c r="A268" t="s">
        <v>0</v>
      </c>
      <c r="B268">
        <v>266</v>
      </c>
      <c r="D268">
        <v>8.82316</v>
      </c>
      <c r="E268">
        <v>0</v>
      </c>
      <c r="F268">
        <v>0.3</v>
      </c>
      <c r="H268">
        <v>334.334</v>
      </c>
      <c r="I268">
        <v>1140.425</v>
      </c>
      <c r="J268">
        <v>1140.425</v>
      </c>
      <c r="K268">
        <v>330.876666</v>
      </c>
      <c r="L268" t="s">
        <v>80</v>
      </c>
      <c r="M268">
        <v>1681.90474762956</v>
      </c>
    </row>
    <row r="269" spans="1:13">
      <c r="A269" t="s">
        <v>0</v>
      </c>
      <c r="B269">
        <v>267</v>
      </c>
      <c r="D269">
        <v>8.896940000000001</v>
      </c>
      <c r="E269">
        <v>0</v>
      </c>
      <c r="F269">
        <v>0.9</v>
      </c>
      <c r="H269">
        <v>316.849</v>
      </c>
      <c r="I269">
        <v>1123.767</v>
      </c>
      <c r="J269">
        <v>1123.767</v>
      </c>
      <c r="K269">
        <v>325.651666</v>
      </c>
      <c r="L269" t="s">
        <v>80</v>
      </c>
      <c r="M269">
        <v>1672.71132604925</v>
      </c>
    </row>
    <row r="270" spans="1:13">
      <c r="A270" t="s">
        <v>0</v>
      </c>
      <c r="B270">
        <v>268</v>
      </c>
      <c r="D270">
        <v>8.832409999999999</v>
      </c>
      <c r="E270">
        <v>0</v>
      </c>
      <c r="F270">
        <v>0.1</v>
      </c>
      <c r="H270">
        <v>315.427</v>
      </c>
      <c r="I270">
        <v>1133.513</v>
      </c>
      <c r="J270">
        <v>1133.513</v>
      </c>
      <c r="K270">
        <v>330.145</v>
      </c>
      <c r="L270" t="s">
        <v>80</v>
      </c>
      <c r="M270">
        <v>1675.57519976685</v>
      </c>
    </row>
    <row r="271" spans="1:13">
      <c r="A271" t="s">
        <v>0</v>
      </c>
      <c r="B271">
        <v>269</v>
      </c>
      <c r="D271">
        <v>8.77618</v>
      </c>
      <c r="E271">
        <v>0</v>
      </c>
      <c r="F271">
        <v>0.1</v>
      </c>
      <c r="H271">
        <v>304.048</v>
      </c>
      <c r="I271">
        <v>1138.048</v>
      </c>
      <c r="J271">
        <v>1138.048</v>
      </c>
      <c r="K271">
        <v>333.121666</v>
      </c>
      <c r="L271" t="s">
        <v>80</v>
      </c>
      <c r="M271">
        <v>1676.66687935292</v>
      </c>
    </row>
    <row r="272" spans="1:13">
      <c r="A272" t="s">
        <v>0</v>
      </c>
      <c r="B272">
        <v>270</v>
      </c>
      <c r="D272">
        <v>8.845420000000001</v>
      </c>
      <c r="E272">
        <v>0</v>
      </c>
      <c r="F272">
        <v>1.2</v>
      </c>
      <c r="H272">
        <v>288.334</v>
      </c>
      <c r="I272">
        <v>1133.728</v>
      </c>
      <c r="J272">
        <v>1133.728</v>
      </c>
      <c r="K272">
        <v>326.195</v>
      </c>
      <c r="L272" t="s">
        <v>80</v>
      </c>
      <c r="M272">
        <v>1682.26170374652</v>
      </c>
    </row>
    <row r="273" spans="1:13">
      <c r="A273" t="s">
        <v>0</v>
      </c>
      <c r="B273">
        <v>271</v>
      </c>
      <c r="D273">
        <v>8.886649999999999</v>
      </c>
      <c r="E273">
        <v>0</v>
      </c>
      <c r="F273">
        <v>0.2</v>
      </c>
      <c r="H273">
        <v>266.137</v>
      </c>
      <c r="I273">
        <v>1128.298</v>
      </c>
      <c r="J273">
        <v>1128.298</v>
      </c>
      <c r="K273">
        <v>326.710666</v>
      </c>
      <c r="L273" t="s">
        <v>80</v>
      </c>
      <c r="M273">
        <v>1673.72784835564</v>
      </c>
    </row>
    <row r="274" spans="1:13">
      <c r="A274" t="s">
        <v>0</v>
      </c>
      <c r="B274">
        <v>272</v>
      </c>
      <c r="D274">
        <v>8.91386</v>
      </c>
      <c r="E274">
        <v>0</v>
      </c>
      <c r="F274">
        <v>0.1</v>
      </c>
      <c r="H274">
        <v>265.708</v>
      </c>
      <c r="I274">
        <v>1122.882</v>
      </c>
      <c r="J274">
        <v>1122.882</v>
      </c>
      <c r="K274">
        <v>323.989666</v>
      </c>
      <c r="L274" t="s">
        <v>80</v>
      </c>
      <c r="M274">
        <v>1670.0479668226</v>
      </c>
    </row>
    <row r="275" spans="1:13">
      <c r="A275" t="s">
        <v>0</v>
      </c>
      <c r="B275">
        <v>273</v>
      </c>
      <c r="D275">
        <v>8.918380000000001</v>
      </c>
      <c r="E275">
        <v>0</v>
      </c>
      <c r="F275">
        <v>0.1</v>
      </c>
      <c r="H275">
        <v>261.352</v>
      </c>
      <c r="I275">
        <v>1120.3</v>
      </c>
      <c r="J275">
        <v>1120.3</v>
      </c>
      <c r="K275">
        <v>322.928666</v>
      </c>
      <c r="L275" t="s">
        <v>80</v>
      </c>
      <c r="M275">
        <v>1667.77689437365</v>
      </c>
    </row>
    <row r="276" spans="1:13">
      <c r="A276" t="s">
        <v>0</v>
      </c>
      <c r="B276">
        <v>274</v>
      </c>
      <c r="D276">
        <v>8.863709999999999</v>
      </c>
      <c r="E276">
        <v>0</v>
      </c>
      <c r="F276">
        <v>0.1</v>
      </c>
      <c r="H276">
        <v>264.886</v>
      </c>
      <c r="I276">
        <v>1123.5</v>
      </c>
      <c r="J276">
        <v>1123.5</v>
      </c>
      <c r="K276">
        <v>326.251</v>
      </c>
      <c r="L276" t="s">
        <v>80</v>
      </c>
      <c r="M276">
        <v>1667.55265692017</v>
      </c>
    </row>
    <row r="277" spans="1:13">
      <c r="A277" t="s">
        <v>0</v>
      </c>
      <c r="B277">
        <v>275</v>
      </c>
      <c r="D277">
        <v>8.698790000000001</v>
      </c>
      <c r="E277">
        <v>0</v>
      </c>
      <c r="F277">
        <v>0.1</v>
      </c>
      <c r="H277">
        <v>259.692</v>
      </c>
      <c r="I277">
        <v>1144.772</v>
      </c>
      <c r="J277">
        <v>1144.772</v>
      </c>
      <c r="K277">
        <v>338.437666</v>
      </c>
      <c r="L277" t="s">
        <v>80</v>
      </c>
      <c r="M277">
        <v>1678.72263554169</v>
      </c>
    </row>
    <row r="278" spans="1:13">
      <c r="A278" t="s">
        <v>0</v>
      </c>
      <c r="B278">
        <v>276</v>
      </c>
      <c r="D278">
        <v>8.72987</v>
      </c>
      <c r="E278">
        <v>0</v>
      </c>
      <c r="F278">
        <v>0.1</v>
      </c>
      <c r="H278">
        <v>250.852</v>
      </c>
      <c r="I278">
        <v>1142.116</v>
      </c>
      <c r="J278">
        <v>1142.116</v>
      </c>
      <c r="K278">
        <v>332.376666</v>
      </c>
      <c r="L278" t="s">
        <v>80</v>
      </c>
      <c r="M278">
        <v>1677.9314485774</v>
      </c>
    </row>
    <row r="279" spans="1:13">
      <c r="A279" t="s">
        <v>0</v>
      </c>
      <c r="B279">
        <v>277</v>
      </c>
      <c r="D279">
        <v>8.75811</v>
      </c>
      <c r="E279">
        <v>0</v>
      </c>
      <c r="F279">
        <v>0.1</v>
      </c>
      <c r="H279">
        <v>219.795</v>
      </c>
      <c r="I279">
        <v>1138.242</v>
      </c>
      <c r="J279">
        <v>1138.242</v>
      </c>
      <c r="K279">
        <v>331.538333</v>
      </c>
      <c r="L279" t="s">
        <v>80</v>
      </c>
      <c r="M279">
        <v>1675.7619233623</v>
      </c>
    </row>
    <row r="280" spans="1:13">
      <c r="A280" t="s">
        <v>0</v>
      </c>
      <c r="B280">
        <v>278</v>
      </c>
      <c r="D280">
        <v>8.7819</v>
      </c>
      <c r="E280">
        <v>0</v>
      </c>
      <c r="F280">
        <v>0.1</v>
      </c>
      <c r="H280">
        <v>191.266</v>
      </c>
      <c r="I280">
        <v>1129.309</v>
      </c>
      <c r="J280">
        <v>1129.309</v>
      </c>
      <c r="K280">
        <v>328.242333</v>
      </c>
      <c r="L280" t="s">
        <v>80</v>
      </c>
      <c r="M280">
        <v>1668.29184533149</v>
      </c>
    </row>
    <row r="281" spans="1:13">
      <c r="A281" t="s">
        <v>0</v>
      </c>
      <c r="B281">
        <v>279</v>
      </c>
      <c r="D281">
        <v>8.769410000000001</v>
      </c>
      <c r="E281">
        <v>0</v>
      </c>
      <c r="F281">
        <v>0.1</v>
      </c>
      <c r="H281">
        <v>171.578</v>
      </c>
      <c r="I281">
        <v>1129.027</v>
      </c>
      <c r="J281">
        <v>1129.027</v>
      </c>
      <c r="K281">
        <v>328.454666</v>
      </c>
      <c r="L281" t="s">
        <v>80</v>
      </c>
      <c r="M281">
        <v>1667.24612565285</v>
      </c>
    </row>
    <row r="282" spans="1:13">
      <c r="A282" t="s">
        <v>0</v>
      </c>
      <c r="B282">
        <v>280</v>
      </c>
      <c r="D282">
        <v>8.770530000000001</v>
      </c>
      <c r="E282">
        <v>0</v>
      </c>
      <c r="F282">
        <v>0.1</v>
      </c>
      <c r="H282">
        <v>145.133</v>
      </c>
      <c r="I282">
        <v>1127.904</v>
      </c>
      <c r="J282">
        <v>1127.904</v>
      </c>
      <c r="K282">
        <v>328.155</v>
      </c>
      <c r="L282" t="s">
        <v>80</v>
      </c>
      <c r="M282">
        <v>1666.19529655589</v>
      </c>
    </row>
    <row r="283" spans="1:13">
      <c r="A283" t="s">
        <v>0</v>
      </c>
      <c r="B283">
        <v>281</v>
      </c>
      <c r="D283">
        <v>8.768649999999999</v>
      </c>
      <c r="E283">
        <v>0</v>
      </c>
      <c r="F283">
        <v>0.1</v>
      </c>
      <c r="H283">
        <v>137.167</v>
      </c>
      <c r="I283">
        <v>1125.133</v>
      </c>
      <c r="J283">
        <v>1125.133</v>
      </c>
      <c r="K283">
        <v>325.975666</v>
      </c>
      <c r="L283" t="s">
        <v>80</v>
      </c>
      <c r="M283">
        <v>1663.3198682605</v>
      </c>
    </row>
    <row r="284" spans="1:13">
      <c r="A284" t="s">
        <v>0</v>
      </c>
      <c r="B284">
        <v>282</v>
      </c>
      <c r="D284">
        <v>8.82254</v>
      </c>
      <c r="E284">
        <v>0</v>
      </c>
      <c r="F284">
        <v>0.1</v>
      </c>
      <c r="H284">
        <v>130.008</v>
      </c>
      <c r="I284">
        <v>1116.662</v>
      </c>
      <c r="J284">
        <v>1116.662</v>
      </c>
      <c r="K284">
        <v>320.71</v>
      </c>
      <c r="L284" t="s">
        <v>80</v>
      </c>
      <c r="M284">
        <v>1658.23012714261</v>
      </c>
    </row>
    <row r="285" spans="1:13">
      <c r="A285" t="s">
        <v>0</v>
      </c>
      <c r="B285">
        <v>283</v>
      </c>
      <c r="D285">
        <v>8.85594</v>
      </c>
      <c r="E285">
        <v>0</v>
      </c>
      <c r="F285">
        <v>0.1</v>
      </c>
      <c r="H285">
        <v>122.352</v>
      </c>
      <c r="I285">
        <v>1108.762</v>
      </c>
      <c r="J285">
        <v>1108.762</v>
      </c>
      <c r="K285">
        <v>321.028</v>
      </c>
      <c r="L285" t="s">
        <v>80</v>
      </c>
      <c r="M285">
        <v>1652.49999557177</v>
      </c>
    </row>
    <row r="286" spans="1:13">
      <c r="A286" t="s">
        <v>0</v>
      </c>
      <c r="B286">
        <v>284</v>
      </c>
      <c r="D286">
        <v>8.83962</v>
      </c>
      <c r="E286">
        <v>0</v>
      </c>
      <c r="F286">
        <v>0.2</v>
      </c>
      <c r="H286">
        <v>118.729</v>
      </c>
      <c r="I286">
        <v>1112.41</v>
      </c>
      <c r="J286">
        <v>1112.41</v>
      </c>
      <c r="K286">
        <v>319.888666</v>
      </c>
      <c r="L286" t="s">
        <v>80</v>
      </c>
      <c r="M286">
        <v>1655.08404657255</v>
      </c>
    </row>
    <row r="287" spans="1:13">
      <c r="A287" t="s">
        <v>0</v>
      </c>
      <c r="B287">
        <v>285</v>
      </c>
      <c r="D287">
        <v>8.84516</v>
      </c>
      <c r="E287">
        <v>0</v>
      </c>
      <c r="F287">
        <v>0.2</v>
      </c>
      <c r="H287">
        <v>114.751</v>
      </c>
      <c r="I287">
        <v>1108.676</v>
      </c>
      <c r="J287">
        <v>1108.676</v>
      </c>
      <c r="K287">
        <v>319.940666</v>
      </c>
      <c r="L287" t="s">
        <v>80</v>
      </c>
      <c r="M287">
        <v>1651.74274052652</v>
      </c>
    </row>
    <row r="288" spans="1:13">
      <c r="A288" t="s">
        <v>0</v>
      </c>
      <c r="B288">
        <v>286</v>
      </c>
      <c r="D288">
        <v>8.802580000000001</v>
      </c>
      <c r="E288">
        <v>0</v>
      </c>
      <c r="F288">
        <v>0.2</v>
      </c>
      <c r="H288">
        <v>111.469</v>
      </c>
      <c r="I288">
        <v>1114.973</v>
      </c>
      <c r="J288">
        <v>1114.973</v>
      </c>
      <c r="K288">
        <v>321.821666</v>
      </c>
      <c r="L288" t="s">
        <v>80</v>
      </c>
      <c r="M288">
        <v>1655.32136202323</v>
      </c>
    </row>
    <row r="289" spans="1:13">
      <c r="A289" t="s">
        <v>0</v>
      </c>
      <c r="B289">
        <v>287</v>
      </c>
      <c r="D289">
        <v>8.787750000000001</v>
      </c>
      <c r="E289">
        <v>0</v>
      </c>
      <c r="F289">
        <v>0.2</v>
      </c>
      <c r="H289">
        <v>104.957</v>
      </c>
      <c r="I289">
        <v>1111.056</v>
      </c>
      <c r="J289">
        <v>1111.056</v>
      </c>
      <c r="K289">
        <v>320.616333</v>
      </c>
      <c r="L289" t="s">
        <v>80</v>
      </c>
      <c r="M289">
        <v>1650.52438201133</v>
      </c>
    </row>
    <row r="290" spans="1:13">
      <c r="A290" t="s">
        <v>0</v>
      </c>
      <c r="B290">
        <v>288</v>
      </c>
      <c r="D290">
        <v>8.810420000000001</v>
      </c>
      <c r="E290">
        <v>0</v>
      </c>
      <c r="F290">
        <v>0.2</v>
      </c>
      <c r="H290">
        <v>94.619</v>
      </c>
      <c r="I290">
        <v>1103.213</v>
      </c>
      <c r="J290">
        <v>1103.213</v>
      </c>
      <c r="K290">
        <v>316.958666</v>
      </c>
      <c r="L290" t="s">
        <v>80</v>
      </c>
      <c r="M290">
        <v>1644.18829202729</v>
      </c>
    </row>
    <row r="291" spans="1:13">
      <c r="A291" t="s">
        <v>0</v>
      </c>
      <c r="B291">
        <v>289</v>
      </c>
      <c r="D291">
        <v>8.86373</v>
      </c>
      <c r="E291">
        <v>0</v>
      </c>
      <c r="F291">
        <v>0.1</v>
      </c>
      <c r="H291">
        <v>86.07299999999999</v>
      </c>
      <c r="I291">
        <v>1095.753</v>
      </c>
      <c r="J291">
        <v>1095.753</v>
      </c>
      <c r="K291">
        <v>311.351666</v>
      </c>
      <c r="L291" t="s">
        <v>80</v>
      </c>
      <c r="M291">
        <v>1640.19591881836</v>
      </c>
    </row>
    <row r="292" spans="1:13">
      <c r="A292" t="s">
        <v>0</v>
      </c>
      <c r="B292">
        <v>290</v>
      </c>
      <c r="D292">
        <v>8.793369999999999</v>
      </c>
      <c r="E292">
        <v>0</v>
      </c>
      <c r="F292">
        <v>0.1</v>
      </c>
      <c r="H292">
        <v>83.999</v>
      </c>
      <c r="I292">
        <v>1099.685</v>
      </c>
      <c r="J292">
        <v>1099.685</v>
      </c>
      <c r="K292">
        <v>321.377666</v>
      </c>
      <c r="L292" t="s">
        <v>80</v>
      </c>
      <c r="M292">
        <v>1639.64669258625</v>
      </c>
    </row>
    <row r="293" spans="1:13">
      <c r="A293" t="s">
        <v>0</v>
      </c>
      <c r="B293">
        <v>291</v>
      </c>
      <c r="D293">
        <v>8.73471</v>
      </c>
      <c r="E293">
        <v>0</v>
      </c>
      <c r="F293">
        <v>0.1</v>
      </c>
      <c r="H293">
        <v>80.31999999999999</v>
      </c>
      <c r="I293">
        <v>1115.839</v>
      </c>
      <c r="J293">
        <v>1115.839</v>
      </c>
      <c r="K293">
        <v>324.638666</v>
      </c>
      <c r="L293" t="s">
        <v>80</v>
      </c>
      <c r="M293">
        <v>1651.98989620704</v>
      </c>
    </row>
    <row r="294" spans="1:13">
      <c r="A294" t="s">
        <v>0</v>
      </c>
      <c r="B294">
        <v>292</v>
      </c>
      <c r="D294">
        <v>8.678890000000001</v>
      </c>
      <c r="E294">
        <v>0</v>
      </c>
      <c r="F294">
        <v>0.1</v>
      </c>
      <c r="H294">
        <v>92.72499999999999</v>
      </c>
      <c r="I294">
        <v>1114.081</v>
      </c>
      <c r="J294">
        <v>1114.081</v>
      </c>
      <c r="K294">
        <v>323.402666</v>
      </c>
      <c r="L294" t="s">
        <v>80</v>
      </c>
      <c r="M294">
        <v>1646.80953122914</v>
      </c>
    </row>
    <row r="295" spans="1:13">
      <c r="A295" t="s">
        <v>0</v>
      </c>
      <c r="B295">
        <v>293</v>
      </c>
      <c r="D295">
        <v>8.715299999999999</v>
      </c>
      <c r="E295">
        <v>0</v>
      </c>
      <c r="F295">
        <v>0.1</v>
      </c>
      <c r="H295">
        <v>156.62</v>
      </c>
      <c r="I295">
        <v>1113.232</v>
      </c>
      <c r="J295">
        <v>1113.232</v>
      </c>
      <c r="K295">
        <v>320.539</v>
      </c>
      <c r="L295" t="s">
        <v>80</v>
      </c>
      <c r="M295">
        <v>1648.20445615237</v>
      </c>
    </row>
    <row r="296" spans="1:13">
      <c r="A296" t="s">
        <v>0</v>
      </c>
      <c r="B296">
        <v>294</v>
      </c>
      <c r="D296">
        <v>8.74072</v>
      </c>
      <c r="E296">
        <v>0</v>
      </c>
      <c r="F296">
        <v>0.1</v>
      </c>
      <c r="H296">
        <v>174.384</v>
      </c>
      <c r="I296">
        <v>1101.142</v>
      </c>
      <c r="J296">
        <v>1101.142</v>
      </c>
      <c r="K296">
        <v>317.052333</v>
      </c>
      <c r="L296" t="s">
        <v>80</v>
      </c>
      <c r="M296">
        <v>1637.80116728225</v>
      </c>
    </row>
    <row r="297" spans="1:13">
      <c r="A297" t="s">
        <v>0</v>
      </c>
      <c r="B297">
        <v>295</v>
      </c>
      <c r="D297">
        <v>8.75234</v>
      </c>
      <c r="E297">
        <v>0</v>
      </c>
      <c r="F297">
        <v>0.1</v>
      </c>
      <c r="H297">
        <v>173.425</v>
      </c>
      <c r="I297">
        <v>1099.134</v>
      </c>
      <c r="J297">
        <v>1099.134</v>
      </c>
      <c r="K297">
        <v>316.493</v>
      </c>
      <c r="L297" t="s">
        <v>80</v>
      </c>
      <c r="M297">
        <v>1636.54244086454</v>
      </c>
    </row>
    <row r="298" spans="1:13">
      <c r="A298" t="s">
        <v>0</v>
      </c>
      <c r="B298">
        <v>296</v>
      </c>
      <c r="D298">
        <v>7.92495</v>
      </c>
      <c r="E298">
        <v>0</v>
      </c>
      <c r="F298">
        <v>2.3</v>
      </c>
      <c r="H298">
        <v>169.444</v>
      </c>
      <c r="I298">
        <v>1096.802</v>
      </c>
      <c r="J298">
        <v>1096.802</v>
      </c>
      <c r="K298">
        <v>316.105333</v>
      </c>
      <c r="L298" t="s">
        <v>80</v>
      </c>
      <c r="M298">
        <v>1604.94859329431</v>
      </c>
    </row>
    <row r="299" spans="1:13">
      <c r="A299" t="s">
        <v>0</v>
      </c>
      <c r="B299">
        <v>297</v>
      </c>
      <c r="D299">
        <v>7.6335</v>
      </c>
      <c r="E299">
        <v>0</v>
      </c>
      <c r="F299">
        <v>0.2</v>
      </c>
      <c r="H299">
        <v>167.857</v>
      </c>
      <c r="I299">
        <v>1220.044</v>
      </c>
      <c r="J299">
        <v>1220.044</v>
      </c>
      <c r="K299">
        <v>313.225666</v>
      </c>
      <c r="L299" t="s">
        <v>80</v>
      </c>
      <c r="M299">
        <v>1696.88156163828</v>
      </c>
    </row>
    <row r="300" spans="1:13">
      <c r="A300" t="s">
        <v>0</v>
      </c>
      <c r="B300">
        <v>298</v>
      </c>
      <c r="D300">
        <v>8.848560000000001</v>
      </c>
      <c r="E300">
        <v>0</v>
      </c>
      <c r="F300">
        <v>3.4</v>
      </c>
      <c r="H300">
        <v>172.496</v>
      </c>
      <c r="I300">
        <v>1086.767</v>
      </c>
      <c r="J300">
        <v>1086.767</v>
      </c>
      <c r="K300">
        <v>311.28</v>
      </c>
      <c r="L300" t="s">
        <v>80</v>
      </c>
      <c r="M300">
        <v>1657.82124886024</v>
      </c>
    </row>
    <row r="301" spans="1:13">
      <c r="A301" t="s">
        <v>0</v>
      </c>
      <c r="B301">
        <v>299</v>
      </c>
      <c r="D301">
        <v>8.871560000000001</v>
      </c>
      <c r="E301">
        <v>0</v>
      </c>
      <c r="F301">
        <v>2.9</v>
      </c>
      <c r="H301">
        <v>168.547</v>
      </c>
      <c r="I301">
        <v>1081.297</v>
      </c>
      <c r="J301">
        <v>1081.297</v>
      </c>
      <c r="K301">
        <v>309.718666</v>
      </c>
      <c r="L301" t="s">
        <v>80</v>
      </c>
      <c r="M301">
        <v>1648.36799136014</v>
      </c>
    </row>
    <row r="302" spans="1:13">
      <c r="A302" t="s">
        <v>0</v>
      </c>
      <c r="B302">
        <v>300</v>
      </c>
      <c r="D302">
        <v>8.846019999999999</v>
      </c>
      <c r="E302">
        <v>0</v>
      </c>
      <c r="F302">
        <v>2.4</v>
      </c>
      <c r="H302">
        <v>211.833</v>
      </c>
      <c r="I302">
        <v>1085.89</v>
      </c>
      <c r="J302">
        <v>1085.89</v>
      </c>
      <c r="K302">
        <v>311.146666</v>
      </c>
      <c r="L302" t="s">
        <v>80</v>
      </c>
      <c r="M302">
        <v>1646.04023207185</v>
      </c>
    </row>
    <row r="303" spans="1:13">
      <c r="A303" t="s">
        <v>0</v>
      </c>
      <c r="B303">
        <v>301</v>
      </c>
      <c r="D303">
        <v>8.33132</v>
      </c>
      <c r="E303">
        <v>0</v>
      </c>
      <c r="F303">
        <v>2.3</v>
      </c>
      <c r="H303">
        <v>271.709</v>
      </c>
      <c r="I303">
        <v>1084.269</v>
      </c>
      <c r="J303">
        <v>1084.269</v>
      </c>
      <c r="K303">
        <v>311.156666</v>
      </c>
      <c r="L303" t="s">
        <v>80</v>
      </c>
      <c r="M303">
        <v>1613.92871700084</v>
      </c>
    </row>
    <row r="304" spans="1:13">
      <c r="A304" t="s">
        <v>0</v>
      </c>
      <c r="B304">
        <v>302</v>
      </c>
      <c r="D304">
        <v>8.858779999999999</v>
      </c>
      <c r="E304">
        <v>0</v>
      </c>
      <c r="F304">
        <v>2.3</v>
      </c>
      <c r="H304">
        <v>329.433</v>
      </c>
      <c r="I304">
        <v>1111.357</v>
      </c>
      <c r="J304">
        <v>1111.357</v>
      </c>
      <c r="K304">
        <v>312.525666</v>
      </c>
      <c r="L304" t="s">
        <v>80</v>
      </c>
      <c r="M304">
        <v>1671.40585430803</v>
      </c>
    </row>
    <row r="305" spans="1:13">
      <c r="A305" t="s">
        <v>0</v>
      </c>
      <c r="B305">
        <v>303</v>
      </c>
      <c r="D305">
        <v>8.83428</v>
      </c>
      <c r="E305">
        <v>0</v>
      </c>
      <c r="F305">
        <v>2.3</v>
      </c>
      <c r="H305">
        <v>411.884</v>
      </c>
      <c r="I305">
        <v>1076.67</v>
      </c>
      <c r="J305">
        <v>1076.67</v>
      </c>
      <c r="K305">
        <v>305.686666</v>
      </c>
      <c r="L305" t="s">
        <v>80</v>
      </c>
      <c r="M305">
        <v>1635.15536468161</v>
      </c>
    </row>
    <row r="306" spans="1:13">
      <c r="A306" t="s">
        <v>0</v>
      </c>
      <c r="B306">
        <v>304</v>
      </c>
      <c r="D306">
        <v>8.79435</v>
      </c>
      <c r="E306">
        <v>0</v>
      </c>
      <c r="F306">
        <v>2.3</v>
      </c>
      <c r="H306">
        <v>470.784</v>
      </c>
      <c r="I306">
        <v>1078.451</v>
      </c>
      <c r="J306">
        <v>1078.451</v>
      </c>
      <c r="K306">
        <v>312.945333</v>
      </c>
      <c r="L306" t="s">
        <v>80</v>
      </c>
      <c r="M306">
        <v>1634.56735390355</v>
      </c>
    </row>
    <row r="307" spans="1:13">
      <c r="A307" t="s">
        <v>0</v>
      </c>
      <c r="B307">
        <v>305</v>
      </c>
      <c r="D307">
        <v>8.648870000000001</v>
      </c>
      <c r="E307">
        <v>0</v>
      </c>
      <c r="F307">
        <v>2.3</v>
      </c>
      <c r="H307">
        <v>485.599</v>
      </c>
      <c r="I307">
        <v>1104.031</v>
      </c>
      <c r="J307">
        <v>1104.031</v>
      </c>
      <c r="K307">
        <v>322.791</v>
      </c>
      <c r="L307" t="s">
        <v>80</v>
      </c>
      <c r="M307">
        <v>1651.95506856553</v>
      </c>
    </row>
    <row r="308" spans="1:13">
      <c r="A308" t="s">
        <v>0</v>
      </c>
      <c r="B308">
        <v>306</v>
      </c>
      <c r="D308">
        <v>8.63902</v>
      </c>
      <c r="E308">
        <v>0</v>
      </c>
      <c r="F308">
        <v>2.3</v>
      </c>
      <c r="H308">
        <v>514.553</v>
      </c>
      <c r="I308">
        <v>1098.688</v>
      </c>
      <c r="J308">
        <v>1098.688</v>
      </c>
      <c r="K308">
        <v>317.754</v>
      </c>
      <c r="L308" t="s">
        <v>80</v>
      </c>
      <c r="M308">
        <v>1645.96512262111</v>
      </c>
    </row>
    <row r="309" spans="1:13">
      <c r="A309" t="s">
        <v>0</v>
      </c>
      <c r="B309">
        <v>307</v>
      </c>
      <c r="D309">
        <v>8.634880000000001</v>
      </c>
      <c r="E309">
        <v>0</v>
      </c>
      <c r="F309">
        <v>2.3</v>
      </c>
      <c r="H309">
        <v>579.372</v>
      </c>
      <c r="I309">
        <v>1095.132</v>
      </c>
      <c r="J309">
        <v>1095.132</v>
      </c>
      <c r="K309">
        <v>318.375333</v>
      </c>
      <c r="L309" t="s">
        <v>80</v>
      </c>
      <c r="M309">
        <v>1642.1209461548</v>
      </c>
    </row>
    <row r="310" spans="1:13">
      <c r="A310" t="s">
        <v>0</v>
      </c>
      <c r="B310">
        <v>308</v>
      </c>
      <c r="D310">
        <v>8.63538</v>
      </c>
      <c r="E310">
        <v>0</v>
      </c>
      <c r="F310">
        <v>2.3</v>
      </c>
      <c r="H310">
        <v>620.644</v>
      </c>
      <c r="I310">
        <v>1092.29</v>
      </c>
      <c r="J310">
        <v>1092.29</v>
      </c>
      <c r="K310">
        <v>315.761333</v>
      </c>
      <c r="L310" t="s">
        <v>80</v>
      </c>
      <c r="M310">
        <v>1639.27049136144</v>
      </c>
    </row>
    <row r="311" spans="1:13">
      <c r="A311" t="s">
        <v>0</v>
      </c>
      <c r="B311">
        <v>309</v>
      </c>
      <c r="D311">
        <v>8.63381</v>
      </c>
      <c r="E311">
        <v>0</v>
      </c>
      <c r="F311">
        <v>2.3</v>
      </c>
      <c r="H311">
        <v>663.671</v>
      </c>
      <c r="I311">
        <v>1086.711</v>
      </c>
      <c r="J311">
        <v>1086.711</v>
      </c>
      <c r="K311">
        <v>315.431</v>
      </c>
      <c r="L311" t="s">
        <v>80</v>
      </c>
      <c r="M311">
        <v>1633.53657721715</v>
      </c>
    </row>
    <row r="312" spans="1:13">
      <c r="A312" t="s">
        <v>0</v>
      </c>
      <c r="B312">
        <v>310</v>
      </c>
      <c r="D312">
        <v>8.4192</v>
      </c>
      <c r="E312">
        <v>0</v>
      </c>
      <c r="F312">
        <v>2.3</v>
      </c>
      <c r="H312">
        <v>735.198</v>
      </c>
      <c r="I312">
        <v>1115.792</v>
      </c>
      <c r="J312">
        <v>1115.792</v>
      </c>
      <c r="K312">
        <v>334</v>
      </c>
      <c r="L312" t="s">
        <v>80</v>
      </c>
      <c r="M312">
        <v>1651.20664442671</v>
      </c>
    </row>
    <row r="313" spans="1:13">
      <c r="A313" t="s">
        <v>0</v>
      </c>
      <c r="B313">
        <v>311</v>
      </c>
      <c r="D313">
        <v>8.362209999999999</v>
      </c>
      <c r="E313">
        <v>0</v>
      </c>
      <c r="F313">
        <v>2.3</v>
      </c>
      <c r="H313">
        <v>767.678</v>
      </c>
      <c r="I313">
        <v>1128.645</v>
      </c>
      <c r="J313">
        <v>1128.645</v>
      </c>
      <c r="K313">
        <v>333.907</v>
      </c>
      <c r="L313" t="s">
        <v>80</v>
      </c>
      <c r="M313">
        <v>1661.4455657579</v>
      </c>
    </row>
    <row r="314" spans="1:13">
      <c r="A314" t="s">
        <v>0</v>
      </c>
      <c r="B314">
        <v>312</v>
      </c>
      <c r="D314">
        <v>8.328469999999999</v>
      </c>
      <c r="E314">
        <v>0</v>
      </c>
      <c r="F314">
        <v>2.3</v>
      </c>
      <c r="H314">
        <v>631.241</v>
      </c>
      <c r="I314">
        <v>1126.838</v>
      </c>
      <c r="J314">
        <v>1126.838</v>
      </c>
      <c r="K314">
        <v>332.273333</v>
      </c>
      <c r="L314" t="s">
        <v>80</v>
      </c>
      <c r="M314">
        <v>1657.73720817868</v>
      </c>
    </row>
    <row r="315" spans="1:13">
      <c r="A315" t="s">
        <v>0</v>
      </c>
      <c r="B315">
        <v>313</v>
      </c>
      <c r="D315">
        <v>8.405889999999999</v>
      </c>
      <c r="E315">
        <v>0</v>
      </c>
      <c r="F315">
        <v>2.3</v>
      </c>
      <c r="H315">
        <v>595.365</v>
      </c>
      <c r="I315">
        <v>1114.339</v>
      </c>
      <c r="J315">
        <v>1114.339</v>
      </c>
      <c r="K315">
        <v>323.783333</v>
      </c>
      <c r="L315" t="s">
        <v>80</v>
      </c>
      <c r="M315">
        <v>1648.97306291987</v>
      </c>
    </row>
    <row r="316" spans="1:13">
      <c r="A316" t="s">
        <v>0</v>
      </c>
      <c r="B316">
        <v>314</v>
      </c>
      <c r="D316">
        <v>8.428890000000001</v>
      </c>
      <c r="E316">
        <v>0</v>
      </c>
      <c r="F316">
        <v>2.3</v>
      </c>
      <c r="H316">
        <v>599.46</v>
      </c>
      <c r="I316">
        <v>1103.514</v>
      </c>
      <c r="J316">
        <v>1103.514</v>
      </c>
      <c r="K316">
        <v>324.149666</v>
      </c>
      <c r="L316" t="s">
        <v>80</v>
      </c>
      <c r="M316">
        <v>1639.11695526664</v>
      </c>
    </row>
    <row r="317" spans="1:13">
      <c r="A317" t="s">
        <v>0</v>
      </c>
      <c r="B317">
        <v>315</v>
      </c>
      <c r="D317">
        <v>8.500080000000001</v>
      </c>
      <c r="E317">
        <v>0</v>
      </c>
      <c r="F317">
        <v>2.3</v>
      </c>
      <c r="H317">
        <v>623.098</v>
      </c>
      <c r="I317">
        <v>1098.55</v>
      </c>
      <c r="J317">
        <v>1098.55</v>
      </c>
      <c r="K317">
        <v>319.043666</v>
      </c>
      <c r="L317" t="s">
        <v>80</v>
      </c>
      <c r="M317">
        <v>1637.97121899489</v>
      </c>
    </row>
    <row r="318" spans="1:13">
      <c r="A318" t="s">
        <v>0</v>
      </c>
      <c r="B318">
        <v>316</v>
      </c>
      <c r="D318">
        <v>8.590820000000001</v>
      </c>
      <c r="E318">
        <v>0</v>
      </c>
      <c r="F318">
        <v>0.2</v>
      </c>
      <c r="H318">
        <v>697.9930000000001</v>
      </c>
      <c r="I318">
        <v>1079.345</v>
      </c>
      <c r="J318">
        <v>1079.345</v>
      </c>
      <c r="K318">
        <v>311.289333</v>
      </c>
      <c r="L318" t="s">
        <v>80</v>
      </c>
      <c r="M318">
        <v>1606.95016125504</v>
      </c>
    </row>
    <row r="319" spans="1:13">
      <c r="A319" t="s">
        <v>0</v>
      </c>
      <c r="B319">
        <v>317</v>
      </c>
      <c r="D319">
        <v>8.575799999999999</v>
      </c>
      <c r="E319">
        <v>0</v>
      </c>
      <c r="F319">
        <v>0.2</v>
      </c>
      <c r="H319">
        <v>761.838</v>
      </c>
      <c r="I319">
        <v>1081.607</v>
      </c>
      <c r="J319">
        <v>1081.607</v>
      </c>
      <c r="K319">
        <v>313.666666</v>
      </c>
      <c r="L319" t="s">
        <v>80</v>
      </c>
      <c r="M319">
        <v>1608.24493085224</v>
      </c>
    </row>
    <row r="320" spans="1:13">
      <c r="A320" t="s">
        <v>0</v>
      </c>
      <c r="B320">
        <v>318</v>
      </c>
      <c r="D320">
        <v>8.52314</v>
      </c>
      <c r="E320">
        <v>0</v>
      </c>
      <c r="F320">
        <v>0.2</v>
      </c>
      <c r="H320">
        <v>785.502</v>
      </c>
      <c r="I320">
        <v>1090.228</v>
      </c>
      <c r="J320">
        <v>1090.228</v>
      </c>
      <c r="K320">
        <v>318.574666</v>
      </c>
      <c r="L320" t="s">
        <v>80</v>
      </c>
      <c r="M320">
        <v>1613.5158535698</v>
      </c>
    </row>
    <row r="321" spans="1:13">
      <c r="A321" t="s">
        <v>0</v>
      </c>
      <c r="B321">
        <v>319</v>
      </c>
      <c r="D321">
        <v>8.506119999999999</v>
      </c>
      <c r="E321">
        <v>0</v>
      </c>
      <c r="F321">
        <v>0.2</v>
      </c>
      <c r="H321">
        <v>790.14</v>
      </c>
      <c r="I321">
        <v>1088.43</v>
      </c>
      <c r="J321">
        <v>1088.43</v>
      </c>
      <c r="K321">
        <v>316.55</v>
      </c>
      <c r="L321" t="s">
        <v>80</v>
      </c>
      <c r="M321">
        <v>1610.68118826614</v>
      </c>
    </row>
    <row r="322" spans="1:13">
      <c r="A322" t="s">
        <v>0</v>
      </c>
      <c r="B322">
        <v>320</v>
      </c>
      <c r="D322">
        <v>8.472009999999999</v>
      </c>
      <c r="E322">
        <v>0</v>
      </c>
      <c r="F322">
        <v>0.2</v>
      </c>
      <c r="H322">
        <v>635.595</v>
      </c>
      <c r="I322">
        <v>1086.72</v>
      </c>
      <c r="J322">
        <v>1086.72</v>
      </c>
      <c r="K322">
        <v>317.880333</v>
      </c>
      <c r="L322" t="s">
        <v>80</v>
      </c>
      <c r="M322">
        <v>1606.88065468814</v>
      </c>
    </row>
    <row r="323" spans="1:13">
      <c r="A323" t="s">
        <v>0</v>
      </c>
      <c r="B323">
        <v>321</v>
      </c>
      <c r="D323">
        <v>8.43178</v>
      </c>
      <c r="E323">
        <v>0</v>
      </c>
      <c r="F323">
        <v>0.5</v>
      </c>
      <c r="H323">
        <v>503.383</v>
      </c>
      <c r="I323">
        <v>1099.482</v>
      </c>
      <c r="J323">
        <v>1099.482</v>
      </c>
      <c r="K323">
        <v>320.150333</v>
      </c>
      <c r="L323" t="s">
        <v>80</v>
      </c>
      <c r="M323">
        <v>1617.44065092077</v>
      </c>
    </row>
    <row r="324" spans="1:13">
      <c r="A324" t="s">
        <v>0</v>
      </c>
      <c r="B324">
        <v>322</v>
      </c>
      <c r="D324">
        <v>8.494680000000001</v>
      </c>
      <c r="E324">
        <v>0</v>
      </c>
      <c r="F324">
        <v>0.7</v>
      </c>
      <c r="H324">
        <v>486.607</v>
      </c>
      <c r="I324">
        <v>1080.273</v>
      </c>
      <c r="J324">
        <v>1080.273</v>
      </c>
      <c r="K324">
        <v>313.249333</v>
      </c>
      <c r="L324" t="s">
        <v>80</v>
      </c>
      <c r="M324">
        <v>1603.53525049979</v>
      </c>
    </row>
    <row r="325" spans="1:13">
      <c r="A325" t="s">
        <v>0</v>
      </c>
      <c r="B325">
        <v>323</v>
      </c>
      <c r="D325">
        <v>8.52956</v>
      </c>
      <c r="E325">
        <v>0</v>
      </c>
      <c r="F325">
        <v>1.5</v>
      </c>
      <c r="H325">
        <v>484.035</v>
      </c>
      <c r="I325">
        <v>1073.432</v>
      </c>
      <c r="J325">
        <v>1073.432</v>
      </c>
      <c r="K325">
        <v>310.046</v>
      </c>
      <c r="L325" t="s">
        <v>80</v>
      </c>
      <c r="M325">
        <v>1605.92730390568</v>
      </c>
    </row>
    <row r="326" spans="1:13">
      <c r="A326" t="s">
        <v>0</v>
      </c>
      <c r="B326">
        <v>324</v>
      </c>
      <c r="D326">
        <v>8.49512</v>
      </c>
      <c r="E326">
        <v>0</v>
      </c>
      <c r="F326">
        <v>2.1</v>
      </c>
      <c r="H326">
        <v>455.248</v>
      </c>
      <c r="I326">
        <v>1078.704</v>
      </c>
      <c r="J326">
        <v>1078.704</v>
      </c>
      <c r="K326">
        <v>314.137</v>
      </c>
      <c r="L326" t="s">
        <v>80</v>
      </c>
      <c r="M326">
        <v>1615.4061596924</v>
      </c>
    </row>
    <row r="327" spans="1:13">
      <c r="A327" t="s">
        <v>0</v>
      </c>
      <c r="B327">
        <v>325</v>
      </c>
      <c r="D327">
        <v>8.47451</v>
      </c>
      <c r="E327">
        <v>0</v>
      </c>
      <c r="F327">
        <v>1.8</v>
      </c>
      <c r="H327">
        <v>448.346</v>
      </c>
      <c r="I327">
        <v>1078.644</v>
      </c>
      <c r="J327">
        <v>1078.644</v>
      </c>
      <c r="K327">
        <v>313.052666</v>
      </c>
      <c r="L327" t="s">
        <v>80</v>
      </c>
      <c r="M327">
        <v>1611.1136090368</v>
      </c>
    </row>
    <row r="328" spans="1:13">
      <c r="A328" t="s">
        <v>0</v>
      </c>
      <c r="B328">
        <v>326</v>
      </c>
      <c r="D328">
        <v>8.43487</v>
      </c>
      <c r="E328">
        <v>0</v>
      </c>
      <c r="F328">
        <v>0.6</v>
      </c>
      <c r="H328">
        <v>439.361</v>
      </c>
      <c r="I328">
        <v>1081.82</v>
      </c>
      <c r="J328">
        <v>1081.82</v>
      </c>
      <c r="K328">
        <v>314.869666</v>
      </c>
      <c r="L328" t="s">
        <v>80</v>
      </c>
      <c r="M328">
        <v>1600.69505799139</v>
      </c>
    </row>
    <row r="329" spans="1:13">
      <c r="A329" t="s">
        <v>0</v>
      </c>
      <c r="B329">
        <v>327</v>
      </c>
      <c r="D329">
        <v>8.5121</v>
      </c>
      <c r="E329">
        <v>0</v>
      </c>
      <c r="F329">
        <v>2.4</v>
      </c>
      <c r="H329">
        <v>402.057</v>
      </c>
      <c r="I329">
        <v>1069.157</v>
      </c>
      <c r="J329">
        <v>1069.157</v>
      </c>
      <c r="K329">
        <v>308.177333</v>
      </c>
      <c r="L329" t="s">
        <v>80</v>
      </c>
      <c r="M329">
        <v>1609.83516044158</v>
      </c>
    </row>
    <row r="330" spans="1:13">
      <c r="A330" t="s">
        <v>0</v>
      </c>
      <c r="B330">
        <v>328</v>
      </c>
      <c r="D330">
        <v>8.511609999999999</v>
      </c>
      <c r="E330">
        <v>0</v>
      </c>
      <c r="F330">
        <v>1.2</v>
      </c>
      <c r="H330">
        <v>307.544</v>
      </c>
      <c r="I330">
        <v>1066.233</v>
      </c>
      <c r="J330">
        <v>1066.233</v>
      </c>
      <c r="K330">
        <v>308.542333</v>
      </c>
      <c r="L330" t="s">
        <v>80</v>
      </c>
      <c r="M330">
        <v>1594.74939266716</v>
      </c>
    </row>
    <row r="331" spans="1:13">
      <c r="A331" t="s">
        <v>0</v>
      </c>
      <c r="B331">
        <v>329</v>
      </c>
      <c r="D331">
        <v>8.491820000000001</v>
      </c>
      <c r="E331">
        <v>0</v>
      </c>
      <c r="F331">
        <v>1.2</v>
      </c>
      <c r="H331">
        <v>168.266</v>
      </c>
      <c r="I331">
        <v>1067.083</v>
      </c>
      <c r="J331">
        <v>1067.083</v>
      </c>
      <c r="K331">
        <v>309.509</v>
      </c>
      <c r="L331" t="s">
        <v>80</v>
      </c>
      <c r="M331">
        <v>1594.40279517613</v>
      </c>
    </row>
    <row r="332" spans="1:13">
      <c r="A332" t="s">
        <v>0</v>
      </c>
      <c r="B332">
        <v>330</v>
      </c>
      <c r="D332">
        <v>8.48208</v>
      </c>
      <c r="E332">
        <v>0</v>
      </c>
      <c r="F332">
        <v>1.2</v>
      </c>
      <c r="H332">
        <v>90.5</v>
      </c>
      <c r="I332">
        <v>1066.228</v>
      </c>
      <c r="J332">
        <v>1066.228</v>
      </c>
      <c r="K332">
        <v>307.818333</v>
      </c>
      <c r="L332" t="s">
        <v>80</v>
      </c>
      <c r="M332">
        <v>1592.96404577069</v>
      </c>
    </row>
    <row r="333" spans="1:13">
      <c r="A333" t="s">
        <v>0</v>
      </c>
      <c r="B333">
        <v>331</v>
      </c>
      <c r="D333">
        <v>8.494820000000001</v>
      </c>
      <c r="E333">
        <v>0</v>
      </c>
      <c r="F333">
        <v>1.2</v>
      </c>
      <c r="H333">
        <v>67.13200000000001</v>
      </c>
      <c r="I333">
        <v>1059.926</v>
      </c>
      <c r="J333">
        <v>1059.926</v>
      </c>
      <c r="K333">
        <v>306.163666</v>
      </c>
      <c r="L333" t="s">
        <v>80</v>
      </c>
      <c r="M333">
        <v>1587.46120341141</v>
      </c>
    </row>
    <row r="334" spans="1:13">
      <c r="A334" t="s">
        <v>0</v>
      </c>
      <c r="B334">
        <v>332</v>
      </c>
      <c r="D334">
        <v>8.432230000000001</v>
      </c>
      <c r="E334">
        <v>0</v>
      </c>
      <c r="F334">
        <v>1.2</v>
      </c>
      <c r="H334">
        <v>61.074</v>
      </c>
      <c r="I334">
        <v>1066.035</v>
      </c>
      <c r="J334">
        <v>1066.035</v>
      </c>
      <c r="K334">
        <v>310.437666</v>
      </c>
      <c r="L334" t="s">
        <v>80</v>
      </c>
      <c r="M334">
        <v>1589.77622429457</v>
      </c>
    </row>
    <row r="335" spans="1:13">
      <c r="A335" t="s">
        <v>0</v>
      </c>
      <c r="B335">
        <v>333</v>
      </c>
      <c r="D335">
        <v>8.39113</v>
      </c>
      <c r="E335">
        <v>0</v>
      </c>
      <c r="F335">
        <v>1.2</v>
      </c>
      <c r="H335">
        <v>58.162</v>
      </c>
      <c r="I335">
        <v>1071.262</v>
      </c>
      <c r="J335">
        <v>1071.262</v>
      </c>
      <c r="K335">
        <v>313.258</v>
      </c>
      <c r="L335" t="s">
        <v>80</v>
      </c>
      <c r="M335">
        <v>1592.55299423442</v>
      </c>
    </row>
    <row r="336" spans="1:13">
      <c r="A336" t="s">
        <v>0</v>
      </c>
      <c r="B336">
        <v>334</v>
      </c>
      <c r="D336">
        <v>8.356820000000001</v>
      </c>
      <c r="E336">
        <v>0</v>
      </c>
      <c r="F336">
        <v>1.2</v>
      </c>
      <c r="H336">
        <v>55.271</v>
      </c>
      <c r="I336">
        <v>1075.778</v>
      </c>
      <c r="J336">
        <v>1075.778</v>
      </c>
      <c r="K336">
        <v>314.012333</v>
      </c>
      <c r="L336" t="s">
        <v>80</v>
      </c>
      <c r="M336">
        <v>1595.17750024828</v>
      </c>
    </row>
    <row r="337" spans="1:13">
      <c r="A337" t="s">
        <v>0</v>
      </c>
      <c r="B337">
        <v>335</v>
      </c>
      <c r="D337">
        <v>8.346780000000001</v>
      </c>
      <c r="E337">
        <v>0</v>
      </c>
      <c r="F337">
        <v>1.2</v>
      </c>
      <c r="H337">
        <v>52.906</v>
      </c>
      <c r="I337">
        <v>1070.078</v>
      </c>
      <c r="J337">
        <v>1070.078</v>
      </c>
      <c r="K337">
        <v>312.179333</v>
      </c>
      <c r="L337" t="s">
        <v>80</v>
      </c>
      <c r="M337">
        <v>1588.85231124385</v>
      </c>
    </row>
    <row r="338" spans="1:13">
      <c r="A338" t="s">
        <v>0</v>
      </c>
      <c r="B338">
        <v>336</v>
      </c>
      <c r="D338">
        <v>8.283989999999999</v>
      </c>
      <c r="E338">
        <v>0</v>
      </c>
      <c r="F338">
        <v>1.2</v>
      </c>
      <c r="H338">
        <v>52.906</v>
      </c>
      <c r="I338">
        <v>1070.078</v>
      </c>
      <c r="J338">
        <v>1070.078</v>
      </c>
      <c r="K338">
        <v>315.156666</v>
      </c>
      <c r="L338" t="s">
        <v>80</v>
      </c>
      <c r="M338">
        <v>1585.14267303196</v>
      </c>
    </row>
    <row r="339" spans="1:13">
      <c r="A339" t="s">
        <v>0</v>
      </c>
      <c r="B339">
        <v>337</v>
      </c>
      <c r="D339">
        <v>7.71987</v>
      </c>
      <c r="E339">
        <v>0</v>
      </c>
      <c r="F339">
        <v>1.2</v>
      </c>
      <c r="H339">
        <v>46.397</v>
      </c>
      <c r="I339">
        <v>1129.815</v>
      </c>
      <c r="J339">
        <v>1129.815</v>
      </c>
      <c r="K339">
        <v>353.250333</v>
      </c>
      <c r="L339" t="s">
        <v>80</v>
      </c>
      <c r="M339">
        <v>1615.65196702705</v>
      </c>
    </row>
    <row r="340" spans="1:13">
      <c r="A340" t="s">
        <v>0</v>
      </c>
      <c r="B340">
        <v>338</v>
      </c>
      <c r="D340">
        <v>7.75135</v>
      </c>
      <c r="E340">
        <v>0</v>
      </c>
      <c r="F340">
        <v>1.2</v>
      </c>
      <c r="H340">
        <v>44.818</v>
      </c>
      <c r="I340">
        <v>1163.566</v>
      </c>
      <c r="J340">
        <v>1163.566</v>
      </c>
      <c r="K340">
        <v>352.489666</v>
      </c>
      <c r="L340" t="s">
        <v>80</v>
      </c>
      <c r="M340">
        <v>1653.19468566519</v>
      </c>
    </row>
    <row r="341" spans="1:13">
      <c r="A341" t="s">
        <v>0</v>
      </c>
      <c r="B341">
        <v>339</v>
      </c>
      <c r="D341">
        <v>7.73075</v>
      </c>
      <c r="E341">
        <v>0</v>
      </c>
      <c r="F341">
        <v>1.2</v>
      </c>
      <c r="H341">
        <v>42.139</v>
      </c>
      <c r="I341">
        <v>1155.303</v>
      </c>
      <c r="J341">
        <v>1155.303</v>
      </c>
      <c r="K341">
        <v>350.755</v>
      </c>
      <c r="L341" t="s">
        <v>80</v>
      </c>
      <c r="M341">
        <v>1643.35163403563</v>
      </c>
    </row>
    <row r="342" spans="1:13">
      <c r="A342" t="s">
        <v>0</v>
      </c>
      <c r="B342">
        <v>340</v>
      </c>
      <c r="D342">
        <v>7.67425</v>
      </c>
      <c r="E342">
        <v>0</v>
      </c>
      <c r="F342">
        <v>1.2</v>
      </c>
      <c r="H342">
        <v>37.933</v>
      </c>
      <c r="I342">
        <v>1153.312</v>
      </c>
      <c r="J342">
        <v>1153.312</v>
      </c>
      <c r="K342">
        <v>352.719666</v>
      </c>
      <c r="L342" t="s">
        <v>80</v>
      </c>
      <c r="M342">
        <v>1638.32169854147</v>
      </c>
    </row>
    <row r="343" spans="1:13">
      <c r="A343" t="s">
        <v>0</v>
      </c>
      <c r="B343">
        <v>341</v>
      </c>
      <c r="D343">
        <v>7.82225</v>
      </c>
      <c r="E343">
        <v>0</v>
      </c>
      <c r="F343">
        <v>1.2</v>
      </c>
      <c r="H343">
        <v>36.078</v>
      </c>
      <c r="I343">
        <v>1142.51</v>
      </c>
      <c r="J343">
        <v>1142.51</v>
      </c>
      <c r="K343">
        <v>340.447333</v>
      </c>
      <c r="L343" t="s">
        <v>80</v>
      </c>
      <c r="M343">
        <v>1634.44022964429</v>
      </c>
    </row>
    <row r="344" spans="1:13">
      <c r="A344" t="s">
        <v>0</v>
      </c>
      <c r="B344">
        <v>342</v>
      </c>
      <c r="D344">
        <v>7.84231</v>
      </c>
      <c r="E344">
        <v>0</v>
      </c>
      <c r="F344">
        <v>1.2</v>
      </c>
      <c r="H344">
        <v>32.544</v>
      </c>
      <c r="I344">
        <v>1127.3</v>
      </c>
      <c r="J344">
        <v>1127.3</v>
      </c>
      <c r="K344">
        <v>338.600666</v>
      </c>
      <c r="L344" t="s">
        <v>80</v>
      </c>
      <c r="M344">
        <v>1619.52606161366</v>
      </c>
    </row>
    <row r="345" spans="1:13">
      <c r="A345" t="s">
        <v>0</v>
      </c>
      <c r="B345">
        <v>343</v>
      </c>
      <c r="D345">
        <v>7.92306</v>
      </c>
      <c r="E345">
        <v>0</v>
      </c>
      <c r="F345">
        <v>1.2</v>
      </c>
      <c r="H345">
        <v>28.506</v>
      </c>
      <c r="I345">
        <v>1117.343</v>
      </c>
      <c r="J345">
        <v>1117.343</v>
      </c>
      <c r="K345">
        <v>332.378666</v>
      </c>
      <c r="L345" t="s">
        <v>80</v>
      </c>
      <c r="M345">
        <v>1613.34404852494</v>
      </c>
    </row>
    <row r="346" spans="1:13">
      <c r="A346" t="s">
        <v>0</v>
      </c>
      <c r="B346">
        <v>344</v>
      </c>
      <c r="D346">
        <v>7.93098</v>
      </c>
      <c r="E346">
        <v>0</v>
      </c>
      <c r="F346">
        <v>1.2</v>
      </c>
      <c r="H346">
        <v>26.35</v>
      </c>
      <c r="I346">
        <v>1109.946</v>
      </c>
      <c r="J346">
        <v>1109.946</v>
      </c>
      <c r="K346">
        <v>331.703333</v>
      </c>
      <c r="L346" t="s">
        <v>80</v>
      </c>
      <c r="M346">
        <v>1606.0894471462</v>
      </c>
    </row>
    <row r="347" spans="1:13">
      <c r="A347" t="s">
        <v>0</v>
      </c>
      <c r="B347">
        <v>345</v>
      </c>
      <c r="D347">
        <v>7.99369</v>
      </c>
      <c r="E347">
        <v>0</v>
      </c>
      <c r="F347">
        <v>1.2</v>
      </c>
      <c r="H347">
        <v>26.74</v>
      </c>
      <c r="I347">
        <v>1108.749</v>
      </c>
      <c r="J347">
        <v>1108.749</v>
      </c>
      <c r="K347">
        <v>326.901</v>
      </c>
      <c r="L347" t="s">
        <v>80</v>
      </c>
      <c r="M347">
        <v>1608.31103849325</v>
      </c>
    </row>
    <row r="348" spans="1:13">
      <c r="A348" t="s">
        <v>0</v>
      </c>
      <c r="B348">
        <v>346</v>
      </c>
      <c r="D348">
        <v>8.03346</v>
      </c>
      <c r="E348">
        <v>0</v>
      </c>
      <c r="F348">
        <v>1.2</v>
      </c>
      <c r="H348">
        <v>28.814</v>
      </c>
      <c r="I348">
        <v>1094.096</v>
      </c>
      <c r="J348">
        <v>1094.096</v>
      </c>
      <c r="K348">
        <v>327.874666</v>
      </c>
      <c r="L348" t="s">
        <v>80</v>
      </c>
      <c r="M348">
        <v>1595.27747423242</v>
      </c>
    </row>
    <row r="349" spans="1:13">
      <c r="A349" t="s">
        <v>0</v>
      </c>
      <c r="B349">
        <v>347</v>
      </c>
      <c r="D349">
        <v>7.91985</v>
      </c>
      <c r="E349">
        <v>0</v>
      </c>
      <c r="F349">
        <v>1.2</v>
      </c>
      <c r="H349">
        <v>28.598</v>
      </c>
      <c r="I349">
        <v>1113.202</v>
      </c>
      <c r="J349">
        <v>1113.202</v>
      </c>
      <c r="K349">
        <v>334.563333</v>
      </c>
      <c r="L349" t="s">
        <v>80</v>
      </c>
      <c r="M349">
        <v>1608.86080415281</v>
      </c>
    </row>
    <row r="350" spans="1:13">
      <c r="A350" t="s">
        <v>0</v>
      </c>
      <c r="B350">
        <v>348</v>
      </c>
      <c r="D350">
        <v>7.96051</v>
      </c>
      <c r="E350">
        <v>0</v>
      </c>
      <c r="F350">
        <v>1.2</v>
      </c>
      <c r="H350">
        <v>39.727</v>
      </c>
      <c r="I350">
        <v>1108.45</v>
      </c>
      <c r="J350">
        <v>1108.45</v>
      </c>
      <c r="K350">
        <v>330.207666</v>
      </c>
      <c r="L350" t="s">
        <v>80</v>
      </c>
      <c r="M350">
        <v>1606.1656097296</v>
      </c>
    </row>
    <row r="351" spans="1:13">
      <c r="A351" t="s">
        <v>0</v>
      </c>
      <c r="B351">
        <v>349</v>
      </c>
      <c r="D351">
        <v>7.78092</v>
      </c>
      <c r="E351">
        <v>0</v>
      </c>
      <c r="F351">
        <v>1.2</v>
      </c>
      <c r="H351">
        <v>45.969</v>
      </c>
      <c r="I351">
        <v>1116.357</v>
      </c>
      <c r="J351">
        <v>1116.357</v>
      </c>
      <c r="K351">
        <v>338.167</v>
      </c>
      <c r="L351" t="s">
        <v>80</v>
      </c>
      <c r="M351">
        <v>1604.76723327775</v>
      </c>
    </row>
    <row r="352" spans="1:13">
      <c r="A352" t="s">
        <v>0</v>
      </c>
      <c r="B352">
        <v>350</v>
      </c>
      <c r="D352">
        <v>7.81523</v>
      </c>
      <c r="E352">
        <v>0</v>
      </c>
      <c r="F352">
        <v>1.2</v>
      </c>
      <c r="H352">
        <v>49.906</v>
      </c>
      <c r="I352">
        <v>1123.814</v>
      </c>
      <c r="J352">
        <v>1123.814</v>
      </c>
      <c r="K352">
        <v>335.51</v>
      </c>
      <c r="L352" t="s">
        <v>80</v>
      </c>
      <c r="M352">
        <v>1614.42034265184</v>
      </c>
    </row>
    <row r="353" spans="1:13">
      <c r="A353" t="s">
        <v>0</v>
      </c>
      <c r="B353">
        <v>351</v>
      </c>
      <c r="D353">
        <v>7.94938</v>
      </c>
      <c r="E353">
        <v>0</v>
      </c>
      <c r="F353">
        <v>1.2</v>
      </c>
      <c r="H353">
        <v>58.833</v>
      </c>
      <c r="I353">
        <v>1107.916</v>
      </c>
      <c r="J353">
        <v>1107.916</v>
      </c>
      <c r="K353">
        <v>328.668</v>
      </c>
      <c r="L353" t="s">
        <v>80</v>
      </c>
      <c r="M353">
        <v>1604.99761412248</v>
      </c>
    </row>
    <row r="354" spans="1:13">
      <c r="A354" t="s">
        <v>0</v>
      </c>
      <c r="B354">
        <v>352</v>
      </c>
      <c r="D354">
        <v>7.9688</v>
      </c>
      <c r="E354">
        <v>0</v>
      </c>
      <c r="F354">
        <v>1.2</v>
      </c>
      <c r="H354">
        <v>66.56999999999999</v>
      </c>
      <c r="I354">
        <v>1095.833</v>
      </c>
      <c r="J354">
        <v>1095.833</v>
      </c>
      <c r="K354">
        <v>326.941666</v>
      </c>
      <c r="L354" t="s">
        <v>80</v>
      </c>
      <c r="M354">
        <v>1593.58186577601</v>
      </c>
    </row>
    <row r="355" spans="1:13">
      <c r="A355" t="s">
        <v>0</v>
      </c>
      <c r="B355">
        <v>353</v>
      </c>
      <c r="D355">
        <v>7.93318</v>
      </c>
      <c r="E355">
        <v>0</v>
      </c>
      <c r="F355">
        <v>1.2</v>
      </c>
      <c r="H355">
        <v>70.474</v>
      </c>
      <c r="I355">
        <v>1098.989</v>
      </c>
      <c r="J355">
        <v>1098.989</v>
      </c>
      <c r="K355">
        <v>328.226</v>
      </c>
      <c r="L355" t="s">
        <v>80</v>
      </c>
      <c r="M355">
        <v>1594.85857919489</v>
      </c>
    </row>
    <row r="356" spans="1:13">
      <c r="A356" t="s">
        <v>0</v>
      </c>
      <c r="B356">
        <v>354</v>
      </c>
      <c r="D356">
        <v>7.77425</v>
      </c>
      <c r="E356">
        <v>0</v>
      </c>
      <c r="F356">
        <v>1.2</v>
      </c>
      <c r="H356">
        <v>75.02</v>
      </c>
      <c r="I356">
        <v>1115.014</v>
      </c>
      <c r="J356">
        <v>1115.014</v>
      </c>
      <c r="K356">
        <v>338.559</v>
      </c>
      <c r="L356" t="s">
        <v>80</v>
      </c>
      <c r="M356">
        <v>1603.00267508413</v>
      </c>
    </row>
    <row r="357" spans="1:13">
      <c r="A357" t="s">
        <v>0</v>
      </c>
      <c r="B357">
        <v>355</v>
      </c>
      <c r="D357">
        <v>7.67547</v>
      </c>
      <c r="E357">
        <v>0</v>
      </c>
      <c r="F357">
        <v>1.2</v>
      </c>
      <c r="H357">
        <v>75.803</v>
      </c>
      <c r="I357">
        <v>1128.873</v>
      </c>
      <c r="J357">
        <v>1128.873</v>
      </c>
      <c r="K357">
        <v>342.354333</v>
      </c>
      <c r="L357" t="s">
        <v>80</v>
      </c>
      <c r="M357">
        <v>1612.31897138957</v>
      </c>
    </row>
    <row r="358" spans="1:13">
      <c r="A358" t="s">
        <v>0</v>
      </c>
      <c r="B358">
        <v>356</v>
      </c>
      <c r="D358">
        <v>7.65234</v>
      </c>
      <c r="E358">
        <v>0</v>
      </c>
      <c r="F358">
        <v>1.2</v>
      </c>
      <c r="H358">
        <v>80.423</v>
      </c>
      <c r="I358">
        <v>1133.721</v>
      </c>
      <c r="J358">
        <v>1133.721</v>
      </c>
      <c r="K358">
        <v>343.019</v>
      </c>
      <c r="L358" t="s">
        <v>80</v>
      </c>
      <c r="M358">
        <v>1616.40183453364</v>
      </c>
    </row>
    <row r="359" spans="1:13">
      <c r="A359" t="s">
        <v>0</v>
      </c>
      <c r="B359">
        <v>357</v>
      </c>
      <c r="D359">
        <v>7.71656</v>
      </c>
      <c r="E359">
        <v>0</v>
      </c>
      <c r="F359">
        <v>1.2</v>
      </c>
      <c r="H359">
        <v>90.61799999999999</v>
      </c>
      <c r="I359">
        <v>1129.806</v>
      </c>
      <c r="J359">
        <v>1129.806</v>
      </c>
      <c r="K359">
        <v>339.559666</v>
      </c>
      <c r="L359" t="s">
        <v>80</v>
      </c>
      <c r="M359">
        <v>1615.46773035881</v>
      </c>
    </row>
    <row r="360" spans="1:13">
      <c r="A360" t="s">
        <v>0</v>
      </c>
      <c r="B360">
        <v>358</v>
      </c>
      <c r="D360">
        <v>7.83512</v>
      </c>
      <c r="E360">
        <v>0</v>
      </c>
      <c r="F360">
        <v>1.2</v>
      </c>
      <c r="H360">
        <v>97.64</v>
      </c>
      <c r="I360">
        <v>1116.614</v>
      </c>
      <c r="J360">
        <v>1116.614</v>
      </c>
      <c r="K360">
        <v>332.252666</v>
      </c>
      <c r="L360" t="s">
        <v>80</v>
      </c>
      <c r="M360">
        <v>1607.95789638086</v>
      </c>
    </row>
    <row r="361" spans="1:13">
      <c r="A361" t="s">
        <v>0</v>
      </c>
      <c r="B361">
        <v>359</v>
      </c>
      <c r="D361">
        <v>7.54504</v>
      </c>
      <c r="E361">
        <v>0</v>
      </c>
      <c r="F361">
        <v>1.2</v>
      </c>
      <c r="H361">
        <v>106.412</v>
      </c>
      <c r="I361">
        <v>1092.915</v>
      </c>
      <c r="J361">
        <v>1092.915</v>
      </c>
      <c r="K361">
        <v>322.021666</v>
      </c>
      <c r="L361" t="s">
        <v>80</v>
      </c>
      <c r="M361">
        <v>1567.5647641471</v>
      </c>
    </row>
    <row r="362" spans="1:13">
      <c r="A362" t="s">
        <v>0</v>
      </c>
      <c r="B362">
        <v>360</v>
      </c>
      <c r="D362">
        <v>7.40853</v>
      </c>
      <c r="E362">
        <v>0</v>
      </c>
      <c r="F362">
        <v>0.4</v>
      </c>
      <c r="H362">
        <v>144.777</v>
      </c>
      <c r="I362">
        <v>1149.666</v>
      </c>
      <c r="J362">
        <v>1149.666</v>
      </c>
      <c r="K362">
        <v>315.894</v>
      </c>
      <c r="L362" t="s">
        <v>80</v>
      </c>
      <c r="M362">
        <v>1610.20747658748</v>
      </c>
    </row>
    <row r="363" spans="1:13">
      <c r="A363" t="s">
        <v>0</v>
      </c>
      <c r="B363">
        <v>361</v>
      </c>
      <c r="E363">
        <v>0</v>
      </c>
      <c r="H363">
        <v>167.6805</v>
      </c>
      <c r="I363">
        <v>1114.245</v>
      </c>
      <c r="J363">
        <v>1114.245</v>
      </c>
      <c r="K363">
        <v>319.485333</v>
      </c>
      <c r="L363" t="s">
        <v>80</v>
      </c>
      <c r="M363">
        <v>1348.29662076072</v>
      </c>
    </row>
    <row r="364" spans="1:13">
      <c r="A364" t="s">
        <v>0</v>
      </c>
      <c r="B364">
        <v>362</v>
      </c>
      <c r="D364">
        <v>7.93028</v>
      </c>
      <c r="E364">
        <v>0</v>
      </c>
      <c r="F364">
        <v>0.9</v>
      </c>
      <c r="H364">
        <v>190.584</v>
      </c>
      <c r="I364">
        <v>1078.824</v>
      </c>
      <c r="J364">
        <v>1078.824</v>
      </c>
      <c r="K364">
        <v>323.076666</v>
      </c>
      <c r="L364" t="s">
        <v>80</v>
      </c>
      <c r="M364">
        <v>1570.5631719426</v>
      </c>
    </row>
    <row r="365" spans="1:13">
      <c r="A365" t="s">
        <v>0</v>
      </c>
      <c r="B365">
        <v>363</v>
      </c>
      <c r="D365">
        <v>7.94598</v>
      </c>
      <c r="E365">
        <v>0</v>
      </c>
      <c r="F365">
        <v>0.9</v>
      </c>
      <c r="H365">
        <v>149.606</v>
      </c>
      <c r="I365">
        <v>1090.032</v>
      </c>
      <c r="J365">
        <v>1090.032</v>
      </c>
      <c r="K365">
        <v>320.983333</v>
      </c>
      <c r="L365" t="s">
        <v>80</v>
      </c>
      <c r="M365">
        <v>1583.07744332136</v>
      </c>
    </row>
    <row r="366" spans="1:13">
      <c r="A366" t="s">
        <v>0</v>
      </c>
      <c r="B366">
        <v>364</v>
      </c>
      <c r="D366">
        <v>8.05537</v>
      </c>
      <c r="E366">
        <v>0</v>
      </c>
      <c r="F366">
        <v>0.9</v>
      </c>
      <c r="H366">
        <v>138.655</v>
      </c>
      <c r="I366">
        <v>1073.635</v>
      </c>
      <c r="J366">
        <v>1073.635</v>
      </c>
      <c r="K366">
        <v>314.216666</v>
      </c>
      <c r="L366" t="s">
        <v>80</v>
      </c>
      <c r="M366">
        <v>1572.52423604943</v>
      </c>
    </row>
    <row r="367" spans="1:13">
      <c r="A367" t="s">
        <v>0</v>
      </c>
      <c r="B367">
        <v>365</v>
      </c>
      <c r="D367">
        <v>8.13325</v>
      </c>
      <c r="E367">
        <v>0</v>
      </c>
      <c r="F367">
        <v>0.9</v>
      </c>
      <c r="H367">
        <v>143.2</v>
      </c>
      <c r="I367">
        <v>1063.603</v>
      </c>
      <c r="J367">
        <v>1063.603</v>
      </c>
      <c r="K367">
        <v>311.589666</v>
      </c>
      <c r="L367" t="s">
        <v>80</v>
      </c>
      <c r="M367">
        <v>1566.83677165203</v>
      </c>
    </row>
    <row r="368" spans="1:13">
      <c r="A368" t="s">
        <v>0</v>
      </c>
      <c r="B368">
        <v>366</v>
      </c>
      <c r="D368">
        <v>7.75365</v>
      </c>
      <c r="E368">
        <v>0</v>
      </c>
      <c r="F368">
        <v>0.9</v>
      </c>
      <c r="H368">
        <v>139.065</v>
      </c>
      <c r="I368">
        <v>1101.342</v>
      </c>
      <c r="J368">
        <v>1101.342</v>
      </c>
      <c r="K368">
        <v>337.369666</v>
      </c>
      <c r="L368" t="s">
        <v>80</v>
      </c>
      <c r="M368">
        <v>1584.09242749505</v>
      </c>
    </row>
    <row r="369" spans="1:13">
      <c r="A369" t="s">
        <v>0</v>
      </c>
      <c r="B369">
        <v>367</v>
      </c>
      <c r="D369">
        <v>7.75335</v>
      </c>
      <c r="E369">
        <v>0</v>
      </c>
      <c r="F369">
        <v>0.9</v>
      </c>
      <c r="H369">
        <v>131.536</v>
      </c>
      <c r="I369">
        <v>1109.682</v>
      </c>
      <c r="J369">
        <v>1109.682</v>
      </c>
      <c r="K369">
        <v>334.241666</v>
      </c>
      <c r="L369" t="s">
        <v>80</v>
      </c>
      <c r="M369">
        <v>1592.74655076532</v>
      </c>
    </row>
    <row r="370" spans="1:13">
      <c r="A370" t="s">
        <v>0</v>
      </c>
      <c r="B370">
        <v>368</v>
      </c>
      <c r="D370">
        <v>8.034660000000001</v>
      </c>
      <c r="E370">
        <v>0</v>
      </c>
      <c r="F370">
        <v>0.9</v>
      </c>
      <c r="H370">
        <v>121.184</v>
      </c>
      <c r="I370">
        <v>1088.855</v>
      </c>
      <c r="J370">
        <v>1088.855</v>
      </c>
      <c r="K370">
        <v>313.572333</v>
      </c>
      <c r="L370" t="s">
        <v>80</v>
      </c>
      <c r="M370">
        <v>1586.81600097227</v>
      </c>
    </row>
    <row r="371" spans="1:13">
      <c r="A371" t="s">
        <v>0</v>
      </c>
      <c r="B371">
        <v>369</v>
      </c>
      <c r="D371">
        <v>8.02186</v>
      </c>
      <c r="E371">
        <v>0</v>
      </c>
      <c r="F371">
        <v>0.9</v>
      </c>
      <c r="H371">
        <v>91.944</v>
      </c>
      <c r="I371">
        <v>1055.983</v>
      </c>
      <c r="J371">
        <v>1055.983</v>
      </c>
      <c r="K371">
        <v>310.123333</v>
      </c>
      <c r="L371" t="s">
        <v>80</v>
      </c>
      <c r="M371">
        <v>1552.69193477064</v>
      </c>
    </row>
    <row r="372" spans="1:13">
      <c r="A372" t="s">
        <v>0</v>
      </c>
      <c r="B372">
        <v>370</v>
      </c>
      <c r="D372">
        <v>7.83088</v>
      </c>
      <c r="E372">
        <v>0</v>
      </c>
      <c r="F372">
        <v>0.9</v>
      </c>
      <c r="H372">
        <v>127.772</v>
      </c>
      <c r="I372">
        <v>1075.767</v>
      </c>
      <c r="J372">
        <v>1075.767</v>
      </c>
      <c r="K372">
        <v>324.882333</v>
      </c>
      <c r="L372" t="s">
        <v>80</v>
      </c>
      <c r="M372">
        <v>1561.88798252353</v>
      </c>
    </row>
    <row r="373" spans="1:13">
      <c r="A373" t="s">
        <v>0</v>
      </c>
      <c r="B373">
        <v>371</v>
      </c>
      <c r="D373">
        <v>8.089460000000001</v>
      </c>
      <c r="E373">
        <v>0</v>
      </c>
      <c r="F373">
        <v>0.9</v>
      </c>
      <c r="H373">
        <v>122.731</v>
      </c>
      <c r="I373">
        <v>1070.934</v>
      </c>
      <c r="J373">
        <v>1070.934</v>
      </c>
      <c r="K373">
        <v>309.605666</v>
      </c>
      <c r="L373" t="s">
        <v>80</v>
      </c>
      <c r="M373">
        <v>1571.78227881081</v>
      </c>
    </row>
    <row r="374" spans="1:13">
      <c r="A374" t="s">
        <v>0</v>
      </c>
      <c r="B374">
        <v>372</v>
      </c>
      <c r="D374">
        <v>8.05514</v>
      </c>
      <c r="E374">
        <v>0</v>
      </c>
      <c r="F374">
        <v>0.9</v>
      </c>
      <c r="H374">
        <v>119.271</v>
      </c>
      <c r="I374">
        <v>1051.959</v>
      </c>
      <c r="J374">
        <v>1051.959</v>
      </c>
      <c r="K374">
        <v>308.430666</v>
      </c>
      <c r="L374" t="s">
        <v>80</v>
      </c>
      <c r="M374">
        <v>1550.604569048</v>
      </c>
    </row>
    <row r="375" spans="1:13">
      <c r="A375" t="s">
        <v>0</v>
      </c>
      <c r="B375">
        <v>373</v>
      </c>
      <c r="D375">
        <v>7.93949</v>
      </c>
      <c r="E375">
        <v>0</v>
      </c>
      <c r="F375">
        <v>0.9</v>
      </c>
      <c r="H375">
        <v>123.416</v>
      </c>
      <c r="I375">
        <v>1066.702</v>
      </c>
      <c r="J375">
        <v>1066.702</v>
      </c>
      <c r="K375">
        <v>317.116333</v>
      </c>
      <c r="L375" t="s">
        <v>80</v>
      </c>
      <c r="M375">
        <v>1558.73464807815</v>
      </c>
    </row>
    <row r="376" spans="1:13">
      <c r="A376" t="s">
        <v>0</v>
      </c>
      <c r="B376">
        <v>374</v>
      </c>
      <c r="D376">
        <v>7.84234</v>
      </c>
      <c r="E376">
        <v>0</v>
      </c>
      <c r="F376">
        <v>0.9</v>
      </c>
      <c r="H376">
        <v>117.115</v>
      </c>
      <c r="I376">
        <v>1078.463</v>
      </c>
      <c r="J376">
        <v>1078.463</v>
      </c>
      <c r="K376">
        <v>320.921333</v>
      </c>
      <c r="L376" t="s">
        <v>80</v>
      </c>
      <c r="M376">
        <v>1565.30631419489</v>
      </c>
    </row>
    <row r="377" spans="1:13">
      <c r="A377" t="s">
        <v>0</v>
      </c>
      <c r="B377">
        <v>375</v>
      </c>
      <c r="D377">
        <v>7.80009</v>
      </c>
      <c r="E377">
        <v>0</v>
      </c>
      <c r="F377">
        <v>0.9</v>
      </c>
      <c r="H377">
        <v>117.033</v>
      </c>
      <c r="I377">
        <v>1095.109</v>
      </c>
      <c r="J377">
        <v>1095.109</v>
      </c>
      <c r="K377">
        <v>327.439666</v>
      </c>
      <c r="L377" t="s">
        <v>80</v>
      </c>
      <c r="M377">
        <v>1580.06708895992</v>
      </c>
    </row>
    <row r="378" spans="1:13">
      <c r="A378" t="s">
        <v>0</v>
      </c>
      <c r="B378">
        <v>376</v>
      </c>
      <c r="D378">
        <v>7.87228</v>
      </c>
      <c r="E378">
        <v>0</v>
      </c>
      <c r="F378">
        <v>0.9</v>
      </c>
      <c r="H378">
        <v>118.552</v>
      </c>
      <c r="I378">
        <v>1071.973</v>
      </c>
      <c r="J378">
        <v>1071.973</v>
      </c>
      <c r="K378">
        <v>316.554</v>
      </c>
      <c r="L378" t="s">
        <v>80</v>
      </c>
      <c r="M378">
        <v>1560.36957829415</v>
      </c>
    </row>
    <row r="379" spans="1:13">
      <c r="A379" t="s">
        <v>0</v>
      </c>
      <c r="B379">
        <v>377</v>
      </c>
      <c r="D379">
        <v>7.91091</v>
      </c>
      <c r="E379">
        <v>0</v>
      </c>
      <c r="F379">
        <v>0.9</v>
      </c>
      <c r="H379">
        <v>119.4</v>
      </c>
      <c r="I379">
        <v>1064.976</v>
      </c>
      <c r="J379">
        <v>1064.976</v>
      </c>
      <c r="K379">
        <v>314.637</v>
      </c>
      <c r="L379" t="s">
        <v>80</v>
      </c>
      <c r="M379">
        <v>1555.32040950012</v>
      </c>
    </row>
    <row r="380" spans="1:13">
      <c r="A380" t="s">
        <v>0</v>
      </c>
      <c r="B380">
        <v>378</v>
      </c>
      <c r="D380">
        <v>7.87173</v>
      </c>
      <c r="E380">
        <v>0</v>
      </c>
      <c r="F380">
        <v>0.9</v>
      </c>
      <c r="H380">
        <v>124.017</v>
      </c>
      <c r="I380">
        <v>1068.925</v>
      </c>
      <c r="J380">
        <v>1068.925</v>
      </c>
      <c r="K380">
        <v>317.235333</v>
      </c>
      <c r="L380" t="s">
        <v>80</v>
      </c>
      <c r="M380">
        <v>1557.22322076348</v>
      </c>
    </row>
    <row r="381" spans="1:13">
      <c r="A381" t="s">
        <v>0</v>
      </c>
      <c r="B381">
        <v>379</v>
      </c>
      <c r="D381">
        <v>7.9352</v>
      </c>
      <c r="E381">
        <v>0</v>
      </c>
      <c r="F381">
        <v>0.1</v>
      </c>
      <c r="H381">
        <v>120.868</v>
      </c>
      <c r="I381">
        <v>1061.681</v>
      </c>
      <c r="J381">
        <v>1061.681</v>
      </c>
      <c r="K381">
        <v>312.599333</v>
      </c>
      <c r="L381" t="s">
        <v>80</v>
      </c>
      <c r="M381">
        <v>1549.17030685617</v>
      </c>
    </row>
    <row r="382" spans="1:13">
      <c r="A382" t="s">
        <v>0</v>
      </c>
      <c r="B382">
        <v>380</v>
      </c>
      <c r="D382">
        <v>7.98487</v>
      </c>
      <c r="E382">
        <v>0</v>
      </c>
      <c r="F382">
        <v>0.1</v>
      </c>
      <c r="H382">
        <v>118.143</v>
      </c>
      <c r="I382">
        <v>1055.817</v>
      </c>
      <c r="J382">
        <v>1055.817</v>
      </c>
      <c r="K382">
        <v>309.677666</v>
      </c>
      <c r="L382" t="s">
        <v>80</v>
      </c>
      <c r="M382">
        <v>1546.27609671663</v>
      </c>
    </row>
    <row r="383" spans="1:13">
      <c r="A383" t="s">
        <v>0</v>
      </c>
      <c r="B383">
        <v>381</v>
      </c>
      <c r="D383">
        <v>7.85386</v>
      </c>
      <c r="E383">
        <v>0</v>
      </c>
      <c r="F383">
        <v>0.1</v>
      </c>
      <c r="H383">
        <v>124.972</v>
      </c>
      <c r="I383">
        <v>1061.002</v>
      </c>
      <c r="J383">
        <v>1061.002</v>
      </c>
      <c r="K383">
        <v>314.52</v>
      </c>
      <c r="L383" t="s">
        <v>80</v>
      </c>
      <c r="M383">
        <v>1543.61242588485</v>
      </c>
    </row>
    <row r="384" spans="1:13">
      <c r="A384" t="s">
        <v>0</v>
      </c>
      <c r="B384">
        <v>382</v>
      </c>
      <c r="D384">
        <v>7.7273</v>
      </c>
      <c r="E384">
        <v>0</v>
      </c>
      <c r="F384">
        <v>0.1</v>
      </c>
      <c r="H384">
        <v>178.091</v>
      </c>
      <c r="I384">
        <v>1071.382</v>
      </c>
      <c r="J384">
        <v>1071.382</v>
      </c>
      <c r="K384">
        <v>326.111666</v>
      </c>
      <c r="L384" t="s">
        <v>80</v>
      </c>
      <c r="M384">
        <v>1546.65471136312</v>
      </c>
    </row>
    <row r="385" spans="1:13">
      <c r="A385" t="s">
        <v>0</v>
      </c>
      <c r="B385">
        <v>383</v>
      </c>
      <c r="D385">
        <v>7.77524</v>
      </c>
      <c r="E385">
        <v>0</v>
      </c>
      <c r="F385">
        <v>0.1</v>
      </c>
      <c r="H385">
        <v>181.502</v>
      </c>
      <c r="I385">
        <v>1086.682</v>
      </c>
      <c r="J385">
        <v>1086.682</v>
      </c>
      <c r="K385">
        <v>318.114333</v>
      </c>
      <c r="L385" t="s">
        <v>80</v>
      </c>
      <c r="M385">
        <v>1565.07781374969</v>
      </c>
    </row>
    <row r="386" spans="1:13">
      <c r="A386" t="s">
        <v>0</v>
      </c>
      <c r="B386">
        <v>384</v>
      </c>
      <c r="D386">
        <v>8.022410000000001</v>
      </c>
      <c r="E386">
        <v>0</v>
      </c>
      <c r="F386">
        <v>0.1</v>
      </c>
      <c r="H386">
        <v>144.542</v>
      </c>
      <c r="I386">
        <v>1072.054</v>
      </c>
      <c r="J386">
        <v>1072.054</v>
      </c>
      <c r="K386">
        <v>321.373</v>
      </c>
      <c r="L386" t="s">
        <v>80</v>
      </c>
      <c r="M386">
        <v>1564.85558205397</v>
      </c>
    </row>
    <row r="387" spans="1:13">
      <c r="A387" t="s">
        <v>0</v>
      </c>
      <c r="B387">
        <v>385</v>
      </c>
      <c r="D387">
        <v>7.68381</v>
      </c>
      <c r="E387">
        <v>0</v>
      </c>
      <c r="F387">
        <v>0.1</v>
      </c>
      <c r="H387">
        <v>127.559</v>
      </c>
      <c r="I387">
        <v>1073.043</v>
      </c>
      <c r="J387">
        <v>1073.043</v>
      </c>
      <c r="K387">
        <v>319.755666</v>
      </c>
      <c r="L387" t="s">
        <v>80</v>
      </c>
      <c r="M387">
        <v>1545.80560853627</v>
      </c>
    </row>
    <row r="388" spans="1:13">
      <c r="A388" t="s">
        <v>0</v>
      </c>
      <c r="B388">
        <v>386</v>
      </c>
      <c r="D388">
        <v>7.6671</v>
      </c>
      <c r="E388">
        <v>0</v>
      </c>
      <c r="F388">
        <v>0.1</v>
      </c>
      <c r="H388">
        <v>121.821</v>
      </c>
      <c r="I388">
        <v>1077.371</v>
      </c>
      <c r="J388">
        <v>1077.371</v>
      </c>
      <c r="K388">
        <v>323.663666</v>
      </c>
      <c r="L388" t="s">
        <v>80</v>
      </c>
      <c r="M388">
        <v>1549.25964057015</v>
      </c>
    </row>
    <row r="389" spans="1:13">
      <c r="A389" t="s">
        <v>0</v>
      </c>
      <c r="B389">
        <v>387</v>
      </c>
      <c r="D389">
        <v>7.66692</v>
      </c>
      <c r="E389">
        <v>0</v>
      </c>
      <c r="F389">
        <v>0.1</v>
      </c>
      <c r="H389">
        <v>125.914</v>
      </c>
      <c r="I389">
        <v>1088.956</v>
      </c>
      <c r="J389">
        <v>1088.956</v>
      </c>
      <c r="K389">
        <v>327.013666</v>
      </c>
      <c r="L389" t="s">
        <v>80</v>
      </c>
      <c r="M389">
        <v>1561.13540211957</v>
      </c>
    </row>
    <row r="390" spans="1:13">
      <c r="A390" t="s">
        <v>0</v>
      </c>
      <c r="B390">
        <v>388</v>
      </c>
      <c r="D390">
        <v>7.38074</v>
      </c>
      <c r="E390">
        <v>0</v>
      </c>
      <c r="F390">
        <v>0.1</v>
      </c>
      <c r="H390">
        <v>147.64</v>
      </c>
      <c r="I390">
        <v>1114.931</v>
      </c>
      <c r="J390">
        <v>1114.931</v>
      </c>
      <c r="K390">
        <v>338.685</v>
      </c>
      <c r="L390" t="s">
        <v>80</v>
      </c>
      <c r="M390">
        <v>1571.98430434069</v>
      </c>
    </row>
    <row r="391" spans="1:13">
      <c r="A391" t="s">
        <v>0</v>
      </c>
      <c r="B391">
        <v>389</v>
      </c>
      <c r="D391">
        <v>7.42443</v>
      </c>
      <c r="E391">
        <v>0</v>
      </c>
      <c r="F391">
        <v>0.1</v>
      </c>
      <c r="H391">
        <v>150.946</v>
      </c>
      <c r="I391">
        <v>1099.865</v>
      </c>
      <c r="J391">
        <v>1099.865</v>
      </c>
      <c r="K391">
        <v>333.876666</v>
      </c>
      <c r="L391" t="s">
        <v>80</v>
      </c>
      <c r="M391">
        <v>1558.66342285065</v>
      </c>
    </row>
    <row r="392" spans="1:13">
      <c r="A392" t="s">
        <v>0</v>
      </c>
      <c r="B392">
        <v>390</v>
      </c>
      <c r="D392">
        <v>7.52777</v>
      </c>
      <c r="E392">
        <v>0</v>
      </c>
      <c r="F392">
        <v>0.1</v>
      </c>
      <c r="H392">
        <v>125.775</v>
      </c>
      <c r="I392">
        <v>1093.519</v>
      </c>
      <c r="J392">
        <v>1093.519</v>
      </c>
      <c r="K392">
        <v>327.242</v>
      </c>
      <c r="L392" t="s">
        <v>80</v>
      </c>
      <c r="M392">
        <v>1557.89066131018</v>
      </c>
    </row>
    <row r="393" spans="1:13">
      <c r="A393" t="s">
        <v>0</v>
      </c>
      <c r="B393">
        <v>391</v>
      </c>
      <c r="D393">
        <v>7.59441</v>
      </c>
      <c r="E393">
        <v>0</v>
      </c>
      <c r="F393">
        <v>0.1</v>
      </c>
      <c r="H393">
        <v>119.699</v>
      </c>
      <c r="I393">
        <v>1084.182</v>
      </c>
      <c r="J393">
        <v>1084.182</v>
      </c>
      <c r="K393">
        <v>324.789</v>
      </c>
      <c r="L393" t="s">
        <v>80</v>
      </c>
      <c r="M393">
        <v>1552.05398788438</v>
      </c>
    </row>
    <row r="394" spans="1:13">
      <c r="A394" t="s">
        <v>0</v>
      </c>
      <c r="B394">
        <v>392</v>
      </c>
      <c r="D394">
        <v>7.6354</v>
      </c>
      <c r="E394">
        <v>0</v>
      </c>
      <c r="F394">
        <v>0.1</v>
      </c>
      <c r="H394">
        <v>127.172</v>
      </c>
      <c r="I394">
        <v>1083.625</v>
      </c>
      <c r="J394">
        <v>1083.625</v>
      </c>
      <c r="K394">
        <v>324.627</v>
      </c>
      <c r="L394" t="s">
        <v>80</v>
      </c>
      <c r="M394">
        <v>1553.83994077442</v>
      </c>
    </row>
    <row r="395" spans="1:13">
      <c r="A395" t="s">
        <v>0</v>
      </c>
      <c r="B395">
        <v>393</v>
      </c>
      <c r="D395">
        <v>7.54794</v>
      </c>
      <c r="E395">
        <v>0</v>
      </c>
      <c r="F395">
        <v>0.1</v>
      </c>
      <c r="H395">
        <v>122.759</v>
      </c>
      <c r="I395">
        <v>1087.41</v>
      </c>
      <c r="J395">
        <v>1087.41</v>
      </c>
      <c r="K395">
        <v>326.64</v>
      </c>
      <c r="L395" t="s">
        <v>80</v>
      </c>
      <c r="M395">
        <v>1552.72176635122</v>
      </c>
    </row>
    <row r="396" spans="1:13">
      <c r="A396" t="s">
        <v>0</v>
      </c>
      <c r="B396">
        <v>394</v>
      </c>
      <c r="D396">
        <v>7.61474</v>
      </c>
      <c r="E396">
        <v>0</v>
      </c>
      <c r="F396">
        <v>0.1</v>
      </c>
      <c r="H396">
        <v>124.654</v>
      </c>
      <c r="I396">
        <v>1075.628</v>
      </c>
      <c r="J396">
        <v>1075.628</v>
      </c>
      <c r="K396">
        <v>320.891</v>
      </c>
      <c r="L396" t="s">
        <v>80</v>
      </c>
      <c r="M396">
        <v>1544.43711915198</v>
      </c>
    </row>
    <row r="397" spans="1:13">
      <c r="A397" t="s">
        <v>0</v>
      </c>
      <c r="B397">
        <v>395</v>
      </c>
      <c r="D397">
        <v>7.54248</v>
      </c>
      <c r="E397">
        <v>0</v>
      </c>
      <c r="F397">
        <v>0.1</v>
      </c>
      <c r="H397">
        <v>126.531</v>
      </c>
      <c r="I397">
        <v>1081.027</v>
      </c>
      <c r="J397">
        <v>1081.027</v>
      </c>
      <c r="K397">
        <v>325.301</v>
      </c>
      <c r="L397" t="s">
        <v>80</v>
      </c>
      <c r="M397">
        <v>1545.82575428057</v>
      </c>
    </row>
    <row r="398" spans="1:13">
      <c r="A398" t="s">
        <v>0</v>
      </c>
      <c r="B398">
        <v>396</v>
      </c>
      <c r="D398">
        <v>7.58911</v>
      </c>
      <c r="E398">
        <v>0</v>
      </c>
      <c r="F398">
        <v>0.1</v>
      </c>
      <c r="H398">
        <v>119.338</v>
      </c>
      <c r="I398">
        <v>1078.73</v>
      </c>
      <c r="J398">
        <v>1078.73</v>
      </c>
      <c r="K398">
        <v>319.357666</v>
      </c>
      <c r="L398" t="s">
        <v>80</v>
      </c>
      <c r="M398">
        <v>1546.14135282053</v>
      </c>
    </row>
    <row r="399" spans="1:13">
      <c r="A399" t="s">
        <v>0</v>
      </c>
      <c r="B399">
        <v>397</v>
      </c>
      <c r="D399">
        <v>7.60538</v>
      </c>
      <c r="E399">
        <v>0</v>
      </c>
      <c r="F399">
        <v>0.1</v>
      </c>
      <c r="H399">
        <v>111.338</v>
      </c>
      <c r="I399">
        <v>1060.078</v>
      </c>
      <c r="J399">
        <v>1060.078</v>
      </c>
      <c r="K399">
        <v>318.018666</v>
      </c>
      <c r="L399" t="s">
        <v>80</v>
      </c>
      <c r="M399">
        <v>1527.98454050648</v>
      </c>
    </row>
    <row r="400" spans="1:13">
      <c r="A400" t="s">
        <v>0</v>
      </c>
      <c r="B400">
        <v>398</v>
      </c>
      <c r="D400">
        <v>7.66571</v>
      </c>
      <c r="E400">
        <v>0</v>
      </c>
      <c r="F400">
        <v>0.1</v>
      </c>
      <c r="H400">
        <v>107.361</v>
      </c>
      <c r="I400">
        <v>1068.557</v>
      </c>
      <c r="J400">
        <v>1068.557</v>
      </c>
      <c r="K400">
        <v>317.366</v>
      </c>
      <c r="L400" t="s">
        <v>80</v>
      </c>
      <c r="M400">
        <v>1540.16687919567</v>
      </c>
    </row>
    <row r="401" spans="1:13">
      <c r="A401" t="s">
        <v>0</v>
      </c>
      <c r="B401">
        <v>399</v>
      </c>
      <c r="D401">
        <v>7.74001</v>
      </c>
      <c r="E401">
        <v>0</v>
      </c>
      <c r="F401">
        <v>0.1</v>
      </c>
      <c r="H401">
        <v>103.215</v>
      </c>
      <c r="I401">
        <v>1060.89</v>
      </c>
      <c r="J401">
        <v>1060.89</v>
      </c>
      <c r="K401">
        <v>313.978666</v>
      </c>
      <c r="L401" t="s">
        <v>80</v>
      </c>
      <c r="M401">
        <v>1536.73163148904</v>
      </c>
    </row>
    <row r="402" spans="1:13">
      <c r="A402" t="s">
        <v>0</v>
      </c>
      <c r="B402">
        <v>400</v>
      </c>
      <c r="D402">
        <v>7.5761</v>
      </c>
      <c r="E402">
        <v>0</v>
      </c>
      <c r="F402">
        <v>0.1</v>
      </c>
      <c r="H402">
        <v>102.55</v>
      </c>
      <c r="I402">
        <v>1059.989</v>
      </c>
      <c r="J402">
        <v>1059.989</v>
      </c>
      <c r="K402">
        <v>317.929333</v>
      </c>
      <c r="L402" t="s">
        <v>80</v>
      </c>
      <c r="M402">
        <v>1526.18273316682</v>
      </c>
    </row>
    <row r="403" spans="1:13">
      <c r="A403" t="s">
        <v>0</v>
      </c>
      <c r="B403">
        <v>401</v>
      </c>
      <c r="D403">
        <v>7.45796</v>
      </c>
      <c r="E403">
        <v>0</v>
      </c>
      <c r="F403">
        <v>0.1</v>
      </c>
      <c r="H403">
        <v>102.765</v>
      </c>
      <c r="I403">
        <v>1088.625</v>
      </c>
      <c r="J403">
        <v>1088.625</v>
      </c>
      <c r="K403">
        <v>333.42</v>
      </c>
      <c r="L403" t="s">
        <v>80</v>
      </c>
      <c r="M403">
        <v>1548.86816072991</v>
      </c>
    </row>
    <row r="404" spans="1:13">
      <c r="A404" t="s">
        <v>0</v>
      </c>
      <c r="B404">
        <v>402</v>
      </c>
      <c r="D404">
        <v>7.44248</v>
      </c>
      <c r="E404">
        <v>0</v>
      </c>
      <c r="F404">
        <v>0.1</v>
      </c>
      <c r="H404">
        <v>102.945</v>
      </c>
      <c r="I404">
        <v>1099.012</v>
      </c>
      <c r="J404">
        <v>1099.012</v>
      </c>
      <c r="K404">
        <v>330.536333</v>
      </c>
      <c r="L404" t="s">
        <v>80</v>
      </c>
      <c r="M404">
        <v>1558.78539898955</v>
      </c>
    </row>
    <row r="405" spans="1:13">
      <c r="A405" t="s">
        <v>0</v>
      </c>
      <c r="B405">
        <v>403</v>
      </c>
      <c r="D405">
        <v>7.41276</v>
      </c>
      <c r="E405">
        <v>0</v>
      </c>
      <c r="F405">
        <v>0.1</v>
      </c>
      <c r="H405">
        <v>85.708</v>
      </c>
      <c r="I405">
        <v>1093.52</v>
      </c>
      <c r="J405">
        <v>1093.52</v>
      </c>
      <c r="K405">
        <v>327.846666</v>
      </c>
      <c r="L405" t="s">
        <v>80</v>
      </c>
      <c r="M405">
        <v>1551.40535378529</v>
      </c>
    </row>
    <row r="406" spans="1:13">
      <c r="A406" t="s">
        <v>0</v>
      </c>
      <c r="B406">
        <v>404</v>
      </c>
      <c r="D406">
        <v>7.45099</v>
      </c>
      <c r="E406">
        <v>0</v>
      </c>
      <c r="F406">
        <v>0.1</v>
      </c>
      <c r="H406">
        <v>60.317</v>
      </c>
      <c r="I406">
        <v>1068.805</v>
      </c>
      <c r="J406">
        <v>1068.805</v>
      </c>
      <c r="K406">
        <v>320.984</v>
      </c>
      <c r="L406" t="s">
        <v>80</v>
      </c>
      <c r="M406">
        <v>1527.98979278656</v>
      </c>
    </row>
    <row r="407" spans="1:13">
      <c r="A407" t="s">
        <v>0</v>
      </c>
      <c r="B407">
        <v>405</v>
      </c>
      <c r="D407">
        <v>7.425</v>
      </c>
      <c r="E407">
        <v>0</v>
      </c>
      <c r="F407">
        <v>0.1</v>
      </c>
      <c r="H407">
        <v>57.809</v>
      </c>
      <c r="I407">
        <v>1078.267</v>
      </c>
      <c r="J407">
        <v>1078.267</v>
      </c>
      <c r="K407">
        <v>324.419666</v>
      </c>
      <c r="L407" t="s">
        <v>80</v>
      </c>
      <c r="M407">
        <v>1536.27429273777</v>
      </c>
    </row>
    <row r="408" spans="1:13">
      <c r="A408" t="s">
        <v>0</v>
      </c>
      <c r="B408">
        <v>406</v>
      </c>
      <c r="D408">
        <v>7.39723</v>
      </c>
      <c r="E408">
        <v>0</v>
      </c>
      <c r="F408">
        <v>0.1</v>
      </c>
      <c r="H408">
        <v>58.198</v>
      </c>
      <c r="I408">
        <v>1080.923</v>
      </c>
      <c r="J408">
        <v>1080.923</v>
      </c>
      <c r="K408">
        <v>327.131</v>
      </c>
      <c r="L408" t="s">
        <v>80</v>
      </c>
      <c r="M408">
        <v>1537.45089391394</v>
      </c>
    </row>
    <row r="409" spans="1:13">
      <c r="A409" t="s">
        <v>0</v>
      </c>
      <c r="B409">
        <v>407</v>
      </c>
      <c r="D409">
        <v>7.44298</v>
      </c>
      <c r="E409">
        <v>0</v>
      </c>
      <c r="F409">
        <v>0.1</v>
      </c>
      <c r="H409">
        <v>61.039</v>
      </c>
      <c r="I409">
        <v>1083.994</v>
      </c>
      <c r="J409">
        <v>1083.994</v>
      </c>
      <c r="K409">
        <v>327.203333</v>
      </c>
      <c r="L409" t="s">
        <v>80</v>
      </c>
      <c r="M409">
        <v>1543.22204656961</v>
      </c>
    </row>
    <row r="410" spans="1:13">
      <c r="A410" t="s">
        <v>0</v>
      </c>
      <c r="B410">
        <v>408</v>
      </c>
      <c r="D410">
        <v>7.42931</v>
      </c>
      <c r="E410">
        <v>0</v>
      </c>
      <c r="F410">
        <v>0.1</v>
      </c>
      <c r="H410">
        <v>56.373</v>
      </c>
      <c r="I410">
        <v>1084.058</v>
      </c>
      <c r="J410">
        <v>1084.058</v>
      </c>
      <c r="K410">
        <v>325.699</v>
      </c>
      <c r="L410" t="s">
        <v>80</v>
      </c>
      <c r="M410">
        <v>1542.51442082447</v>
      </c>
    </row>
    <row r="411" spans="1:13">
      <c r="A411" t="s">
        <v>0</v>
      </c>
      <c r="B411">
        <v>409</v>
      </c>
      <c r="D411">
        <v>7.45414</v>
      </c>
      <c r="E411">
        <v>0</v>
      </c>
      <c r="F411">
        <v>0.1</v>
      </c>
      <c r="H411">
        <v>51.57</v>
      </c>
      <c r="I411">
        <v>1076.726</v>
      </c>
      <c r="J411">
        <v>1076.726</v>
      </c>
      <c r="K411">
        <v>321.726333</v>
      </c>
      <c r="L411" t="s">
        <v>80</v>
      </c>
      <c r="M411">
        <v>1536.33977974633</v>
      </c>
    </row>
    <row r="412" spans="1:13">
      <c r="A412" t="s">
        <v>0</v>
      </c>
      <c r="B412">
        <v>410</v>
      </c>
      <c r="D412">
        <v>7.43805</v>
      </c>
      <c r="E412">
        <v>0</v>
      </c>
      <c r="F412">
        <v>0.1</v>
      </c>
      <c r="H412">
        <v>48.587</v>
      </c>
      <c r="I412">
        <v>1067.973</v>
      </c>
      <c r="J412">
        <v>1067.973</v>
      </c>
      <c r="K412">
        <v>321.274333</v>
      </c>
      <c r="L412" t="s">
        <v>80</v>
      </c>
      <c r="M412">
        <v>1526.39094050956</v>
      </c>
    </row>
    <row r="413" spans="1:13">
      <c r="A413" t="s">
        <v>0</v>
      </c>
      <c r="B413">
        <v>411</v>
      </c>
      <c r="D413">
        <v>7.48423</v>
      </c>
      <c r="E413">
        <v>0</v>
      </c>
      <c r="F413">
        <v>0.1</v>
      </c>
      <c r="H413">
        <v>45.91</v>
      </c>
      <c r="I413">
        <v>1072.654</v>
      </c>
      <c r="J413">
        <v>1072.654</v>
      </c>
      <c r="K413">
        <v>323.110666</v>
      </c>
      <c r="L413" t="s">
        <v>80</v>
      </c>
      <c r="M413">
        <v>1533.86052010219</v>
      </c>
    </row>
    <row r="414" spans="1:13">
      <c r="A414" t="s">
        <v>0</v>
      </c>
      <c r="B414">
        <v>412</v>
      </c>
      <c r="D414">
        <v>7.37172</v>
      </c>
      <c r="E414">
        <v>0</v>
      </c>
      <c r="F414">
        <v>0.1</v>
      </c>
      <c r="H414">
        <v>45.133</v>
      </c>
      <c r="I414">
        <v>1073.873</v>
      </c>
      <c r="J414">
        <v>1073.873</v>
      </c>
      <c r="K414">
        <v>323.139666</v>
      </c>
      <c r="L414" t="s">
        <v>80</v>
      </c>
      <c r="M414">
        <v>1528.70353458946</v>
      </c>
    </row>
    <row r="415" spans="1:13">
      <c r="A415" t="s">
        <v>0</v>
      </c>
      <c r="B415">
        <v>413</v>
      </c>
      <c r="D415">
        <v>7.34774</v>
      </c>
      <c r="E415">
        <v>0</v>
      </c>
      <c r="F415">
        <v>0.1</v>
      </c>
      <c r="H415">
        <v>49.239</v>
      </c>
      <c r="I415">
        <v>1079.761</v>
      </c>
      <c r="J415">
        <v>1079.761</v>
      </c>
      <c r="K415">
        <v>327.494666</v>
      </c>
      <c r="L415" t="s">
        <v>80</v>
      </c>
      <c r="M415">
        <v>1533.45252060512</v>
      </c>
    </row>
    <row r="416" spans="1:13">
      <c r="A416" t="s">
        <v>0</v>
      </c>
      <c r="B416">
        <v>414</v>
      </c>
      <c r="D416">
        <v>7.36572</v>
      </c>
      <c r="E416">
        <v>0</v>
      </c>
      <c r="F416">
        <v>0.1</v>
      </c>
      <c r="H416">
        <v>53.752</v>
      </c>
      <c r="I416">
        <v>1086.674</v>
      </c>
      <c r="J416">
        <v>1086.674</v>
      </c>
      <c r="K416">
        <v>327.309666</v>
      </c>
      <c r="L416" t="s">
        <v>80</v>
      </c>
      <c r="M416">
        <v>1541.6461873298</v>
      </c>
    </row>
    <row r="417" spans="1:13">
      <c r="A417" t="s">
        <v>0</v>
      </c>
      <c r="B417">
        <v>415</v>
      </c>
      <c r="D417">
        <v>7.24454</v>
      </c>
      <c r="E417">
        <v>0</v>
      </c>
      <c r="F417">
        <v>0.1</v>
      </c>
      <c r="H417">
        <v>48.456</v>
      </c>
      <c r="I417">
        <v>1082.79</v>
      </c>
      <c r="J417">
        <v>1082.79</v>
      </c>
      <c r="K417">
        <v>333.382666</v>
      </c>
      <c r="L417" t="s">
        <v>80</v>
      </c>
      <c r="M417">
        <v>1530.82714866415</v>
      </c>
    </row>
    <row r="418" spans="1:13">
      <c r="A418" t="s">
        <v>0</v>
      </c>
      <c r="B418">
        <v>416</v>
      </c>
      <c r="D418">
        <v>6.96333</v>
      </c>
      <c r="E418">
        <v>0</v>
      </c>
      <c r="F418">
        <v>0.1</v>
      </c>
      <c r="H418">
        <v>44.807</v>
      </c>
      <c r="I418">
        <v>1137.341</v>
      </c>
      <c r="J418">
        <v>1137.341</v>
      </c>
      <c r="K418">
        <v>351.600333</v>
      </c>
      <c r="L418" t="s">
        <v>80</v>
      </c>
      <c r="M418">
        <v>1573.4105120112</v>
      </c>
    </row>
    <row r="419" spans="1:13">
      <c r="A419" t="s">
        <v>0</v>
      </c>
      <c r="B419">
        <v>417</v>
      </c>
      <c r="D419">
        <v>7.19917</v>
      </c>
      <c r="E419">
        <v>0</v>
      </c>
      <c r="F419">
        <v>1.3</v>
      </c>
      <c r="H419">
        <v>45.531</v>
      </c>
      <c r="I419">
        <v>1099.279</v>
      </c>
      <c r="J419">
        <v>1099.279</v>
      </c>
      <c r="K419">
        <v>330.593</v>
      </c>
      <c r="L419" t="s">
        <v>80</v>
      </c>
      <c r="M419">
        <v>1558.07543178884</v>
      </c>
    </row>
    <row r="420" spans="1:13">
      <c r="A420" t="s">
        <v>0</v>
      </c>
      <c r="B420">
        <v>418</v>
      </c>
      <c r="D420">
        <v>7.22948</v>
      </c>
      <c r="E420">
        <v>0</v>
      </c>
      <c r="F420">
        <v>1</v>
      </c>
      <c r="H420">
        <v>44.474</v>
      </c>
      <c r="I420">
        <v>1090.782</v>
      </c>
      <c r="J420">
        <v>1090.782</v>
      </c>
      <c r="K420">
        <v>330.691333</v>
      </c>
      <c r="L420" t="s">
        <v>80</v>
      </c>
      <c r="M420">
        <v>1546.43868729607</v>
      </c>
    </row>
    <row r="421" spans="1:13">
      <c r="A421" t="s">
        <v>0</v>
      </c>
      <c r="B421">
        <v>419</v>
      </c>
      <c r="D421">
        <v>7.22185</v>
      </c>
      <c r="E421">
        <v>0</v>
      </c>
      <c r="F421">
        <v>1</v>
      </c>
      <c r="H421">
        <v>43.263</v>
      </c>
      <c r="I421">
        <v>1090.813</v>
      </c>
      <c r="J421">
        <v>1090.813</v>
      </c>
      <c r="K421">
        <v>330.606333</v>
      </c>
      <c r="L421" t="s">
        <v>80</v>
      </c>
      <c r="M421">
        <v>1546.0747256913</v>
      </c>
    </row>
    <row r="422" spans="1:13">
      <c r="A422" t="s">
        <v>0</v>
      </c>
      <c r="B422">
        <v>420</v>
      </c>
      <c r="D422">
        <v>7.22601</v>
      </c>
      <c r="E422">
        <v>0</v>
      </c>
      <c r="F422">
        <v>1.5</v>
      </c>
      <c r="H422">
        <v>41.439</v>
      </c>
      <c r="I422">
        <v>1087.676</v>
      </c>
      <c r="J422">
        <v>1087.676</v>
      </c>
      <c r="K422">
        <v>329.489666</v>
      </c>
      <c r="L422" t="s">
        <v>80</v>
      </c>
      <c r="M422">
        <v>1549.97978916748</v>
      </c>
    </row>
    <row r="423" spans="1:13">
      <c r="A423" t="s">
        <v>0</v>
      </c>
      <c r="B423">
        <v>421</v>
      </c>
      <c r="D423">
        <v>7.16222</v>
      </c>
      <c r="E423">
        <v>0</v>
      </c>
      <c r="F423">
        <v>0.4</v>
      </c>
      <c r="H423">
        <v>40.395</v>
      </c>
      <c r="I423">
        <v>1093.452</v>
      </c>
      <c r="J423">
        <v>1093.452</v>
      </c>
      <c r="K423">
        <v>334.697</v>
      </c>
      <c r="L423" t="s">
        <v>80</v>
      </c>
      <c r="M423">
        <v>1537.57501962539</v>
      </c>
    </row>
    <row r="424" spans="1:13">
      <c r="A424" t="s">
        <v>0</v>
      </c>
      <c r="B424">
        <v>422</v>
      </c>
      <c r="D424">
        <v>7.14649</v>
      </c>
      <c r="E424">
        <v>0</v>
      </c>
      <c r="F424">
        <v>2.9</v>
      </c>
      <c r="H424">
        <v>39.576</v>
      </c>
      <c r="I424">
        <v>1096.737</v>
      </c>
      <c r="J424">
        <v>1096.737</v>
      </c>
      <c r="K424">
        <v>331.526666</v>
      </c>
      <c r="L424" t="s">
        <v>80</v>
      </c>
      <c r="M424">
        <v>1573.81974241357</v>
      </c>
    </row>
    <row r="425" spans="1:13">
      <c r="A425" t="s">
        <v>0</v>
      </c>
      <c r="B425">
        <v>423</v>
      </c>
      <c r="D425">
        <v>7.21997</v>
      </c>
      <c r="E425">
        <v>0</v>
      </c>
      <c r="F425">
        <v>3.5</v>
      </c>
      <c r="H425">
        <v>39.477</v>
      </c>
      <c r="I425">
        <v>1083.076</v>
      </c>
      <c r="J425">
        <v>1083.076</v>
      </c>
      <c r="K425">
        <v>327.005333</v>
      </c>
      <c r="L425" t="s">
        <v>80</v>
      </c>
      <c r="M425">
        <v>1568.00721910841</v>
      </c>
    </row>
    <row r="426" spans="1:13">
      <c r="A426" t="s">
        <v>0</v>
      </c>
      <c r="B426">
        <v>424</v>
      </c>
      <c r="D426">
        <v>7.18763</v>
      </c>
      <c r="E426">
        <v>0</v>
      </c>
      <c r="F426">
        <v>2.8</v>
      </c>
      <c r="H426">
        <v>39.39</v>
      </c>
      <c r="I426">
        <v>1086.798</v>
      </c>
      <c r="J426">
        <v>1086.798</v>
      </c>
      <c r="K426">
        <v>332.115</v>
      </c>
      <c r="L426" t="s">
        <v>80</v>
      </c>
      <c r="M426">
        <v>1564.00667461944</v>
      </c>
    </row>
    <row r="427" spans="1:13">
      <c r="A427" t="s">
        <v>0</v>
      </c>
      <c r="B427">
        <v>425</v>
      </c>
      <c r="D427">
        <v>7.11952</v>
      </c>
      <c r="E427">
        <v>0</v>
      </c>
      <c r="F427">
        <v>2.9</v>
      </c>
      <c r="H427">
        <v>39.844</v>
      </c>
      <c r="I427">
        <v>1096.042</v>
      </c>
      <c r="J427">
        <v>1096.042</v>
      </c>
      <c r="K427">
        <v>335.150333</v>
      </c>
      <c r="L427" t="s">
        <v>80</v>
      </c>
      <c r="M427">
        <v>1571.7957969304</v>
      </c>
    </row>
    <row r="428" spans="1:13">
      <c r="A428" t="s">
        <v>0</v>
      </c>
      <c r="B428">
        <v>426</v>
      </c>
      <c r="D428">
        <v>7.06939</v>
      </c>
      <c r="E428">
        <v>0</v>
      </c>
      <c r="F428">
        <v>3.5</v>
      </c>
      <c r="H428">
        <v>36.693</v>
      </c>
      <c r="I428">
        <v>1100.96</v>
      </c>
      <c r="J428">
        <v>1100.96</v>
      </c>
      <c r="K428">
        <v>335.032666</v>
      </c>
      <c r="L428" t="s">
        <v>80</v>
      </c>
      <c r="M428">
        <v>1580.32908151442</v>
      </c>
    </row>
    <row r="429" spans="1:13">
      <c r="A429" t="s">
        <v>0</v>
      </c>
      <c r="B429">
        <v>427</v>
      </c>
      <c r="D429">
        <v>7.10115</v>
      </c>
      <c r="E429">
        <v>0</v>
      </c>
      <c r="F429">
        <v>3.6</v>
      </c>
      <c r="H429">
        <v>32.45</v>
      </c>
      <c r="I429">
        <v>1094.611</v>
      </c>
      <c r="J429">
        <v>1094.611</v>
      </c>
      <c r="K429">
        <v>332.705</v>
      </c>
      <c r="L429" t="s">
        <v>80</v>
      </c>
      <c r="M429">
        <v>1575.75940629073</v>
      </c>
    </row>
    <row r="430" spans="1:13">
      <c r="A430" t="s">
        <v>0</v>
      </c>
      <c r="B430">
        <v>428</v>
      </c>
      <c r="D430">
        <v>7.08116</v>
      </c>
      <c r="E430">
        <v>0</v>
      </c>
      <c r="F430">
        <v>1.4</v>
      </c>
      <c r="H430">
        <v>28.88</v>
      </c>
      <c r="I430">
        <v>1103.203</v>
      </c>
      <c r="J430">
        <v>1103.203</v>
      </c>
      <c r="K430">
        <v>338.381</v>
      </c>
      <c r="L430" t="s">
        <v>80</v>
      </c>
      <c r="M430">
        <v>1558.11863914525</v>
      </c>
    </row>
    <row r="431" spans="1:13">
      <c r="A431" t="s">
        <v>0</v>
      </c>
      <c r="B431">
        <v>429</v>
      </c>
      <c r="D431">
        <v>6.98157</v>
      </c>
      <c r="E431">
        <v>0</v>
      </c>
      <c r="F431">
        <v>0.2</v>
      </c>
      <c r="H431">
        <v>25.977</v>
      </c>
      <c r="I431">
        <v>1109.613</v>
      </c>
      <c r="J431">
        <v>1109.613</v>
      </c>
      <c r="K431">
        <v>339.315333</v>
      </c>
      <c r="L431" t="s">
        <v>80</v>
      </c>
      <c r="M431">
        <v>1544.77607479568</v>
      </c>
    </row>
    <row r="432" spans="1:13">
      <c r="A432" t="s">
        <v>0</v>
      </c>
      <c r="B432">
        <v>430</v>
      </c>
      <c r="D432">
        <v>7.03939</v>
      </c>
      <c r="E432">
        <v>0</v>
      </c>
      <c r="F432">
        <v>3.1</v>
      </c>
      <c r="H432">
        <v>25.854</v>
      </c>
      <c r="I432">
        <v>1097.543</v>
      </c>
      <c r="J432">
        <v>1097.543</v>
      </c>
      <c r="K432">
        <v>334.324333</v>
      </c>
      <c r="L432" t="s">
        <v>80</v>
      </c>
      <c r="M432">
        <v>1571.58054322828</v>
      </c>
    </row>
    <row r="433" spans="1:13">
      <c r="A433" t="s">
        <v>0</v>
      </c>
      <c r="B433">
        <v>431</v>
      </c>
      <c r="D433">
        <v>6.99131</v>
      </c>
      <c r="E433">
        <v>0</v>
      </c>
      <c r="F433">
        <v>2.3</v>
      </c>
      <c r="H433">
        <v>26.707</v>
      </c>
      <c r="I433">
        <v>1101.404</v>
      </c>
      <c r="J433">
        <v>1101.404</v>
      </c>
      <c r="K433">
        <v>340.561666</v>
      </c>
      <c r="L433" t="s">
        <v>80</v>
      </c>
      <c r="M433">
        <v>1564.21099859172</v>
      </c>
    </row>
    <row r="434" spans="1:13">
      <c r="A434" t="s">
        <v>0</v>
      </c>
      <c r="B434">
        <v>432</v>
      </c>
      <c r="D434">
        <v>6.6631</v>
      </c>
      <c r="E434">
        <v>0</v>
      </c>
      <c r="F434">
        <v>1.9</v>
      </c>
      <c r="H434">
        <v>28.731</v>
      </c>
      <c r="I434">
        <v>1143.219</v>
      </c>
      <c r="J434">
        <v>1143.219</v>
      </c>
      <c r="K434">
        <v>356.970333</v>
      </c>
      <c r="L434" t="s">
        <v>80</v>
      </c>
      <c r="M434">
        <v>1590.43877363147</v>
      </c>
    </row>
    <row r="435" spans="1:13">
      <c r="A435" t="s">
        <v>0</v>
      </c>
      <c r="B435">
        <v>433</v>
      </c>
      <c r="D435">
        <v>6.78055</v>
      </c>
      <c r="E435">
        <v>0</v>
      </c>
      <c r="F435">
        <v>2.8</v>
      </c>
      <c r="H435">
        <v>20.993</v>
      </c>
      <c r="I435">
        <v>1125.152</v>
      </c>
      <c r="J435">
        <v>1125.152</v>
      </c>
      <c r="K435">
        <v>348.402</v>
      </c>
      <c r="L435" t="s">
        <v>80</v>
      </c>
      <c r="M435">
        <v>1587.49103884485</v>
      </c>
    </row>
    <row r="436" spans="1:13">
      <c r="A436" t="s">
        <v>0</v>
      </c>
      <c r="B436">
        <v>434</v>
      </c>
      <c r="D436">
        <v>6.75529</v>
      </c>
      <c r="E436">
        <v>0</v>
      </c>
      <c r="F436">
        <v>3</v>
      </c>
      <c r="H436">
        <v>22.606</v>
      </c>
      <c r="I436">
        <v>1133.496</v>
      </c>
      <c r="J436">
        <v>1133.496</v>
      </c>
      <c r="K436">
        <v>349.853</v>
      </c>
      <c r="L436" t="s">
        <v>80</v>
      </c>
      <c r="M436">
        <v>1597.62767094408</v>
      </c>
    </row>
    <row r="437" spans="1:13">
      <c r="A437" t="s">
        <v>0</v>
      </c>
      <c r="B437">
        <v>435</v>
      </c>
      <c r="D437">
        <v>6.84113</v>
      </c>
      <c r="E437">
        <v>0</v>
      </c>
      <c r="F437">
        <v>3.6</v>
      </c>
      <c r="H437">
        <v>27.167</v>
      </c>
      <c r="I437">
        <v>1118.451</v>
      </c>
      <c r="J437">
        <v>1118.451</v>
      </c>
      <c r="K437">
        <v>342.933666</v>
      </c>
      <c r="L437" t="s">
        <v>80</v>
      </c>
      <c r="M437">
        <v>1590.16497334649</v>
      </c>
    </row>
    <row r="438" spans="1:13">
      <c r="A438" t="s">
        <v>0</v>
      </c>
      <c r="B438">
        <v>436</v>
      </c>
      <c r="D438">
        <v>6.93086</v>
      </c>
      <c r="E438">
        <v>0</v>
      </c>
      <c r="F438">
        <v>3.7</v>
      </c>
      <c r="H438">
        <v>29.839</v>
      </c>
      <c r="I438">
        <v>1107.609</v>
      </c>
      <c r="J438">
        <v>1107.609</v>
      </c>
      <c r="K438">
        <v>338.630666</v>
      </c>
      <c r="L438" t="s">
        <v>80</v>
      </c>
      <c r="M438">
        <v>1583.05653915688</v>
      </c>
    </row>
    <row r="439" spans="1:13">
      <c r="A439" t="s">
        <v>0</v>
      </c>
      <c r="B439">
        <v>437</v>
      </c>
      <c r="D439">
        <v>6.94161</v>
      </c>
      <c r="E439">
        <v>0</v>
      </c>
      <c r="F439">
        <v>3.5</v>
      </c>
      <c r="H439">
        <v>28.611</v>
      </c>
      <c r="I439">
        <v>1104.617</v>
      </c>
      <c r="J439">
        <v>1104.617</v>
      </c>
      <c r="K439">
        <v>338.840666</v>
      </c>
      <c r="L439" t="s">
        <v>80</v>
      </c>
      <c r="M439">
        <v>1578.49071745953</v>
      </c>
    </row>
    <row r="440" spans="1:13">
      <c r="A440" t="s">
        <v>0</v>
      </c>
      <c r="B440">
        <v>438</v>
      </c>
      <c r="D440">
        <v>6.93048</v>
      </c>
      <c r="E440">
        <v>0</v>
      </c>
      <c r="F440">
        <v>3.2</v>
      </c>
      <c r="H440">
        <v>24.697</v>
      </c>
      <c r="I440">
        <v>1104.997</v>
      </c>
      <c r="J440">
        <v>1104.997</v>
      </c>
      <c r="K440">
        <v>340.032333</v>
      </c>
      <c r="L440" t="s">
        <v>80</v>
      </c>
      <c r="M440">
        <v>1575.68882984253</v>
      </c>
    </row>
    <row r="441" spans="1:13">
      <c r="A441" t="s">
        <v>0</v>
      </c>
      <c r="B441">
        <v>439</v>
      </c>
      <c r="D441">
        <v>6.89227</v>
      </c>
      <c r="E441">
        <v>0</v>
      </c>
      <c r="F441">
        <v>2.9</v>
      </c>
      <c r="H441">
        <v>25.893</v>
      </c>
      <c r="I441">
        <v>1109.145</v>
      </c>
      <c r="J441">
        <v>1109.145</v>
      </c>
      <c r="K441">
        <v>342.640333</v>
      </c>
      <c r="L441" t="s">
        <v>80</v>
      </c>
      <c r="M441">
        <v>1575.70101157345</v>
      </c>
    </row>
    <row r="442" spans="1:13">
      <c r="A442" t="s">
        <v>0</v>
      </c>
      <c r="B442">
        <v>440</v>
      </c>
      <c r="D442">
        <v>6.82202</v>
      </c>
      <c r="E442">
        <v>0</v>
      </c>
      <c r="F442">
        <v>3.2</v>
      </c>
      <c r="H442">
        <v>27.914</v>
      </c>
      <c r="I442">
        <v>1119.983</v>
      </c>
      <c r="J442">
        <v>1119.983</v>
      </c>
      <c r="K442">
        <v>345.008</v>
      </c>
      <c r="L442" t="s">
        <v>80</v>
      </c>
      <c r="M442">
        <v>1587.39883130329</v>
      </c>
    </row>
    <row r="443" spans="1:13">
      <c r="A443" t="s">
        <v>0</v>
      </c>
      <c r="B443">
        <v>441</v>
      </c>
      <c r="D443">
        <v>6.83509</v>
      </c>
      <c r="E443">
        <v>0</v>
      </c>
      <c r="F443">
        <v>3</v>
      </c>
      <c r="H443">
        <v>46.193</v>
      </c>
      <c r="I443">
        <v>1116.969</v>
      </c>
      <c r="J443">
        <v>1116.969</v>
      </c>
      <c r="K443">
        <v>343.866</v>
      </c>
      <c r="L443" t="s">
        <v>80</v>
      </c>
      <c r="M443">
        <v>1582.7533368997</v>
      </c>
    </row>
    <row r="444" spans="1:13">
      <c r="A444" t="s">
        <v>0</v>
      </c>
      <c r="B444">
        <v>442</v>
      </c>
      <c r="D444">
        <v>6.78834</v>
      </c>
      <c r="E444">
        <v>0</v>
      </c>
      <c r="F444">
        <v>2.9</v>
      </c>
      <c r="H444">
        <v>51.38</v>
      </c>
      <c r="I444">
        <v>1117.629</v>
      </c>
      <c r="J444">
        <v>1117.629</v>
      </c>
      <c r="K444">
        <v>346.603</v>
      </c>
      <c r="L444" t="s">
        <v>80</v>
      </c>
      <c r="M444">
        <v>1580.47324732567</v>
      </c>
    </row>
    <row r="445" spans="1:13">
      <c r="A445" t="s">
        <v>0</v>
      </c>
      <c r="B445">
        <v>443</v>
      </c>
      <c r="D445">
        <v>6.53956</v>
      </c>
      <c r="E445">
        <v>0</v>
      </c>
      <c r="F445">
        <v>2.5</v>
      </c>
      <c r="H445">
        <v>43.101</v>
      </c>
      <c r="I445">
        <v>1149.255</v>
      </c>
      <c r="J445">
        <v>1149.255</v>
      </c>
      <c r="K445">
        <v>358.584</v>
      </c>
      <c r="L445" t="s">
        <v>80</v>
      </c>
      <c r="M445">
        <v>1601.20191945391</v>
      </c>
    </row>
    <row r="446" spans="1:13">
      <c r="A446" t="s">
        <v>0</v>
      </c>
      <c r="B446">
        <v>444</v>
      </c>
      <c r="D446">
        <v>6.80977</v>
      </c>
      <c r="E446">
        <v>0</v>
      </c>
      <c r="F446">
        <v>4.3</v>
      </c>
      <c r="H446">
        <v>36.808</v>
      </c>
      <c r="I446">
        <v>1115.184</v>
      </c>
      <c r="J446">
        <v>1115.184</v>
      </c>
      <c r="K446">
        <v>340.561</v>
      </c>
      <c r="L446" t="s">
        <v>80</v>
      </c>
      <c r="M446">
        <v>1591.13115346766</v>
      </c>
    </row>
    <row r="447" spans="1:13">
      <c r="A447" t="s">
        <v>0</v>
      </c>
      <c r="B447">
        <v>445</v>
      </c>
      <c r="D447">
        <v>6.8481</v>
      </c>
      <c r="E447">
        <v>0</v>
      </c>
      <c r="F447">
        <v>2.9</v>
      </c>
      <c r="H447">
        <v>41.541</v>
      </c>
      <c r="I447">
        <v>1109.609</v>
      </c>
      <c r="J447">
        <v>1109.609</v>
      </c>
      <c r="K447">
        <v>343.673666</v>
      </c>
      <c r="L447" t="s">
        <v>80</v>
      </c>
      <c r="M447">
        <v>1574.2429607647</v>
      </c>
    </row>
    <row r="448" spans="1:13">
      <c r="A448" t="s">
        <v>0</v>
      </c>
      <c r="B448">
        <v>446</v>
      </c>
      <c r="D448">
        <v>6.72412</v>
      </c>
      <c r="E448">
        <v>0</v>
      </c>
      <c r="F448">
        <v>2.8</v>
      </c>
      <c r="H448">
        <v>45.122</v>
      </c>
      <c r="I448">
        <v>1125.184</v>
      </c>
      <c r="J448">
        <v>1125.184</v>
      </c>
      <c r="K448">
        <v>349.159</v>
      </c>
      <c r="L448" t="s">
        <v>80</v>
      </c>
      <c r="M448">
        <v>1585.09797470107</v>
      </c>
    </row>
    <row r="449" spans="1:13">
      <c r="A449" t="s">
        <v>0</v>
      </c>
      <c r="B449">
        <v>447</v>
      </c>
      <c r="D449">
        <v>6.7195</v>
      </c>
      <c r="E449">
        <v>0</v>
      </c>
      <c r="F449">
        <v>3</v>
      </c>
      <c r="H449">
        <v>38.329</v>
      </c>
      <c r="I449">
        <v>1123.273</v>
      </c>
      <c r="J449">
        <v>1123.273</v>
      </c>
      <c r="K449">
        <v>348.332</v>
      </c>
      <c r="L449" t="s">
        <v>80</v>
      </c>
      <c r="M449">
        <v>1584.72425755259</v>
      </c>
    </row>
    <row r="450" spans="1:13">
      <c r="A450" t="s">
        <v>0</v>
      </c>
      <c r="B450">
        <v>448</v>
      </c>
      <c r="D450">
        <v>6.64457</v>
      </c>
      <c r="E450">
        <v>0</v>
      </c>
      <c r="F450">
        <v>2.4</v>
      </c>
      <c r="H450">
        <v>32.797</v>
      </c>
      <c r="I450">
        <v>1126.436</v>
      </c>
      <c r="J450">
        <v>1126.436</v>
      </c>
      <c r="K450">
        <v>350.863666</v>
      </c>
      <c r="L450" t="s">
        <v>80</v>
      </c>
      <c r="M450">
        <v>1578.30099298567</v>
      </c>
    </row>
    <row r="451" spans="1:13">
      <c r="A451" t="s">
        <v>0</v>
      </c>
      <c r="B451">
        <v>449</v>
      </c>
      <c r="D451">
        <v>6.63181</v>
      </c>
      <c r="E451">
        <v>0</v>
      </c>
      <c r="F451">
        <v>3.1</v>
      </c>
      <c r="H451">
        <v>33.563</v>
      </c>
      <c r="I451">
        <v>1137.347</v>
      </c>
      <c r="J451">
        <v>1137.347</v>
      </c>
      <c r="K451">
        <v>349.815666</v>
      </c>
      <c r="L451" t="s">
        <v>80</v>
      </c>
      <c r="M451">
        <v>1597.68019369241</v>
      </c>
    </row>
    <row r="452" spans="1:13">
      <c r="A452" t="s">
        <v>0</v>
      </c>
      <c r="B452">
        <v>450</v>
      </c>
      <c r="D452">
        <v>6.63024</v>
      </c>
      <c r="E452">
        <v>0</v>
      </c>
      <c r="F452">
        <v>3.8</v>
      </c>
      <c r="H452">
        <v>34.571</v>
      </c>
      <c r="I452">
        <v>1129.452</v>
      </c>
      <c r="J452">
        <v>1129.452</v>
      </c>
      <c r="K452">
        <v>348.032333</v>
      </c>
      <c r="L452" t="s">
        <v>80</v>
      </c>
      <c r="M452">
        <v>1595.1311934136</v>
      </c>
    </row>
    <row r="453" spans="1:13">
      <c r="A453" t="s">
        <v>0</v>
      </c>
      <c r="B453">
        <v>451</v>
      </c>
      <c r="D453">
        <v>6.92062</v>
      </c>
      <c r="E453">
        <v>0</v>
      </c>
      <c r="F453">
        <v>4</v>
      </c>
      <c r="H453">
        <v>26.068</v>
      </c>
      <c r="I453">
        <v>1097.793</v>
      </c>
      <c r="J453">
        <v>1097.793</v>
      </c>
      <c r="K453">
        <v>334.672</v>
      </c>
      <c r="L453" t="s">
        <v>80</v>
      </c>
      <c r="M453">
        <v>1574.36002853987</v>
      </c>
    </row>
    <row r="454" spans="1:13">
      <c r="A454" t="s">
        <v>0</v>
      </c>
      <c r="B454">
        <v>452</v>
      </c>
      <c r="D454">
        <v>7.01017</v>
      </c>
      <c r="E454">
        <v>0</v>
      </c>
      <c r="F454">
        <v>3.6</v>
      </c>
      <c r="H454">
        <v>34.999</v>
      </c>
      <c r="I454">
        <v>1083.943</v>
      </c>
      <c r="J454">
        <v>1083.943</v>
      </c>
      <c r="K454">
        <v>330.09</v>
      </c>
      <c r="L454" t="s">
        <v>80</v>
      </c>
      <c r="M454">
        <v>1559.88472068698</v>
      </c>
    </row>
    <row r="455" spans="1:13">
      <c r="A455" t="s">
        <v>0</v>
      </c>
      <c r="B455">
        <v>453</v>
      </c>
      <c r="D455">
        <v>6.88726</v>
      </c>
      <c r="E455">
        <v>0</v>
      </c>
      <c r="F455">
        <v>2.1</v>
      </c>
      <c r="H455">
        <v>56.738</v>
      </c>
      <c r="I455">
        <v>1066.695</v>
      </c>
      <c r="J455">
        <v>1066.695</v>
      </c>
      <c r="K455">
        <v>339.516</v>
      </c>
      <c r="L455" t="s">
        <v>80</v>
      </c>
      <c r="M455">
        <v>1518.91655005231</v>
      </c>
    </row>
    <row r="456" spans="1:13">
      <c r="A456" t="s">
        <v>0</v>
      </c>
      <c r="B456">
        <v>454</v>
      </c>
      <c r="D456">
        <v>6.95249</v>
      </c>
      <c r="E456">
        <v>0</v>
      </c>
      <c r="F456">
        <v>4.1</v>
      </c>
      <c r="H456">
        <v>54.238</v>
      </c>
      <c r="I456">
        <v>1100.357</v>
      </c>
      <c r="J456">
        <v>1100.357</v>
      </c>
      <c r="K456">
        <v>330.808</v>
      </c>
      <c r="L456" t="s">
        <v>80</v>
      </c>
      <c r="M456">
        <v>1579.46050127673</v>
      </c>
    </row>
    <row r="457" spans="1:13">
      <c r="A457" t="s">
        <v>0</v>
      </c>
      <c r="B457">
        <v>455</v>
      </c>
      <c r="D457">
        <v>7.05366</v>
      </c>
      <c r="E457">
        <v>0</v>
      </c>
      <c r="F457">
        <v>3.5</v>
      </c>
      <c r="H457">
        <v>44.267</v>
      </c>
      <c r="I457">
        <v>1075.847</v>
      </c>
      <c r="J457">
        <v>1075.847</v>
      </c>
      <c r="K457">
        <v>326.637333</v>
      </c>
      <c r="L457" t="s">
        <v>80</v>
      </c>
      <c r="M457">
        <v>1552.24291474909</v>
      </c>
    </row>
    <row r="458" spans="1:13">
      <c r="A458" t="s">
        <v>0</v>
      </c>
      <c r="B458">
        <v>456</v>
      </c>
      <c r="D458">
        <v>6.97121</v>
      </c>
      <c r="E458">
        <v>0</v>
      </c>
      <c r="F458">
        <v>2.8</v>
      </c>
      <c r="H458">
        <v>36.686</v>
      </c>
      <c r="I458">
        <v>1083.313</v>
      </c>
      <c r="J458">
        <v>1083.313</v>
      </c>
      <c r="K458">
        <v>331.648333</v>
      </c>
      <c r="L458" t="s">
        <v>80</v>
      </c>
      <c r="M458">
        <v>1550.04076410907</v>
      </c>
    </row>
    <row r="459" spans="1:13">
      <c r="A459" t="s">
        <v>0</v>
      </c>
      <c r="B459">
        <v>457</v>
      </c>
      <c r="D459">
        <v>6.93219</v>
      </c>
      <c r="E459">
        <v>0</v>
      </c>
      <c r="F459">
        <v>2.9</v>
      </c>
      <c r="H459">
        <v>32.844</v>
      </c>
      <c r="I459">
        <v>1089.774</v>
      </c>
      <c r="J459">
        <v>1089.774</v>
      </c>
      <c r="K459">
        <v>334.201666</v>
      </c>
      <c r="L459" t="s">
        <v>80</v>
      </c>
      <c r="M459">
        <v>1556.26523337278</v>
      </c>
    </row>
    <row r="460" spans="1:13">
      <c r="A460" t="s">
        <v>0</v>
      </c>
      <c r="B460">
        <v>458</v>
      </c>
      <c r="D460">
        <v>6.93495</v>
      </c>
      <c r="E460">
        <v>0</v>
      </c>
      <c r="F460">
        <v>2.7</v>
      </c>
      <c r="H460">
        <v>29.868</v>
      </c>
      <c r="I460">
        <v>1084.704</v>
      </c>
      <c r="J460">
        <v>1084.704</v>
      </c>
      <c r="K460">
        <v>332.809</v>
      </c>
      <c r="L460" t="s">
        <v>80</v>
      </c>
      <c r="M460">
        <v>1548.86570118182</v>
      </c>
    </row>
    <row r="461" spans="1:13">
      <c r="A461" t="s">
        <v>0</v>
      </c>
      <c r="B461">
        <v>459</v>
      </c>
      <c r="D461">
        <v>6.94456</v>
      </c>
      <c r="E461">
        <v>0</v>
      </c>
      <c r="F461">
        <v>3.8</v>
      </c>
      <c r="H461">
        <v>27.37</v>
      </c>
      <c r="I461">
        <v>1086.219</v>
      </c>
      <c r="J461">
        <v>1086.219</v>
      </c>
      <c r="K461">
        <v>328.836</v>
      </c>
      <c r="L461" t="s">
        <v>80</v>
      </c>
      <c r="M461">
        <v>1561.05987781327</v>
      </c>
    </row>
    <row r="462" spans="1:13">
      <c r="A462" t="s">
        <v>0</v>
      </c>
      <c r="B462">
        <v>460</v>
      </c>
      <c r="D462">
        <v>6.97303</v>
      </c>
      <c r="E462">
        <v>0</v>
      </c>
      <c r="F462">
        <v>3</v>
      </c>
      <c r="H462">
        <v>27.581</v>
      </c>
      <c r="I462">
        <v>1076.06</v>
      </c>
      <c r="J462">
        <v>1076.06</v>
      </c>
      <c r="K462">
        <v>329.584333</v>
      </c>
      <c r="L462" t="s">
        <v>80</v>
      </c>
      <c r="M462">
        <v>1544.15341333097</v>
      </c>
    </row>
    <row r="463" spans="1:13">
      <c r="A463" t="s">
        <v>0</v>
      </c>
      <c r="B463">
        <v>461</v>
      </c>
      <c r="D463">
        <v>6.94619</v>
      </c>
      <c r="E463">
        <v>0</v>
      </c>
      <c r="F463">
        <v>3.1</v>
      </c>
      <c r="H463">
        <v>26.573</v>
      </c>
      <c r="I463">
        <v>1080.264</v>
      </c>
      <c r="J463">
        <v>1080.264</v>
      </c>
      <c r="K463">
        <v>329.479333</v>
      </c>
      <c r="L463" t="s">
        <v>80</v>
      </c>
      <c r="M463">
        <v>1548.41253376305</v>
      </c>
    </row>
    <row r="464" spans="1:13">
      <c r="A464" t="s">
        <v>0</v>
      </c>
      <c r="B464">
        <v>462</v>
      </c>
      <c r="D464">
        <v>6.83775</v>
      </c>
      <c r="E464">
        <v>0</v>
      </c>
      <c r="F464">
        <v>0.6</v>
      </c>
      <c r="H464">
        <v>32.124</v>
      </c>
      <c r="I464">
        <v>1088.843</v>
      </c>
      <c r="J464">
        <v>1088.843</v>
      </c>
      <c r="K464">
        <v>335.284666</v>
      </c>
      <c r="L464" t="s">
        <v>80</v>
      </c>
      <c r="M464">
        <v>1518.66278920435</v>
      </c>
    </row>
    <row r="465" spans="1:13">
      <c r="A465" t="s">
        <v>0</v>
      </c>
      <c r="B465">
        <v>463</v>
      </c>
      <c r="D465">
        <v>6.76801</v>
      </c>
      <c r="E465">
        <v>0</v>
      </c>
      <c r="F465">
        <v>2.6</v>
      </c>
      <c r="H465">
        <v>40.88</v>
      </c>
      <c r="I465">
        <v>1114.154</v>
      </c>
      <c r="J465">
        <v>1114.154</v>
      </c>
      <c r="K465">
        <v>334.350333</v>
      </c>
      <c r="L465" t="s">
        <v>80</v>
      </c>
      <c r="M465">
        <v>1572.57877502177</v>
      </c>
    </row>
    <row r="466" spans="1:13">
      <c r="A466" t="s">
        <v>0</v>
      </c>
      <c r="B466">
        <v>464</v>
      </c>
      <c r="D466">
        <v>6.96725</v>
      </c>
      <c r="E466">
        <v>0</v>
      </c>
      <c r="F466">
        <v>1.3</v>
      </c>
      <c r="H466">
        <v>39.625</v>
      </c>
      <c r="I466">
        <v>1091.389</v>
      </c>
      <c r="J466">
        <v>1091.389</v>
      </c>
      <c r="K466">
        <v>329.962333</v>
      </c>
      <c r="L466" t="s">
        <v>80</v>
      </c>
      <c r="M466">
        <v>1538.31350259466</v>
      </c>
    </row>
    <row r="467" spans="1:13">
      <c r="A467" t="s">
        <v>0</v>
      </c>
      <c r="B467">
        <v>465</v>
      </c>
      <c r="D467">
        <v>6.94136</v>
      </c>
      <c r="E467">
        <v>0</v>
      </c>
      <c r="F467">
        <v>3.6</v>
      </c>
      <c r="H467">
        <v>32.077</v>
      </c>
      <c r="I467">
        <v>1077.09</v>
      </c>
      <c r="J467">
        <v>1077.09</v>
      </c>
      <c r="K467">
        <v>326.488333</v>
      </c>
      <c r="L467" t="s">
        <v>80</v>
      </c>
      <c r="M467">
        <v>1549.20970502181</v>
      </c>
    </row>
    <row r="468" spans="1:13">
      <c r="A468" t="s">
        <v>0</v>
      </c>
      <c r="B468">
        <v>466</v>
      </c>
      <c r="D468">
        <v>6.86325</v>
      </c>
      <c r="E468">
        <v>0</v>
      </c>
      <c r="F468">
        <v>0.6</v>
      </c>
      <c r="H468">
        <v>25.397</v>
      </c>
      <c r="I468">
        <v>1085.363</v>
      </c>
      <c r="J468">
        <v>1085.363</v>
      </c>
      <c r="K468">
        <v>333.506666</v>
      </c>
      <c r="L468" t="s">
        <v>80</v>
      </c>
      <c r="M468">
        <v>1516.26694703854</v>
      </c>
    </row>
    <row r="469" spans="1:13">
      <c r="A469" t="s">
        <v>0</v>
      </c>
      <c r="B469">
        <v>467</v>
      </c>
      <c r="D469">
        <v>6.86621</v>
      </c>
      <c r="E469">
        <v>0</v>
      </c>
      <c r="F469">
        <v>0.6</v>
      </c>
      <c r="H469">
        <v>19.202</v>
      </c>
      <c r="I469">
        <v>1079.18</v>
      </c>
      <c r="J469">
        <v>1079.18</v>
      </c>
      <c r="K469">
        <v>330.352333</v>
      </c>
      <c r="L469" t="s">
        <v>80</v>
      </c>
      <c r="M469">
        <v>1509.83407856598</v>
      </c>
    </row>
    <row r="470" spans="1:13">
      <c r="A470" t="s">
        <v>0</v>
      </c>
      <c r="B470">
        <v>468</v>
      </c>
      <c r="D470">
        <v>6.86621</v>
      </c>
      <c r="E470">
        <v>0</v>
      </c>
      <c r="F470">
        <v>2</v>
      </c>
      <c r="H470">
        <v>15.264</v>
      </c>
      <c r="I470">
        <v>1081.397</v>
      </c>
      <c r="J470">
        <v>1081.397</v>
      </c>
      <c r="K470">
        <v>329.042666</v>
      </c>
      <c r="L470" t="s">
        <v>80</v>
      </c>
      <c r="M470">
        <v>1532.39902570999</v>
      </c>
    </row>
    <row r="471" spans="1:13">
      <c r="A471" t="s">
        <v>0</v>
      </c>
      <c r="B471">
        <v>469</v>
      </c>
      <c r="D471">
        <v>6.9151</v>
      </c>
      <c r="E471">
        <v>0</v>
      </c>
      <c r="F471">
        <v>3.3</v>
      </c>
      <c r="H471">
        <v>13.647</v>
      </c>
      <c r="I471">
        <v>1069.144</v>
      </c>
      <c r="J471">
        <v>1069.144</v>
      </c>
      <c r="K471">
        <v>325.765333</v>
      </c>
      <c r="L471" t="s">
        <v>80</v>
      </c>
      <c r="M471">
        <v>1536.67294815003</v>
      </c>
    </row>
    <row r="472" spans="1:13">
      <c r="A472" t="s">
        <v>0</v>
      </c>
      <c r="B472">
        <v>470</v>
      </c>
      <c r="D472">
        <v>6.96348</v>
      </c>
      <c r="E472">
        <v>0</v>
      </c>
      <c r="F472">
        <v>3.2</v>
      </c>
      <c r="H472">
        <v>10.864</v>
      </c>
      <c r="I472">
        <v>1064.783</v>
      </c>
      <c r="J472">
        <v>1064.783</v>
      </c>
      <c r="K472">
        <v>323.263666</v>
      </c>
      <c r="L472" t="s">
        <v>80</v>
      </c>
      <c r="M472">
        <v>1533.29770024874</v>
      </c>
    </row>
    <row r="473" spans="1:13">
      <c r="A473" t="s">
        <v>0</v>
      </c>
      <c r="B473">
        <v>471</v>
      </c>
      <c r="D473">
        <v>6.92326</v>
      </c>
      <c r="E473">
        <v>0</v>
      </c>
      <c r="F473">
        <v>2</v>
      </c>
      <c r="H473">
        <v>9.75</v>
      </c>
      <c r="I473">
        <v>1066.307</v>
      </c>
      <c r="J473">
        <v>1066.307</v>
      </c>
      <c r="K473">
        <v>327.687666</v>
      </c>
      <c r="L473" t="s">
        <v>80</v>
      </c>
      <c r="M473">
        <v>1518.65239130399</v>
      </c>
    </row>
    <row r="474" spans="1:13">
      <c r="A474" t="s">
        <v>0</v>
      </c>
      <c r="B474">
        <v>472</v>
      </c>
      <c r="D474">
        <v>6.79321</v>
      </c>
      <c r="E474">
        <v>0</v>
      </c>
      <c r="F474">
        <v>1.8</v>
      </c>
      <c r="H474">
        <v>7.368</v>
      </c>
      <c r="I474">
        <v>1045.567</v>
      </c>
      <c r="J474">
        <v>1045.567</v>
      </c>
      <c r="K474">
        <v>330.704666</v>
      </c>
      <c r="L474" t="s">
        <v>80</v>
      </c>
      <c r="M474">
        <v>1487.53547637807</v>
      </c>
    </row>
    <row r="475" spans="1:13">
      <c r="A475" t="s">
        <v>0</v>
      </c>
      <c r="B475">
        <v>473</v>
      </c>
      <c r="D475">
        <v>6.8911</v>
      </c>
      <c r="E475">
        <v>0</v>
      </c>
      <c r="F475">
        <v>0.7</v>
      </c>
      <c r="H475">
        <v>4.685</v>
      </c>
      <c r="I475">
        <v>1012.763</v>
      </c>
      <c r="J475">
        <v>1012.763</v>
      </c>
      <c r="K475">
        <v>326.659333</v>
      </c>
      <c r="L475" t="s">
        <v>80</v>
      </c>
      <c r="M475">
        <v>1442.25964245146</v>
      </c>
    </row>
    <row r="476" spans="1:13">
      <c r="A476" t="s">
        <v>0</v>
      </c>
      <c r="B476">
        <v>474</v>
      </c>
      <c r="D476">
        <v>6.90776</v>
      </c>
      <c r="E476">
        <v>0</v>
      </c>
      <c r="F476">
        <v>1.1</v>
      </c>
      <c r="H476">
        <v>3.928</v>
      </c>
      <c r="I476">
        <v>1039.453</v>
      </c>
      <c r="J476">
        <v>1039.453</v>
      </c>
      <c r="K476">
        <v>324.472333</v>
      </c>
      <c r="L476" t="s">
        <v>80</v>
      </c>
      <c r="M476">
        <v>1476.80121658047</v>
      </c>
    </row>
    <row r="477" spans="1:13">
      <c r="A477" t="s">
        <v>0</v>
      </c>
      <c r="B477">
        <v>475</v>
      </c>
      <c r="D477">
        <v>6.8305</v>
      </c>
      <c r="E477">
        <v>0</v>
      </c>
      <c r="F477">
        <v>2.5</v>
      </c>
      <c r="H477">
        <v>3.945</v>
      </c>
      <c r="I477">
        <v>1074.366</v>
      </c>
      <c r="J477">
        <v>1074.366</v>
      </c>
      <c r="K477">
        <v>328.684</v>
      </c>
      <c r="L477" t="s">
        <v>80</v>
      </c>
      <c r="M477">
        <v>1530.00318263301</v>
      </c>
    </row>
    <row r="478" spans="1:13">
      <c r="A478" t="s">
        <v>0</v>
      </c>
      <c r="B478">
        <v>476</v>
      </c>
      <c r="D478">
        <v>6.81148</v>
      </c>
      <c r="E478">
        <v>0</v>
      </c>
      <c r="F478">
        <v>3.3</v>
      </c>
      <c r="H478">
        <v>4.911</v>
      </c>
      <c r="I478">
        <v>1073.598</v>
      </c>
      <c r="J478">
        <v>1073.598</v>
      </c>
      <c r="K478">
        <v>328.158333</v>
      </c>
      <c r="L478" t="s">
        <v>80</v>
      </c>
      <c r="M478">
        <v>1536.75747343384</v>
      </c>
    </row>
    <row r="479" spans="1:13">
      <c r="A479" t="s">
        <v>0</v>
      </c>
      <c r="B479">
        <v>477</v>
      </c>
      <c r="D479">
        <v>6.79608</v>
      </c>
      <c r="E479">
        <v>0</v>
      </c>
      <c r="F479">
        <v>3</v>
      </c>
      <c r="H479">
        <v>5.261</v>
      </c>
      <c r="I479">
        <v>1074.563</v>
      </c>
      <c r="J479">
        <v>1074.563</v>
      </c>
      <c r="K479">
        <v>330.420666</v>
      </c>
      <c r="L479" t="s">
        <v>80</v>
      </c>
      <c r="M479">
        <v>1534.35022492959</v>
      </c>
    </row>
    <row r="480" spans="1:13">
      <c r="A480" t="s">
        <v>0</v>
      </c>
      <c r="B480">
        <v>478</v>
      </c>
      <c r="D480">
        <v>6.75958</v>
      </c>
      <c r="E480">
        <v>0</v>
      </c>
      <c r="F480">
        <v>2.9</v>
      </c>
      <c r="H480">
        <v>5.551</v>
      </c>
      <c r="I480">
        <v>1081.354</v>
      </c>
      <c r="J480">
        <v>1081.354</v>
      </c>
      <c r="K480">
        <v>330.963666</v>
      </c>
      <c r="L480" t="s">
        <v>80</v>
      </c>
      <c r="M480">
        <v>1539.19646763023</v>
      </c>
    </row>
    <row r="481" spans="1:13">
      <c r="A481" t="s">
        <v>0</v>
      </c>
      <c r="B481">
        <v>479</v>
      </c>
      <c r="D481">
        <v>6.723</v>
      </c>
      <c r="E481">
        <v>0</v>
      </c>
      <c r="F481">
        <v>3.4</v>
      </c>
      <c r="H481">
        <v>4.215</v>
      </c>
      <c r="I481">
        <v>1079.061</v>
      </c>
      <c r="J481">
        <v>1079.061</v>
      </c>
      <c r="K481">
        <v>330.404666</v>
      </c>
      <c r="L481" t="s">
        <v>80</v>
      </c>
      <c r="M481">
        <v>1539.65733637944</v>
      </c>
    </row>
    <row r="482" spans="1:13">
      <c r="A482" t="s">
        <v>0</v>
      </c>
      <c r="B482">
        <v>480</v>
      </c>
      <c r="D482">
        <v>6.42692</v>
      </c>
      <c r="E482">
        <v>0</v>
      </c>
      <c r="F482">
        <v>1.6</v>
      </c>
      <c r="H482">
        <v>23.72</v>
      </c>
      <c r="I482">
        <v>1096.631</v>
      </c>
      <c r="J482">
        <v>1096.631</v>
      </c>
      <c r="K482">
        <v>330.714</v>
      </c>
      <c r="L482" t="s">
        <v>80</v>
      </c>
      <c r="M482">
        <v>1524.23052805378</v>
      </c>
    </row>
    <row r="483" spans="1:13">
      <c r="A483" t="s">
        <v>0</v>
      </c>
      <c r="B483">
        <v>481</v>
      </c>
      <c r="D483">
        <v>6.70994</v>
      </c>
      <c r="E483">
        <v>0</v>
      </c>
      <c r="F483">
        <v>1.1</v>
      </c>
      <c r="H483">
        <v>27.626</v>
      </c>
      <c r="I483">
        <v>1079.548</v>
      </c>
      <c r="J483">
        <v>1079.548</v>
      </c>
      <c r="K483">
        <v>331.814</v>
      </c>
      <c r="L483" t="s">
        <v>80</v>
      </c>
      <c r="M483">
        <v>1510.26769778838</v>
      </c>
    </row>
    <row r="484" spans="1:13">
      <c r="A484" t="s">
        <v>0</v>
      </c>
      <c r="B484">
        <v>482</v>
      </c>
      <c r="D484">
        <v>6.71579</v>
      </c>
      <c r="E484">
        <v>0</v>
      </c>
      <c r="F484">
        <v>3.5</v>
      </c>
      <c r="H484">
        <v>40.164</v>
      </c>
      <c r="I484">
        <v>1071.962</v>
      </c>
      <c r="J484">
        <v>1071.962</v>
      </c>
      <c r="K484">
        <v>328.321333</v>
      </c>
      <c r="L484" t="s">
        <v>80</v>
      </c>
      <c r="M484">
        <v>1532.4112090896</v>
      </c>
    </row>
    <row r="485" spans="1:13">
      <c r="A485" t="s">
        <v>0</v>
      </c>
      <c r="B485">
        <v>483</v>
      </c>
      <c r="D485">
        <v>6.77158</v>
      </c>
      <c r="E485">
        <v>0</v>
      </c>
      <c r="F485">
        <v>3.3</v>
      </c>
      <c r="H485">
        <v>44.112</v>
      </c>
      <c r="I485">
        <v>1055.523</v>
      </c>
      <c r="J485">
        <v>1055.523</v>
      </c>
      <c r="K485">
        <v>327.373333</v>
      </c>
      <c r="L485" t="s">
        <v>80</v>
      </c>
      <c r="M485">
        <v>1515.16399753359</v>
      </c>
    </row>
    <row r="486" spans="1:13">
      <c r="A486" t="s">
        <v>0</v>
      </c>
      <c r="B486">
        <v>484</v>
      </c>
      <c r="D486">
        <v>6.75473</v>
      </c>
      <c r="E486">
        <v>0</v>
      </c>
      <c r="F486">
        <v>3.3</v>
      </c>
      <c r="H486">
        <v>44.867</v>
      </c>
      <c r="I486">
        <v>1071.008</v>
      </c>
      <c r="J486">
        <v>1071.008</v>
      </c>
      <c r="K486">
        <v>327.840666</v>
      </c>
      <c r="L486" t="s">
        <v>80</v>
      </c>
      <c r="M486">
        <v>1531.33741402828</v>
      </c>
    </row>
    <row r="487" spans="1:13">
      <c r="A487" t="s">
        <v>0</v>
      </c>
      <c r="B487">
        <v>485</v>
      </c>
      <c r="D487">
        <v>6.73356</v>
      </c>
      <c r="E487">
        <v>0</v>
      </c>
      <c r="F487">
        <v>3</v>
      </c>
      <c r="H487">
        <v>51.613</v>
      </c>
      <c r="I487">
        <v>1068.713</v>
      </c>
      <c r="J487">
        <v>1068.713</v>
      </c>
      <c r="K487">
        <v>329.356666</v>
      </c>
      <c r="L487" t="s">
        <v>80</v>
      </c>
      <c r="M487">
        <v>1525.10062768001</v>
      </c>
    </row>
    <row r="488" spans="1:13">
      <c r="A488" t="s">
        <v>0</v>
      </c>
      <c r="B488">
        <v>486</v>
      </c>
      <c r="D488">
        <v>6.63264</v>
      </c>
      <c r="E488">
        <v>0</v>
      </c>
      <c r="F488">
        <v>1.8</v>
      </c>
      <c r="H488">
        <v>52.343</v>
      </c>
      <c r="I488">
        <v>1083.942</v>
      </c>
      <c r="J488">
        <v>1083.942</v>
      </c>
      <c r="K488">
        <v>335.157</v>
      </c>
      <c r="L488" t="s">
        <v>80</v>
      </c>
      <c r="M488">
        <v>1521.97194018865</v>
      </c>
    </row>
    <row r="489" spans="1:13">
      <c r="A489" t="s">
        <v>0</v>
      </c>
      <c r="B489">
        <v>487</v>
      </c>
      <c r="D489">
        <v>6.65275</v>
      </c>
      <c r="E489">
        <v>0</v>
      </c>
      <c r="F489">
        <v>3.5</v>
      </c>
      <c r="H489">
        <v>43.438</v>
      </c>
      <c r="I489">
        <v>1081.701</v>
      </c>
      <c r="J489">
        <v>1081.701</v>
      </c>
      <c r="K489">
        <v>330.818</v>
      </c>
      <c r="L489" t="s">
        <v>80</v>
      </c>
      <c r="M489">
        <v>1540.34177012627</v>
      </c>
    </row>
    <row r="490" spans="1:13">
      <c r="A490" t="s">
        <v>0</v>
      </c>
      <c r="B490">
        <v>488</v>
      </c>
      <c r="D490">
        <v>6.70547</v>
      </c>
      <c r="E490">
        <v>0</v>
      </c>
      <c r="F490">
        <v>3.2</v>
      </c>
      <c r="H490">
        <v>37.96</v>
      </c>
      <c r="I490">
        <v>1070.361</v>
      </c>
      <c r="J490">
        <v>1070.361</v>
      </c>
      <c r="K490">
        <v>328.633</v>
      </c>
      <c r="L490" t="s">
        <v>80</v>
      </c>
      <c r="M490">
        <v>1527.49378365867</v>
      </c>
    </row>
    <row r="491" spans="1:13">
      <c r="A491" t="s">
        <v>0</v>
      </c>
      <c r="B491">
        <v>489</v>
      </c>
      <c r="D491">
        <v>6.74815</v>
      </c>
      <c r="E491">
        <v>0</v>
      </c>
      <c r="F491">
        <v>3.5</v>
      </c>
      <c r="H491">
        <v>28.054</v>
      </c>
      <c r="I491">
        <v>1068.673</v>
      </c>
      <c r="J491">
        <v>1068.673</v>
      </c>
      <c r="K491">
        <v>325.871666</v>
      </c>
      <c r="L491" t="s">
        <v>80</v>
      </c>
      <c r="M491">
        <v>1530.25982797043</v>
      </c>
    </row>
    <row r="492" spans="1:13">
      <c r="A492" t="s">
        <v>0</v>
      </c>
      <c r="B492">
        <v>490</v>
      </c>
      <c r="D492">
        <v>6.7717</v>
      </c>
      <c r="E492">
        <v>0</v>
      </c>
      <c r="F492">
        <v>3.3</v>
      </c>
      <c r="H492">
        <v>22.356</v>
      </c>
      <c r="I492">
        <v>1062.033</v>
      </c>
      <c r="J492">
        <v>1062.033</v>
      </c>
      <c r="K492">
        <v>324.486666</v>
      </c>
      <c r="L492" t="s">
        <v>80</v>
      </c>
      <c r="M492">
        <v>1522.28172304443</v>
      </c>
    </row>
    <row r="493" spans="1:13">
      <c r="A493" t="s">
        <v>0</v>
      </c>
      <c r="B493">
        <v>491</v>
      </c>
      <c r="D493">
        <v>6.79302</v>
      </c>
      <c r="E493">
        <v>0</v>
      </c>
      <c r="F493">
        <v>3.5</v>
      </c>
      <c r="H493">
        <v>18.443</v>
      </c>
      <c r="I493">
        <v>1057.472</v>
      </c>
      <c r="J493">
        <v>1057.472</v>
      </c>
      <c r="K493">
        <v>321.919</v>
      </c>
      <c r="L493" t="s">
        <v>80</v>
      </c>
      <c r="M493">
        <v>1520.0538715339</v>
      </c>
    </row>
    <row r="494" spans="1:13">
      <c r="A494" t="s">
        <v>0</v>
      </c>
      <c r="B494">
        <v>492</v>
      </c>
      <c r="D494">
        <v>6.7861</v>
      </c>
      <c r="E494">
        <v>0</v>
      </c>
      <c r="F494">
        <v>2.8</v>
      </c>
      <c r="H494">
        <v>33.948</v>
      </c>
      <c r="I494">
        <v>1056.7</v>
      </c>
      <c r="J494">
        <v>1056.7</v>
      </c>
      <c r="K494">
        <v>324.711</v>
      </c>
      <c r="L494" t="s">
        <v>80</v>
      </c>
      <c r="M494">
        <v>1512.4702296554</v>
      </c>
    </row>
    <row r="495" spans="1:13">
      <c r="A495" t="s">
        <v>0</v>
      </c>
      <c r="B495">
        <v>493</v>
      </c>
      <c r="D495">
        <v>6.6836</v>
      </c>
      <c r="E495">
        <v>0</v>
      </c>
      <c r="F495">
        <v>2.8</v>
      </c>
      <c r="H495">
        <v>31.471</v>
      </c>
      <c r="I495">
        <v>1071.364</v>
      </c>
      <c r="J495">
        <v>1071.364</v>
      </c>
      <c r="K495">
        <v>328.579333</v>
      </c>
      <c r="L495" t="s">
        <v>80</v>
      </c>
      <c r="M495">
        <v>1523.84566752859</v>
      </c>
    </row>
    <row r="496" spans="1:13">
      <c r="A496" t="s">
        <v>0</v>
      </c>
      <c r="B496">
        <v>494</v>
      </c>
      <c r="D496">
        <v>6.60387</v>
      </c>
      <c r="E496">
        <v>0</v>
      </c>
      <c r="F496">
        <v>2.5</v>
      </c>
      <c r="H496">
        <v>29.561</v>
      </c>
      <c r="I496">
        <v>1072.942</v>
      </c>
      <c r="J496">
        <v>1072.942</v>
      </c>
      <c r="K496">
        <v>333.261</v>
      </c>
      <c r="L496" t="s">
        <v>80</v>
      </c>
      <c r="M496">
        <v>1518.49095995218</v>
      </c>
    </row>
    <row r="497" spans="1:13">
      <c r="A497" t="s">
        <v>0</v>
      </c>
      <c r="B497">
        <v>495</v>
      </c>
      <c r="D497">
        <v>6.51061</v>
      </c>
      <c r="E497">
        <v>0</v>
      </c>
      <c r="F497">
        <v>2.8</v>
      </c>
      <c r="H497">
        <v>23.31</v>
      </c>
      <c r="I497">
        <v>1087.721</v>
      </c>
      <c r="J497">
        <v>1087.721</v>
      </c>
      <c r="K497">
        <v>336.241</v>
      </c>
      <c r="L497" t="s">
        <v>80</v>
      </c>
      <c r="M497">
        <v>1534.33399174897</v>
      </c>
    </row>
    <row r="498" spans="1:13">
      <c r="A498" t="s">
        <v>0</v>
      </c>
      <c r="B498">
        <v>496</v>
      </c>
      <c r="D498">
        <v>6.49167</v>
      </c>
      <c r="E498">
        <v>0</v>
      </c>
      <c r="F498">
        <v>3.2</v>
      </c>
      <c r="H498">
        <v>18.882</v>
      </c>
      <c r="I498">
        <v>1084.749</v>
      </c>
      <c r="J498">
        <v>1084.749</v>
      </c>
      <c r="K498">
        <v>335.246</v>
      </c>
      <c r="L498" t="s">
        <v>80</v>
      </c>
      <c r="M498">
        <v>1534.02185854921</v>
      </c>
    </row>
    <row r="499" spans="1:13">
      <c r="A499" t="s">
        <v>0</v>
      </c>
      <c r="B499">
        <v>497</v>
      </c>
      <c r="D499">
        <v>6.46411</v>
      </c>
      <c r="E499">
        <v>0</v>
      </c>
      <c r="F499">
        <v>2.6</v>
      </c>
      <c r="H499">
        <v>16.67</v>
      </c>
      <c r="I499">
        <v>1088.499</v>
      </c>
      <c r="J499">
        <v>1088.499</v>
      </c>
      <c r="K499">
        <v>338.395666</v>
      </c>
      <c r="L499" t="s">
        <v>80</v>
      </c>
      <c r="M499">
        <v>1531.20651275514</v>
      </c>
    </row>
    <row r="500" spans="1:13">
      <c r="A500" t="s">
        <v>0</v>
      </c>
      <c r="B500">
        <v>498</v>
      </c>
      <c r="D500">
        <v>6.45697</v>
      </c>
      <c r="E500">
        <v>0</v>
      </c>
      <c r="F500">
        <v>3.2</v>
      </c>
      <c r="H500">
        <v>14.048</v>
      </c>
      <c r="I500">
        <v>1092.593</v>
      </c>
      <c r="J500">
        <v>1092.593</v>
      </c>
      <c r="K500">
        <v>335.749</v>
      </c>
      <c r="L500" t="s">
        <v>80</v>
      </c>
      <c r="M500">
        <v>1541.28802622315</v>
      </c>
    </row>
    <row r="501" spans="1:13">
      <c r="A501" t="s">
        <v>0</v>
      </c>
      <c r="B501">
        <v>499</v>
      </c>
      <c r="D501">
        <v>6.55828</v>
      </c>
      <c r="E501">
        <v>0</v>
      </c>
      <c r="F501">
        <v>3.7</v>
      </c>
      <c r="H501">
        <v>11.004</v>
      </c>
      <c r="I501">
        <v>1061.302</v>
      </c>
      <c r="J501">
        <v>1061.302</v>
      </c>
      <c r="K501">
        <v>329.435333</v>
      </c>
      <c r="L501" t="s">
        <v>80</v>
      </c>
      <c r="M501">
        <v>1515.38491323108</v>
      </c>
    </row>
    <row r="502" spans="1:13">
      <c r="A502" t="s">
        <v>0</v>
      </c>
      <c r="B502">
        <v>500</v>
      </c>
      <c r="D502">
        <v>6.58131</v>
      </c>
      <c r="E502">
        <v>0</v>
      </c>
      <c r="F502">
        <v>2.5</v>
      </c>
      <c r="H502">
        <v>9.930999999999999</v>
      </c>
      <c r="I502">
        <v>1061.108</v>
      </c>
      <c r="J502">
        <v>1061.108</v>
      </c>
      <c r="K502">
        <v>332.899666</v>
      </c>
      <c r="L502" t="s">
        <v>80</v>
      </c>
      <c r="M502">
        <v>1504.47239429592</v>
      </c>
    </row>
    <row r="503" spans="1:13">
      <c r="A503" t="s">
        <v>0</v>
      </c>
      <c r="B503">
        <v>501</v>
      </c>
      <c r="D503">
        <v>6.58097</v>
      </c>
      <c r="E503">
        <v>0</v>
      </c>
      <c r="F503">
        <v>3.8</v>
      </c>
      <c r="H503">
        <v>9.257</v>
      </c>
      <c r="I503">
        <v>1074.149</v>
      </c>
      <c r="J503">
        <v>1074.149</v>
      </c>
      <c r="K503">
        <v>328.255</v>
      </c>
      <c r="L503" t="s">
        <v>80</v>
      </c>
      <c r="M503">
        <v>1531.44500524709</v>
      </c>
    </row>
    <row r="504" spans="1:13">
      <c r="A504" t="s">
        <v>0</v>
      </c>
      <c r="B504">
        <v>502</v>
      </c>
      <c r="D504">
        <v>6.63068</v>
      </c>
      <c r="E504">
        <v>0</v>
      </c>
      <c r="F504">
        <v>3.4</v>
      </c>
      <c r="H504">
        <v>8.670999999999999</v>
      </c>
      <c r="I504">
        <v>1064.652</v>
      </c>
      <c r="J504">
        <v>1064.652</v>
      </c>
      <c r="K504">
        <v>326.441</v>
      </c>
      <c r="L504" t="s">
        <v>80</v>
      </c>
      <c r="M504">
        <v>1519.66822771323</v>
      </c>
    </row>
    <row r="505" spans="1:13">
      <c r="A505" t="s">
        <v>0</v>
      </c>
      <c r="B505">
        <v>503</v>
      </c>
      <c r="D505">
        <v>6.6625</v>
      </c>
      <c r="E505">
        <v>0</v>
      </c>
      <c r="F505">
        <v>3.2</v>
      </c>
      <c r="H505">
        <v>8.252000000000001</v>
      </c>
      <c r="I505">
        <v>1062.766</v>
      </c>
      <c r="J505">
        <v>1062.766</v>
      </c>
      <c r="K505">
        <v>325.088666</v>
      </c>
      <c r="L505" t="s">
        <v>80</v>
      </c>
      <c r="M505">
        <v>1517.21720123066</v>
      </c>
    </row>
    <row r="506" spans="1:13">
      <c r="A506" t="s">
        <v>0</v>
      </c>
      <c r="B506">
        <v>504</v>
      </c>
      <c r="D506">
        <v>6.64579</v>
      </c>
      <c r="E506">
        <v>0</v>
      </c>
      <c r="F506">
        <v>3.2</v>
      </c>
      <c r="H506">
        <v>8.379</v>
      </c>
      <c r="I506">
        <v>1059.991</v>
      </c>
      <c r="J506">
        <v>1059.991</v>
      </c>
      <c r="K506">
        <v>325.36</v>
      </c>
      <c r="L506" t="s">
        <v>80</v>
      </c>
      <c r="M506">
        <v>1513.41739576289</v>
      </c>
    </row>
    <row r="507" spans="1:13">
      <c r="A507" t="s">
        <v>0</v>
      </c>
      <c r="B507">
        <v>505</v>
      </c>
      <c r="D507">
        <v>6.64525</v>
      </c>
      <c r="E507">
        <v>0</v>
      </c>
      <c r="F507">
        <v>3.3</v>
      </c>
      <c r="H507">
        <v>10.101</v>
      </c>
      <c r="I507">
        <v>1060.682</v>
      </c>
      <c r="J507">
        <v>1060.682</v>
      </c>
      <c r="K507">
        <v>324.321333</v>
      </c>
      <c r="L507" t="s">
        <v>80</v>
      </c>
      <c r="M507">
        <v>1515.05852457097</v>
      </c>
    </row>
    <row r="508" spans="1:13">
      <c r="A508" t="s">
        <v>0</v>
      </c>
      <c r="B508">
        <v>506</v>
      </c>
      <c r="D508">
        <v>6.61626</v>
      </c>
      <c r="E508">
        <v>0</v>
      </c>
      <c r="F508">
        <v>1.3</v>
      </c>
      <c r="H508">
        <v>13.457</v>
      </c>
      <c r="I508">
        <v>1057.989</v>
      </c>
      <c r="J508">
        <v>1057.989</v>
      </c>
      <c r="K508">
        <v>328.781666</v>
      </c>
      <c r="L508" t="s">
        <v>80</v>
      </c>
      <c r="M508">
        <v>1485.4984293638</v>
      </c>
    </row>
    <row r="509" spans="1:13">
      <c r="A509" t="s">
        <v>0</v>
      </c>
      <c r="B509">
        <v>507</v>
      </c>
      <c r="D509">
        <v>6.33755</v>
      </c>
      <c r="E509">
        <v>0</v>
      </c>
      <c r="F509">
        <v>0.2</v>
      </c>
      <c r="H509">
        <v>12.847</v>
      </c>
      <c r="I509">
        <v>1085.162</v>
      </c>
      <c r="J509">
        <v>1085.162</v>
      </c>
      <c r="K509">
        <v>338.862</v>
      </c>
      <c r="L509" t="s">
        <v>80</v>
      </c>
      <c r="M509">
        <v>1485.20214606725</v>
      </c>
    </row>
    <row r="510" spans="1:13">
      <c r="A510" t="s">
        <v>0</v>
      </c>
      <c r="B510">
        <v>508</v>
      </c>
      <c r="D510">
        <v>6.59479</v>
      </c>
      <c r="E510">
        <v>0</v>
      </c>
      <c r="F510">
        <v>3.4</v>
      </c>
      <c r="H510">
        <v>12.851</v>
      </c>
      <c r="I510">
        <v>1058.448</v>
      </c>
      <c r="J510">
        <v>1058.448</v>
      </c>
      <c r="K510">
        <v>324.496</v>
      </c>
      <c r="L510" t="s">
        <v>80</v>
      </c>
      <c r="M510">
        <v>1511.23596006216</v>
      </c>
    </row>
    <row r="511" spans="1:13">
      <c r="A511" t="s">
        <v>0</v>
      </c>
      <c r="B511">
        <v>509</v>
      </c>
      <c r="D511">
        <v>6.63732</v>
      </c>
      <c r="E511">
        <v>0</v>
      </c>
      <c r="F511">
        <v>3.7</v>
      </c>
      <c r="H511">
        <v>12.261</v>
      </c>
      <c r="I511">
        <v>1054.852</v>
      </c>
      <c r="J511">
        <v>1054.852</v>
      </c>
      <c r="K511">
        <v>321.426666</v>
      </c>
      <c r="L511" t="s">
        <v>80</v>
      </c>
      <c r="M511">
        <v>1511.80984661307</v>
      </c>
    </row>
    <row r="512" spans="1:13">
      <c r="A512" t="s">
        <v>0</v>
      </c>
      <c r="B512">
        <v>510</v>
      </c>
      <c r="D512">
        <v>6.40777</v>
      </c>
      <c r="E512">
        <v>0</v>
      </c>
      <c r="F512">
        <v>3.2</v>
      </c>
      <c r="H512">
        <v>12.241</v>
      </c>
      <c r="I512">
        <v>1047.933</v>
      </c>
      <c r="J512">
        <v>1047.933</v>
      </c>
      <c r="K512">
        <v>320.050333</v>
      </c>
      <c r="L512" t="s">
        <v>80</v>
      </c>
      <c r="M512">
        <v>1489.57569714138</v>
      </c>
    </row>
    <row r="513" spans="1:13">
      <c r="A513" t="s">
        <v>0</v>
      </c>
      <c r="B513">
        <v>511</v>
      </c>
      <c r="D513">
        <v>6.68214</v>
      </c>
      <c r="E513">
        <v>0</v>
      </c>
      <c r="F513">
        <v>3.5</v>
      </c>
      <c r="H513">
        <v>11.589</v>
      </c>
      <c r="I513">
        <v>1047.582</v>
      </c>
      <c r="J513">
        <v>1047.582</v>
      </c>
      <c r="K513">
        <v>318.749333</v>
      </c>
      <c r="L513" t="s">
        <v>80</v>
      </c>
      <c r="M513">
        <v>1504.14479451637</v>
      </c>
    </row>
    <row r="514" spans="1:13">
      <c r="A514" t="s">
        <v>0</v>
      </c>
      <c r="B514">
        <v>512</v>
      </c>
      <c r="D514">
        <v>6.61564</v>
      </c>
      <c r="E514">
        <v>0</v>
      </c>
      <c r="F514">
        <v>2.9</v>
      </c>
      <c r="H514">
        <v>11.395</v>
      </c>
      <c r="I514">
        <v>1051.042</v>
      </c>
      <c r="J514">
        <v>1051.042</v>
      </c>
      <c r="K514">
        <v>323.499666</v>
      </c>
      <c r="L514" t="s">
        <v>80</v>
      </c>
      <c r="M514">
        <v>1499.44950196532</v>
      </c>
    </row>
    <row r="515" spans="1:13">
      <c r="A515" t="s">
        <v>0</v>
      </c>
      <c r="B515">
        <v>513</v>
      </c>
      <c r="D515">
        <v>6.60298</v>
      </c>
      <c r="E515">
        <v>0</v>
      </c>
      <c r="F515">
        <v>3.1</v>
      </c>
      <c r="H515">
        <v>9.629</v>
      </c>
      <c r="I515">
        <v>1054.919</v>
      </c>
      <c r="J515">
        <v>1054.919</v>
      </c>
      <c r="K515">
        <v>323.908666</v>
      </c>
      <c r="L515" t="s">
        <v>80</v>
      </c>
      <c r="M515">
        <v>1505.00427453364</v>
      </c>
    </row>
    <row r="516" spans="1:13">
      <c r="A516" t="s">
        <v>0</v>
      </c>
      <c r="B516">
        <v>514</v>
      </c>
      <c r="D516">
        <v>6.5993</v>
      </c>
      <c r="E516">
        <v>0</v>
      </c>
      <c r="F516">
        <v>3.2</v>
      </c>
      <c r="H516">
        <v>9.743</v>
      </c>
      <c r="I516">
        <v>1053.108</v>
      </c>
      <c r="J516">
        <v>1053.108</v>
      </c>
      <c r="K516">
        <v>322.239333</v>
      </c>
      <c r="L516" t="s">
        <v>80</v>
      </c>
      <c r="M516">
        <v>1503.76667442705</v>
      </c>
    </row>
    <row r="517" spans="1:13">
      <c r="A517" t="s">
        <v>0</v>
      </c>
      <c r="B517">
        <v>515</v>
      </c>
      <c r="D517">
        <v>6.27351</v>
      </c>
      <c r="E517">
        <v>0</v>
      </c>
      <c r="F517">
        <v>3.1</v>
      </c>
      <c r="H517">
        <v>10.342</v>
      </c>
      <c r="I517">
        <v>1048.393</v>
      </c>
      <c r="J517">
        <v>1048.393</v>
      </c>
      <c r="K517">
        <v>322.139</v>
      </c>
      <c r="L517" t="s">
        <v>80</v>
      </c>
      <c r="M517">
        <v>1483.37769186682</v>
      </c>
    </row>
    <row r="518" spans="1:13">
      <c r="A518" t="s">
        <v>0</v>
      </c>
      <c r="B518">
        <v>516</v>
      </c>
      <c r="D518">
        <v>6.41846</v>
      </c>
      <c r="E518">
        <v>0</v>
      </c>
      <c r="F518">
        <v>2.1</v>
      </c>
      <c r="H518">
        <v>11.73</v>
      </c>
      <c r="I518">
        <v>1093.948</v>
      </c>
      <c r="J518">
        <v>1093.948</v>
      </c>
      <c r="K518">
        <v>333.214</v>
      </c>
      <c r="L518" t="s">
        <v>80</v>
      </c>
      <c r="M518">
        <v>1528.30775733141</v>
      </c>
    </row>
    <row r="519" spans="1:13">
      <c r="A519" t="s">
        <v>0</v>
      </c>
      <c r="B519">
        <v>517</v>
      </c>
      <c r="D519">
        <v>6.5395</v>
      </c>
      <c r="E519">
        <v>0</v>
      </c>
      <c r="F519">
        <v>3.3</v>
      </c>
      <c r="H519">
        <v>9.039</v>
      </c>
      <c r="I519">
        <v>1058.167</v>
      </c>
      <c r="J519">
        <v>1058.167</v>
      </c>
      <c r="K519">
        <v>323.915</v>
      </c>
      <c r="L519" t="s">
        <v>80</v>
      </c>
      <c r="M519">
        <v>1507.57328628704</v>
      </c>
    </row>
    <row r="520" spans="1:13">
      <c r="A520" t="s">
        <v>0</v>
      </c>
      <c r="B520">
        <v>518</v>
      </c>
      <c r="D520">
        <v>6.58165</v>
      </c>
      <c r="E520">
        <v>0</v>
      </c>
      <c r="F520">
        <v>3.6</v>
      </c>
      <c r="H520">
        <v>38.457</v>
      </c>
      <c r="I520">
        <v>1051.15</v>
      </c>
      <c r="J520">
        <v>1051.15</v>
      </c>
      <c r="K520">
        <v>320.346</v>
      </c>
      <c r="L520" t="s">
        <v>80</v>
      </c>
      <c r="M520">
        <v>1504.37397679985</v>
      </c>
    </row>
    <row r="521" spans="1:13">
      <c r="A521" t="s">
        <v>0</v>
      </c>
      <c r="B521">
        <v>519</v>
      </c>
      <c r="D521">
        <v>6.58343</v>
      </c>
      <c r="E521">
        <v>0</v>
      </c>
      <c r="F521">
        <v>3.2</v>
      </c>
      <c r="H521">
        <v>46.191</v>
      </c>
      <c r="I521">
        <v>1044.218</v>
      </c>
      <c r="J521">
        <v>1044.218</v>
      </c>
      <c r="K521">
        <v>321.855</v>
      </c>
      <c r="L521" t="s">
        <v>80</v>
      </c>
      <c r="M521">
        <v>1493.29549049896</v>
      </c>
    </row>
    <row r="522" spans="1:13">
      <c r="A522" t="s">
        <v>0</v>
      </c>
      <c r="B522">
        <v>520</v>
      </c>
      <c r="D522">
        <v>6.6612</v>
      </c>
      <c r="E522">
        <v>0</v>
      </c>
      <c r="F522">
        <v>4.2</v>
      </c>
      <c r="H522">
        <v>41.769</v>
      </c>
      <c r="I522">
        <v>1038.6</v>
      </c>
      <c r="J522">
        <v>1038.6</v>
      </c>
      <c r="K522">
        <v>313.432</v>
      </c>
      <c r="L522" t="s">
        <v>80</v>
      </c>
      <c r="M522">
        <v>1499.24163839683</v>
      </c>
    </row>
    <row r="523" spans="1:13">
      <c r="A523" t="s">
        <v>0</v>
      </c>
      <c r="B523">
        <v>521</v>
      </c>
      <c r="D523">
        <v>6.68326</v>
      </c>
      <c r="E523">
        <v>0</v>
      </c>
      <c r="F523">
        <v>2.9</v>
      </c>
      <c r="H523">
        <v>38.266</v>
      </c>
      <c r="I523">
        <v>1030.738</v>
      </c>
      <c r="J523">
        <v>1030.738</v>
      </c>
      <c r="K523">
        <v>316.387333</v>
      </c>
      <c r="L523" t="s">
        <v>80</v>
      </c>
      <c r="M523">
        <v>1480.40294603118</v>
      </c>
    </row>
    <row r="524" spans="1:13">
      <c r="A524" t="s">
        <v>0</v>
      </c>
      <c r="B524">
        <v>522</v>
      </c>
      <c r="D524">
        <v>6.57932</v>
      </c>
      <c r="E524">
        <v>0</v>
      </c>
      <c r="F524">
        <v>2.9</v>
      </c>
      <c r="H524">
        <v>32.737</v>
      </c>
      <c r="I524">
        <v>1045.262</v>
      </c>
      <c r="J524">
        <v>1045.262</v>
      </c>
      <c r="K524">
        <v>321.01</v>
      </c>
      <c r="L524" t="s">
        <v>80</v>
      </c>
      <c r="M524">
        <v>1491.4730642211</v>
      </c>
    </row>
    <row r="525" spans="1:13">
      <c r="A525" t="s">
        <v>0</v>
      </c>
      <c r="B525">
        <v>523</v>
      </c>
      <c r="D525">
        <v>6.50991</v>
      </c>
      <c r="E525">
        <v>0</v>
      </c>
      <c r="F525">
        <v>2.5</v>
      </c>
      <c r="H525">
        <v>45.047</v>
      </c>
      <c r="I525">
        <v>1049.728</v>
      </c>
      <c r="J525">
        <v>1049.728</v>
      </c>
      <c r="K525">
        <v>324.808333</v>
      </c>
      <c r="L525" t="s">
        <v>80</v>
      </c>
      <c r="M525">
        <v>1488.90421533235</v>
      </c>
    </row>
    <row r="526" spans="1:13">
      <c r="A526" t="s">
        <v>0</v>
      </c>
      <c r="B526">
        <v>524</v>
      </c>
      <c r="D526">
        <v>6.40342</v>
      </c>
      <c r="E526">
        <v>0</v>
      </c>
      <c r="F526">
        <v>3</v>
      </c>
      <c r="H526">
        <v>73.23099999999999</v>
      </c>
      <c r="I526">
        <v>1057.752</v>
      </c>
      <c r="J526">
        <v>1057.752</v>
      </c>
      <c r="K526">
        <v>327.908666</v>
      </c>
      <c r="L526" t="s">
        <v>80</v>
      </c>
      <c r="M526">
        <v>1498.40144009025</v>
      </c>
    </row>
    <row r="527" spans="1:13">
      <c r="A527" t="s">
        <v>0</v>
      </c>
      <c r="B527">
        <v>525</v>
      </c>
      <c r="D527">
        <v>6.40036</v>
      </c>
      <c r="E527">
        <v>0</v>
      </c>
      <c r="F527">
        <v>2.9</v>
      </c>
      <c r="H527">
        <v>68.06100000000001</v>
      </c>
      <c r="I527">
        <v>1061.033</v>
      </c>
      <c r="J527">
        <v>1061.033</v>
      </c>
      <c r="K527">
        <v>328.106333</v>
      </c>
      <c r="L527" t="s">
        <v>80</v>
      </c>
      <c r="M527">
        <v>1500.95684228365</v>
      </c>
    </row>
    <row r="528" spans="1:13">
      <c r="A528" t="s">
        <v>0</v>
      </c>
      <c r="B528">
        <v>526</v>
      </c>
      <c r="D528">
        <v>6.52445</v>
      </c>
      <c r="E528">
        <v>0</v>
      </c>
      <c r="F528">
        <v>4.3</v>
      </c>
      <c r="H528">
        <v>50.928</v>
      </c>
      <c r="I528">
        <v>1047.547</v>
      </c>
      <c r="J528">
        <v>1047.547</v>
      </c>
      <c r="K528">
        <v>317.650666</v>
      </c>
      <c r="L528" t="s">
        <v>80</v>
      </c>
      <c r="M528">
        <v>1503.69264246165</v>
      </c>
    </row>
    <row r="529" spans="1:13">
      <c r="A529" t="s">
        <v>0</v>
      </c>
      <c r="B529">
        <v>527</v>
      </c>
      <c r="D529">
        <v>6.59797</v>
      </c>
      <c r="E529">
        <v>0</v>
      </c>
      <c r="F529">
        <v>3.4</v>
      </c>
      <c r="H529">
        <v>53.569</v>
      </c>
      <c r="I529">
        <v>1029.502</v>
      </c>
      <c r="J529">
        <v>1029.502</v>
      </c>
      <c r="K529">
        <v>315.420666</v>
      </c>
      <c r="L529" t="s">
        <v>80</v>
      </c>
      <c r="M529">
        <v>1479.64413403605</v>
      </c>
    </row>
    <row r="530" spans="1:13">
      <c r="A530" t="s">
        <v>0</v>
      </c>
      <c r="B530">
        <v>528</v>
      </c>
      <c r="D530">
        <v>6.55201</v>
      </c>
      <c r="E530">
        <v>0</v>
      </c>
      <c r="F530">
        <v>2.6</v>
      </c>
      <c r="H530">
        <v>48.699</v>
      </c>
      <c r="I530">
        <v>1047.576</v>
      </c>
      <c r="J530">
        <v>1047.576</v>
      </c>
      <c r="K530">
        <v>321.422</v>
      </c>
      <c r="L530" t="s">
        <v>80</v>
      </c>
      <c r="M530">
        <v>1489.68270924073</v>
      </c>
    </row>
    <row r="531" spans="1:13">
      <c r="A531" t="s">
        <v>0</v>
      </c>
      <c r="B531">
        <v>529</v>
      </c>
      <c r="D531">
        <v>6.44488</v>
      </c>
      <c r="E531">
        <v>0</v>
      </c>
      <c r="F531">
        <v>3.2</v>
      </c>
      <c r="H531">
        <v>41.092</v>
      </c>
      <c r="I531">
        <v>1050.737</v>
      </c>
      <c r="J531">
        <v>1050.737</v>
      </c>
      <c r="K531">
        <v>322.735</v>
      </c>
      <c r="L531" t="s">
        <v>80</v>
      </c>
      <c r="M531">
        <v>1494.29819625353</v>
      </c>
    </row>
    <row r="532" spans="1:13">
      <c r="A532" t="s">
        <v>0</v>
      </c>
      <c r="B532">
        <v>530</v>
      </c>
      <c r="D532">
        <v>6.35358</v>
      </c>
      <c r="E532">
        <v>0</v>
      </c>
      <c r="F532">
        <v>2.6</v>
      </c>
      <c r="H532">
        <v>34.828</v>
      </c>
      <c r="I532">
        <v>1057.515</v>
      </c>
      <c r="J532">
        <v>1057.515</v>
      </c>
      <c r="K532">
        <v>329.294666</v>
      </c>
      <c r="L532" t="s">
        <v>80</v>
      </c>
      <c r="M532">
        <v>1492.08866381128</v>
      </c>
    </row>
    <row r="533" spans="1:13">
      <c r="A533" t="s">
        <v>0</v>
      </c>
      <c r="B533">
        <v>531</v>
      </c>
      <c r="D533">
        <v>6.3003</v>
      </c>
      <c r="E533">
        <v>0</v>
      </c>
      <c r="F533">
        <v>2.4</v>
      </c>
      <c r="H533">
        <v>31.46</v>
      </c>
      <c r="I533">
        <v>1068.026</v>
      </c>
      <c r="J533">
        <v>1068.026</v>
      </c>
      <c r="K533">
        <v>331.765333</v>
      </c>
      <c r="L533" t="s">
        <v>80</v>
      </c>
      <c r="M533">
        <v>1498.89447647777</v>
      </c>
    </row>
    <row r="534" spans="1:13">
      <c r="A534" t="s">
        <v>0</v>
      </c>
      <c r="B534">
        <v>532</v>
      </c>
      <c r="D534">
        <v>6.23986</v>
      </c>
      <c r="E534">
        <v>0</v>
      </c>
      <c r="F534">
        <v>3.1</v>
      </c>
      <c r="H534">
        <v>26.395</v>
      </c>
      <c r="I534">
        <v>1075.234</v>
      </c>
      <c r="J534">
        <v>1075.234</v>
      </c>
      <c r="K534">
        <v>331.337333</v>
      </c>
      <c r="L534" t="s">
        <v>80</v>
      </c>
      <c r="M534">
        <v>1511.92116777915</v>
      </c>
    </row>
    <row r="535" spans="1:13">
      <c r="A535" t="s">
        <v>0</v>
      </c>
      <c r="B535">
        <v>533</v>
      </c>
      <c r="D535">
        <v>6.35149</v>
      </c>
      <c r="E535">
        <v>0</v>
      </c>
      <c r="F535">
        <v>3.3</v>
      </c>
      <c r="H535">
        <v>22.693</v>
      </c>
      <c r="I535">
        <v>1055.543</v>
      </c>
      <c r="J535">
        <v>1055.543</v>
      </c>
      <c r="K535">
        <v>325.982666</v>
      </c>
      <c r="L535" t="s">
        <v>80</v>
      </c>
      <c r="M535">
        <v>1496.48041648744</v>
      </c>
    </row>
    <row r="536" spans="1:13">
      <c r="A536" t="s">
        <v>0</v>
      </c>
      <c r="B536">
        <v>534</v>
      </c>
      <c r="D536">
        <v>6.39492</v>
      </c>
      <c r="E536">
        <v>0</v>
      </c>
      <c r="F536">
        <v>3.5</v>
      </c>
      <c r="H536">
        <v>21.004</v>
      </c>
      <c r="I536">
        <v>1050.218</v>
      </c>
      <c r="J536">
        <v>1050.218</v>
      </c>
      <c r="K536">
        <v>321.294</v>
      </c>
      <c r="L536" t="s">
        <v>80</v>
      </c>
      <c r="M536">
        <v>1494.2292007912</v>
      </c>
    </row>
    <row r="537" spans="1:13">
      <c r="A537" t="s">
        <v>0</v>
      </c>
      <c r="B537">
        <v>535</v>
      </c>
      <c r="D537">
        <v>6.02607</v>
      </c>
      <c r="E537">
        <v>0</v>
      </c>
      <c r="F537">
        <v>2</v>
      </c>
      <c r="H537">
        <v>20.216</v>
      </c>
      <c r="I537">
        <v>1083.171</v>
      </c>
      <c r="J537">
        <v>1083.171</v>
      </c>
      <c r="K537">
        <v>325.755333</v>
      </c>
      <c r="L537" t="s">
        <v>80</v>
      </c>
      <c r="M537">
        <v>1499.08837804423</v>
      </c>
    </row>
    <row r="538" spans="1:13">
      <c r="A538" t="s">
        <v>0</v>
      </c>
      <c r="B538">
        <v>536</v>
      </c>
      <c r="D538">
        <v>6.38541</v>
      </c>
      <c r="E538">
        <v>0</v>
      </c>
      <c r="F538">
        <v>3.9</v>
      </c>
      <c r="H538">
        <v>18.626</v>
      </c>
      <c r="I538">
        <v>1053.509</v>
      </c>
      <c r="J538">
        <v>1053.509</v>
      </c>
      <c r="K538">
        <v>321.371</v>
      </c>
      <c r="L538" t="s">
        <v>80</v>
      </c>
      <c r="M538">
        <v>1500.90416548391</v>
      </c>
    </row>
    <row r="539" spans="1:13">
      <c r="A539" t="s">
        <v>0</v>
      </c>
      <c r="B539">
        <v>537</v>
      </c>
      <c r="D539">
        <v>6.41065</v>
      </c>
      <c r="E539">
        <v>0</v>
      </c>
      <c r="F539">
        <v>3.3</v>
      </c>
      <c r="H539">
        <v>16.206</v>
      </c>
      <c r="I539">
        <v>1042.644</v>
      </c>
      <c r="J539">
        <v>1042.644</v>
      </c>
      <c r="K539">
        <v>321.141333</v>
      </c>
      <c r="L539" t="s">
        <v>80</v>
      </c>
      <c r="M539">
        <v>1484.76295749689</v>
      </c>
    </row>
    <row r="540" spans="1:13">
      <c r="A540" t="s">
        <v>0</v>
      </c>
      <c r="B540">
        <v>538</v>
      </c>
      <c r="D540">
        <v>6.37016</v>
      </c>
      <c r="E540">
        <v>0</v>
      </c>
      <c r="F540">
        <v>2.6</v>
      </c>
      <c r="H540">
        <v>16.794</v>
      </c>
      <c r="I540">
        <v>1050.256</v>
      </c>
      <c r="J540">
        <v>1050.256</v>
      </c>
      <c r="K540">
        <v>326.084666</v>
      </c>
      <c r="L540" t="s">
        <v>80</v>
      </c>
      <c r="M540">
        <v>1484.74869341163</v>
      </c>
    </row>
    <row r="541" spans="1:13">
      <c r="A541" t="s">
        <v>0</v>
      </c>
      <c r="B541">
        <v>539</v>
      </c>
      <c r="D541">
        <v>6.18189</v>
      </c>
      <c r="E541">
        <v>0</v>
      </c>
      <c r="F541">
        <v>2.5</v>
      </c>
      <c r="H541">
        <v>17.229</v>
      </c>
      <c r="I541">
        <v>1064.974</v>
      </c>
      <c r="J541">
        <v>1064.974</v>
      </c>
      <c r="K541">
        <v>334.308333</v>
      </c>
      <c r="L541" t="s">
        <v>80</v>
      </c>
      <c r="M541">
        <v>1492.14362857129</v>
      </c>
    </row>
    <row r="542" spans="1:13">
      <c r="A542" t="s">
        <v>0</v>
      </c>
      <c r="B542">
        <v>540</v>
      </c>
      <c r="D542">
        <v>6.2375</v>
      </c>
      <c r="E542">
        <v>0</v>
      </c>
      <c r="F542">
        <v>4</v>
      </c>
      <c r="H542">
        <v>17.671</v>
      </c>
      <c r="I542">
        <v>1068.429</v>
      </c>
      <c r="J542">
        <v>1068.429</v>
      </c>
      <c r="K542">
        <v>325.878</v>
      </c>
      <c r="L542" t="s">
        <v>80</v>
      </c>
      <c r="M542">
        <v>1512.13703545583</v>
      </c>
    </row>
    <row r="543" spans="1:13">
      <c r="A543" t="s">
        <v>0</v>
      </c>
      <c r="B543">
        <v>541</v>
      </c>
      <c r="D543">
        <v>6.31134</v>
      </c>
      <c r="E543">
        <v>0</v>
      </c>
      <c r="F543">
        <v>3.4</v>
      </c>
      <c r="H543">
        <v>16.759</v>
      </c>
      <c r="I543">
        <v>1051.399</v>
      </c>
      <c r="J543">
        <v>1051.399</v>
      </c>
      <c r="K543">
        <v>324.498</v>
      </c>
      <c r="L543" t="s">
        <v>80</v>
      </c>
      <c r="M543">
        <v>1491.05529771812</v>
      </c>
    </row>
    <row r="544" spans="1:13">
      <c r="A544" t="s">
        <v>0</v>
      </c>
      <c r="B544">
        <v>542</v>
      </c>
      <c r="D544">
        <v>6.43965</v>
      </c>
      <c r="E544">
        <v>0</v>
      </c>
      <c r="F544">
        <v>3.7</v>
      </c>
      <c r="H544">
        <v>14.461</v>
      </c>
      <c r="I544">
        <v>1037.996</v>
      </c>
      <c r="J544">
        <v>1037.996</v>
      </c>
      <c r="K544">
        <v>317.347</v>
      </c>
      <c r="L544" t="s">
        <v>80</v>
      </c>
      <c r="M544">
        <v>1484.41613643969</v>
      </c>
    </row>
    <row r="545" spans="1:13">
      <c r="A545" t="s">
        <v>0</v>
      </c>
      <c r="B545">
        <v>543</v>
      </c>
      <c r="D545">
        <v>6.36075</v>
      </c>
      <c r="E545">
        <v>0</v>
      </c>
      <c r="F545">
        <v>2.6</v>
      </c>
      <c r="H545">
        <v>13.905</v>
      </c>
      <c r="I545">
        <v>1046.272</v>
      </c>
      <c r="J545">
        <v>1046.272</v>
      </c>
      <c r="K545">
        <v>325.049</v>
      </c>
      <c r="L545" t="s">
        <v>80</v>
      </c>
      <c r="M545">
        <v>1479.93645193469</v>
      </c>
    </row>
    <row r="546" spans="1:13">
      <c r="A546" t="s">
        <v>0</v>
      </c>
      <c r="B546">
        <v>544</v>
      </c>
      <c r="D546">
        <v>6.35846</v>
      </c>
      <c r="E546">
        <v>0</v>
      </c>
      <c r="F546">
        <v>3.4</v>
      </c>
      <c r="H546">
        <v>14.96</v>
      </c>
      <c r="I546">
        <v>1046.088</v>
      </c>
      <c r="J546">
        <v>1046.088</v>
      </c>
      <c r="K546">
        <v>320.810666</v>
      </c>
      <c r="L546" t="s">
        <v>80</v>
      </c>
      <c r="M546">
        <v>1487.18865160518</v>
      </c>
    </row>
    <row r="547" spans="1:13">
      <c r="A547" t="s">
        <v>0</v>
      </c>
      <c r="B547">
        <v>545</v>
      </c>
      <c r="D547">
        <v>6.4043</v>
      </c>
      <c r="E547">
        <v>0</v>
      </c>
      <c r="F547">
        <v>3.3</v>
      </c>
      <c r="H547">
        <v>16.223</v>
      </c>
      <c r="I547">
        <v>1040.566</v>
      </c>
      <c r="J547">
        <v>1040.566</v>
      </c>
      <c r="K547">
        <v>318.855666</v>
      </c>
      <c r="L547" t="s">
        <v>80</v>
      </c>
      <c r="M547">
        <v>1482.1897035945</v>
      </c>
    </row>
    <row r="548" spans="1:13">
      <c r="A548" t="s">
        <v>0</v>
      </c>
      <c r="B548">
        <v>546</v>
      </c>
      <c r="D548">
        <v>6.38246</v>
      </c>
      <c r="E548">
        <v>0</v>
      </c>
      <c r="F548">
        <v>3</v>
      </c>
      <c r="H548">
        <v>15.211</v>
      </c>
      <c r="I548">
        <v>1041.101</v>
      </c>
      <c r="J548">
        <v>1041.101</v>
      </c>
      <c r="K548">
        <v>320.376333</v>
      </c>
      <c r="L548" t="s">
        <v>80</v>
      </c>
      <c r="M548">
        <v>1479.07443475147</v>
      </c>
    </row>
    <row r="549" spans="1:13">
      <c r="A549" t="s">
        <v>0</v>
      </c>
      <c r="B549">
        <v>547</v>
      </c>
      <c r="D549">
        <v>6.33899</v>
      </c>
      <c r="E549">
        <v>0</v>
      </c>
      <c r="F549">
        <v>3</v>
      </c>
      <c r="H549">
        <v>13.626</v>
      </c>
      <c r="I549">
        <v>1041.415</v>
      </c>
      <c r="J549">
        <v>1041.415</v>
      </c>
      <c r="K549">
        <v>321.926333</v>
      </c>
      <c r="L549" t="s">
        <v>80</v>
      </c>
      <c r="M549">
        <v>1477.52517677318</v>
      </c>
    </row>
    <row r="550" spans="1:13">
      <c r="A550" t="s">
        <v>0</v>
      </c>
      <c r="B550">
        <v>548</v>
      </c>
      <c r="D550">
        <v>6.27671</v>
      </c>
      <c r="E550">
        <v>0</v>
      </c>
      <c r="F550">
        <v>2.7</v>
      </c>
      <c r="H550">
        <v>13.201</v>
      </c>
      <c r="I550">
        <v>1048.468</v>
      </c>
      <c r="J550">
        <v>1048.468</v>
      </c>
      <c r="K550">
        <v>325.416666</v>
      </c>
      <c r="L550" t="s">
        <v>80</v>
      </c>
      <c r="M550">
        <v>1479.77825516802</v>
      </c>
    </row>
    <row r="551" spans="1:13">
      <c r="A551" t="s">
        <v>0</v>
      </c>
      <c r="B551">
        <v>549</v>
      </c>
      <c r="D551">
        <v>6.16863</v>
      </c>
      <c r="E551">
        <v>0</v>
      </c>
      <c r="F551">
        <v>2.7</v>
      </c>
      <c r="H551">
        <v>13.711</v>
      </c>
      <c r="I551">
        <v>1059.889</v>
      </c>
      <c r="J551">
        <v>1059.889</v>
      </c>
      <c r="K551">
        <v>329.273</v>
      </c>
      <c r="L551" t="s">
        <v>80</v>
      </c>
      <c r="M551">
        <v>1487.9701767538</v>
      </c>
    </row>
    <row r="552" spans="1:13">
      <c r="A552" t="s">
        <v>0</v>
      </c>
      <c r="B552">
        <v>550</v>
      </c>
      <c r="D552">
        <v>6.14048</v>
      </c>
      <c r="E552">
        <v>0</v>
      </c>
      <c r="F552">
        <v>2.6</v>
      </c>
      <c r="H552">
        <v>13.899</v>
      </c>
      <c r="I552">
        <v>1061.974</v>
      </c>
      <c r="J552">
        <v>1061.974</v>
      </c>
      <c r="K552">
        <v>331.374666</v>
      </c>
      <c r="L552" t="s">
        <v>80</v>
      </c>
      <c r="M552">
        <v>1488.14469074588</v>
      </c>
    </row>
    <row r="553" spans="1:13">
      <c r="A553" t="s">
        <v>0</v>
      </c>
      <c r="B553">
        <v>551</v>
      </c>
      <c r="D553">
        <v>6.099</v>
      </c>
      <c r="E553">
        <v>0</v>
      </c>
      <c r="F553">
        <v>3.2</v>
      </c>
      <c r="H553">
        <v>14.934</v>
      </c>
      <c r="I553">
        <v>1064.815</v>
      </c>
      <c r="J553">
        <v>1064.815</v>
      </c>
      <c r="K553">
        <v>330.38</v>
      </c>
      <c r="L553" t="s">
        <v>80</v>
      </c>
      <c r="M553">
        <v>1495.42133896293</v>
      </c>
    </row>
    <row r="554" spans="1:13">
      <c r="A554" t="s">
        <v>0</v>
      </c>
      <c r="B554">
        <v>552</v>
      </c>
      <c r="D554">
        <v>6.11635</v>
      </c>
      <c r="E554">
        <v>0</v>
      </c>
      <c r="F554">
        <v>3</v>
      </c>
      <c r="H554">
        <v>14.777</v>
      </c>
      <c r="I554">
        <v>1061.752</v>
      </c>
      <c r="J554">
        <v>1061.752</v>
      </c>
      <c r="K554">
        <v>329.764333</v>
      </c>
      <c r="L554" t="s">
        <v>80</v>
      </c>
      <c r="M554">
        <v>1490.81989695807</v>
      </c>
    </row>
    <row r="555" spans="1:13">
      <c r="A555" t="s">
        <v>0</v>
      </c>
      <c r="B555">
        <v>553</v>
      </c>
      <c r="D555">
        <v>6.16307</v>
      </c>
      <c r="E555">
        <v>0</v>
      </c>
      <c r="F555">
        <v>3.3</v>
      </c>
      <c r="H555">
        <v>13.844</v>
      </c>
      <c r="I555">
        <v>1057.191</v>
      </c>
      <c r="J555">
        <v>1057.191</v>
      </c>
      <c r="K555">
        <v>326.78</v>
      </c>
      <c r="L555" t="s">
        <v>80</v>
      </c>
      <c r="M555">
        <v>1490.39548598435</v>
      </c>
    </row>
    <row r="556" spans="1:13">
      <c r="A556" t="s">
        <v>0</v>
      </c>
      <c r="B556">
        <v>554</v>
      </c>
      <c r="D556">
        <v>5.80769</v>
      </c>
      <c r="E556">
        <v>0</v>
      </c>
      <c r="F556">
        <v>3.4</v>
      </c>
      <c r="H556">
        <v>13.284</v>
      </c>
      <c r="I556">
        <v>1045.876</v>
      </c>
      <c r="J556">
        <v>1045.876</v>
      </c>
      <c r="K556">
        <v>324.324666</v>
      </c>
      <c r="L556" t="s">
        <v>80</v>
      </c>
      <c r="M556">
        <v>1464.35506153916</v>
      </c>
    </row>
    <row r="557" spans="1:13">
      <c r="A557" t="s">
        <v>0</v>
      </c>
      <c r="B557">
        <v>555</v>
      </c>
      <c r="D557">
        <v>0</v>
      </c>
      <c r="E557">
        <v>0</v>
      </c>
      <c r="F557">
        <v>0</v>
      </c>
      <c r="H557">
        <v>5.904</v>
      </c>
      <c r="I557">
        <v>1020.927</v>
      </c>
      <c r="J557">
        <v>1020.927</v>
      </c>
      <c r="K557">
        <v>0</v>
      </c>
      <c r="L557" t="s">
        <v>80</v>
      </c>
      <c r="M557">
        <v>1232.80899896853</v>
      </c>
    </row>
    <row r="558" spans="1:13">
      <c r="A558" t="s">
        <v>0</v>
      </c>
      <c r="B558">
        <v>556</v>
      </c>
      <c r="D558">
        <v>0</v>
      </c>
      <c r="E558">
        <v>0</v>
      </c>
      <c r="F558">
        <v>0</v>
      </c>
      <c r="H558">
        <v>5.904</v>
      </c>
      <c r="I558">
        <v>1020.927</v>
      </c>
      <c r="J558">
        <v>1020.927</v>
      </c>
      <c r="K558">
        <v>0</v>
      </c>
      <c r="L558" t="s">
        <v>80</v>
      </c>
      <c r="M558">
        <v>1232.80899896853</v>
      </c>
    </row>
    <row r="559" spans="1:13">
      <c r="A559" t="s">
        <v>0</v>
      </c>
      <c r="B559">
        <v>557</v>
      </c>
      <c r="D559">
        <v>0</v>
      </c>
      <c r="E559">
        <v>0</v>
      </c>
      <c r="F559">
        <v>0</v>
      </c>
      <c r="H559">
        <v>0</v>
      </c>
      <c r="I559">
        <v>0</v>
      </c>
      <c r="J559">
        <v>0</v>
      </c>
      <c r="K559">
        <v>0</v>
      </c>
      <c r="L559" t="s">
        <v>80</v>
      </c>
    </row>
    <row r="560" spans="1:13">
      <c r="A560" t="s">
        <v>0</v>
      </c>
      <c r="B560">
        <v>558</v>
      </c>
      <c r="D560">
        <v>0</v>
      </c>
      <c r="E560">
        <v>0</v>
      </c>
      <c r="F560">
        <v>0</v>
      </c>
      <c r="H560">
        <v>0</v>
      </c>
      <c r="I560">
        <v>0</v>
      </c>
      <c r="J560">
        <v>0</v>
      </c>
      <c r="K560">
        <v>0</v>
      </c>
      <c r="L560" t="s">
        <v>80</v>
      </c>
    </row>
    <row r="561" spans="1:12">
      <c r="A561" t="s">
        <v>0</v>
      </c>
      <c r="B561">
        <v>559</v>
      </c>
      <c r="D561">
        <v>0</v>
      </c>
      <c r="E561">
        <v>0</v>
      </c>
      <c r="F561">
        <v>0</v>
      </c>
      <c r="H561">
        <v>0</v>
      </c>
      <c r="I561">
        <v>0</v>
      </c>
      <c r="J561">
        <v>0</v>
      </c>
      <c r="K561">
        <v>0</v>
      </c>
      <c r="L561" t="s">
        <v>80</v>
      </c>
    </row>
    <row r="562" spans="1:12">
      <c r="A562" t="s">
        <v>0</v>
      </c>
      <c r="B562">
        <v>560</v>
      </c>
      <c r="D562">
        <v>0</v>
      </c>
      <c r="E562">
        <v>0</v>
      </c>
      <c r="F562">
        <v>0</v>
      </c>
      <c r="H562">
        <v>0</v>
      </c>
      <c r="I562">
        <v>0</v>
      </c>
      <c r="J562">
        <v>0</v>
      </c>
      <c r="K562">
        <v>0</v>
      </c>
      <c r="L562" t="s">
        <v>80</v>
      </c>
    </row>
    <row r="563" spans="1:12">
      <c r="A563" t="s">
        <v>0</v>
      </c>
      <c r="B563">
        <v>561</v>
      </c>
      <c r="D563">
        <v>0</v>
      </c>
      <c r="E563">
        <v>0</v>
      </c>
      <c r="F563">
        <v>0</v>
      </c>
      <c r="H563">
        <v>0</v>
      </c>
      <c r="I563">
        <v>0</v>
      </c>
      <c r="J563">
        <v>0</v>
      </c>
      <c r="K563">
        <v>0</v>
      </c>
      <c r="L563" t="s">
        <v>80</v>
      </c>
    </row>
    <row r="564" spans="1:12">
      <c r="A564" t="s">
        <v>0</v>
      </c>
      <c r="B564">
        <v>562</v>
      </c>
      <c r="D564">
        <v>0</v>
      </c>
      <c r="E564">
        <v>0</v>
      </c>
      <c r="F564">
        <v>0</v>
      </c>
      <c r="H564">
        <v>0</v>
      </c>
      <c r="I564">
        <v>0</v>
      </c>
      <c r="J564">
        <v>0</v>
      </c>
      <c r="K564">
        <v>0</v>
      </c>
      <c r="L564" t="s">
        <v>80</v>
      </c>
    </row>
    <row r="565" spans="1:12">
      <c r="A565" t="s">
        <v>0</v>
      </c>
      <c r="B565">
        <v>563</v>
      </c>
      <c r="D565">
        <v>0</v>
      </c>
      <c r="E565">
        <v>0</v>
      </c>
      <c r="F565">
        <v>0</v>
      </c>
      <c r="H565">
        <v>0</v>
      </c>
      <c r="I565">
        <v>0</v>
      </c>
      <c r="J565">
        <v>0</v>
      </c>
      <c r="K565">
        <v>0</v>
      </c>
      <c r="L565" t="s">
        <v>80</v>
      </c>
    </row>
    <row r="566" spans="1:12">
      <c r="A566" t="s">
        <v>0</v>
      </c>
      <c r="B566">
        <v>564</v>
      </c>
      <c r="D566">
        <v>0</v>
      </c>
      <c r="E566">
        <v>0</v>
      </c>
      <c r="F566">
        <v>0</v>
      </c>
      <c r="H566">
        <v>0</v>
      </c>
      <c r="I566">
        <v>0</v>
      </c>
      <c r="J566">
        <v>0</v>
      </c>
      <c r="K566">
        <v>0</v>
      </c>
      <c r="L566" t="s">
        <v>80</v>
      </c>
    </row>
    <row r="567" spans="1:12">
      <c r="A567" t="s">
        <v>0</v>
      </c>
      <c r="B567">
        <v>565</v>
      </c>
      <c r="D567">
        <v>0</v>
      </c>
      <c r="E567">
        <v>0</v>
      </c>
      <c r="F567">
        <v>0</v>
      </c>
      <c r="H567">
        <v>0</v>
      </c>
      <c r="I567">
        <v>0</v>
      </c>
      <c r="J567">
        <v>0</v>
      </c>
      <c r="K567">
        <v>0</v>
      </c>
      <c r="L567" t="s">
        <v>80</v>
      </c>
    </row>
    <row r="568" spans="1:12">
      <c r="A568" t="s">
        <v>0</v>
      </c>
      <c r="B568">
        <v>566</v>
      </c>
      <c r="D568">
        <v>0</v>
      </c>
      <c r="E568">
        <v>0</v>
      </c>
      <c r="F568">
        <v>0</v>
      </c>
      <c r="H568">
        <v>0</v>
      </c>
      <c r="I568">
        <v>0</v>
      </c>
      <c r="J568">
        <v>0</v>
      </c>
      <c r="K568">
        <v>0</v>
      </c>
      <c r="L568" t="s">
        <v>80</v>
      </c>
    </row>
    <row r="569" spans="1:12">
      <c r="A569" t="s">
        <v>0</v>
      </c>
      <c r="B569">
        <v>567</v>
      </c>
      <c r="D569">
        <v>0</v>
      </c>
      <c r="E569">
        <v>0</v>
      </c>
      <c r="F569">
        <v>0</v>
      </c>
      <c r="H569">
        <v>0</v>
      </c>
      <c r="I569">
        <v>0</v>
      </c>
      <c r="J569">
        <v>0</v>
      </c>
      <c r="K569">
        <v>0</v>
      </c>
      <c r="L569" t="s">
        <v>80</v>
      </c>
    </row>
    <row r="570" spans="1:12">
      <c r="A570" t="s">
        <v>0</v>
      </c>
      <c r="B570">
        <v>568</v>
      </c>
      <c r="D570">
        <v>0</v>
      </c>
      <c r="E570">
        <v>0</v>
      </c>
      <c r="F570">
        <v>0</v>
      </c>
      <c r="H570">
        <v>0</v>
      </c>
      <c r="I570">
        <v>0</v>
      </c>
      <c r="J570">
        <v>0</v>
      </c>
      <c r="K570">
        <v>0</v>
      </c>
      <c r="L570" t="s">
        <v>80</v>
      </c>
    </row>
    <row r="571" spans="1:12">
      <c r="A571" t="s">
        <v>0</v>
      </c>
      <c r="B571">
        <v>569</v>
      </c>
      <c r="D571">
        <v>0</v>
      </c>
      <c r="E571">
        <v>0</v>
      </c>
      <c r="F571">
        <v>0</v>
      </c>
      <c r="H571">
        <v>0</v>
      </c>
      <c r="I571">
        <v>0</v>
      </c>
      <c r="J571">
        <v>0</v>
      </c>
      <c r="K571">
        <v>0</v>
      </c>
      <c r="L571" t="s">
        <v>80</v>
      </c>
    </row>
    <row r="572" spans="1:12">
      <c r="A572" t="s">
        <v>0</v>
      </c>
      <c r="B572">
        <v>570</v>
      </c>
      <c r="D572">
        <v>0</v>
      </c>
      <c r="E572">
        <v>0</v>
      </c>
      <c r="F572">
        <v>0</v>
      </c>
      <c r="H572">
        <v>0</v>
      </c>
      <c r="I572">
        <v>0</v>
      </c>
      <c r="J572">
        <v>0</v>
      </c>
      <c r="K572">
        <v>0</v>
      </c>
      <c r="L572" t="s">
        <v>80</v>
      </c>
    </row>
    <row r="573" spans="1:12">
      <c r="A573" t="s">
        <v>0</v>
      </c>
      <c r="B573">
        <v>571</v>
      </c>
      <c r="D573">
        <v>0</v>
      </c>
      <c r="E573">
        <v>0</v>
      </c>
      <c r="F573">
        <v>0</v>
      </c>
      <c r="H573">
        <v>0</v>
      </c>
      <c r="I573">
        <v>0</v>
      </c>
      <c r="J573">
        <v>0</v>
      </c>
      <c r="K573">
        <v>0</v>
      </c>
      <c r="L573" t="s">
        <v>80</v>
      </c>
    </row>
    <row r="574" spans="1:12">
      <c r="A574" t="s">
        <v>0</v>
      </c>
      <c r="B574">
        <v>572</v>
      </c>
      <c r="D574">
        <v>0</v>
      </c>
      <c r="E574">
        <v>0</v>
      </c>
      <c r="F574">
        <v>0</v>
      </c>
      <c r="H574">
        <v>0</v>
      </c>
      <c r="I574">
        <v>0</v>
      </c>
      <c r="J574">
        <v>0</v>
      </c>
      <c r="K574">
        <v>0</v>
      </c>
      <c r="L574" t="s">
        <v>80</v>
      </c>
    </row>
    <row r="575" spans="1:12">
      <c r="A575" t="s">
        <v>0</v>
      </c>
      <c r="B575">
        <v>573</v>
      </c>
      <c r="D575">
        <v>0</v>
      </c>
      <c r="E575">
        <v>0</v>
      </c>
      <c r="F575">
        <v>0</v>
      </c>
      <c r="H575">
        <v>0</v>
      </c>
      <c r="I575">
        <v>0</v>
      </c>
      <c r="J575">
        <v>0</v>
      </c>
      <c r="K575">
        <v>0.036666</v>
      </c>
      <c r="L575" t="s">
        <v>80</v>
      </c>
    </row>
    <row r="576" spans="1:12">
      <c r="A576" t="s">
        <v>0</v>
      </c>
      <c r="B576">
        <v>574</v>
      </c>
      <c r="D576">
        <v>0</v>
      </c>
      <c r="E576">
        <v>0</v>
      </c>
      <c r="F576">
        <v>0</v>
      </c>
      <c r="H576">
        <v>0</v>
      </c>
      <c r="I576">
        <v>0</v>
      </c>
      <c r="J576">
        <v>0</v>
      </c>
      <c r="K576">
        <v>0</v>
      </c>
      <c r="L576" t="s">
        <v>80</v>
      </c>
    </row>
    <row r="577" spans="1:13">
      <c r="A577" t="s">
        <v>0</v>
      </c>
      <c r="B577">
        <v>575</v>
      </c>
      <c r="D577">
        <v>0</v>
      </c>
      <c r="E577">
        <v>0</v>
      </c>
      <c r="F577">
        <v>0</v>
      </c>
      <c r="H577">
        <v>0</v>
      </c>
      <c r="I577">
        <v>0</v>
      </c>
      <c r="J577">
        <v>0</v>
      </c>
      <c r="K577">
        <v>0</v>
      </c>
      <c r="L577" t="s">
        <v>80</v>
      </c>
    </row>
    <row r="578" spans="1:13">
      <c r="A578" t="s">
        <v>0</v>
      </c>
      <c r="B578">
        <v>576</v>
      </c>
      <c r="D578">
        <v>0</v>
      </c>
      <c r="E578">
        <v>0</v>
      </c>
      <c r="F578">
        <v>0</v>
      </c>
      <c r="H578">
        <v>0</v>
      </c>
      <c r="I578">
        <v>0</v>
      </c>
      <c r="J578">
        <v>0</v>
      </c>
      <c r="K578">
        <v>0</v>
      </c>
      <c r="L578" t="s">
        <v>80</v>
      </c>
    </row>
    <row r="579" spans="1:13">
      <c r="A579" t="s">
        <v>0</v>
      </c>
      <c r="B579">
        <v>577</v>
      </c>
      <c r="D579">
        <v>4.76246</v>
      </c>
      <c r="E579">
        <v>0</v>
      </c>
      <c r="F579">
        <v>0</v>
      </c>
      <c r="H579">
        <v>1496.61</v>
      </c>
      <c r="I579">
        <v>1235.229</v>
      </c>
      <c r="J579">
        <v>1235.229</v>
      </c>
      <c r="K579">
        <v>330.178333</v>
      </c>
      <c r="L579" t="s">
        <v>80</v>
      </c>
      <c r="M579">
        <v>1587.00218772017</v>
      </c>
    </row>
    <row r="580" spans="1:13">
      <c r="A580" t="s">
        <v>0</v>
      </c>
      <c r="B580">
        <v>578</v>
      </c>
      <c r="D580">
        <v>8.158469999999999</v>
      </c>
      <c r="E580">
        <v>0</v>
      </c>
      <c r="F580">
        <v>1</v>
      </c>
      <c r="H580">
        <v>1427.381</v>
      </c>
      <c r="I580">
        <v>1104.228</v>
      </c>
      <c r="J580">
        <v>1104.228</v>
      </c>
      <c r="K580">
        <v>324.423666</v>
      </c>
      <c r="L580" t="s">
        <v>80</v>
      </c>
      <c r="M580">
        <v>1610.65245061599</v>
      </c>
    </row>
    <row r="581" spans="1:13">
      <c r="A581" t="s">
        <v>0</v>
      </c>
      <c r="B581">
        <v>579</v>
      </c>
      <c r="D581">
        <v>7.83903</v>
      </c>
      <c r="E581">
        <v>0</v>
      </c>
      <c r="F581">
        <v>2.3</v>
      </c>
      <c r="H581">
        <v>1396.694</v>
      </c>
      <c r="I581">
        <v>1098.63</v>
      </c>
      <c r="J581">
        <v>1098.63</v>
      </c>
      <c r="K581">
        <v>326.096333</v>
      </c>
      <c r="L581" t="s">
        <v>80</v>
      </c>
      <c r="M581">
        <v>1602.43616794328</v>
      </c>
    </row>
    <row r="582" spans="1:13">
      <c r="A582" t="s">
        <v>0</v>
      </c>
      <c r="B582">
        <v>580</v>
      </c>
      <c r="D582">
        <v>7.74335</v>
      </c>
      <c r="E582">
        <v>0</v>
      </c>
      <c r="F582">
        <v>2.4</v>
      </c>
      <c r="H582">
        <v>1378.288</v>
      </c>
      <c r="I582">
        <v>1086.627</v>
      </c>
      <c r="J582">
        <v>1086.627</v>
      </c>
      <c r="K582">
        <v>321.942333</v>
      </c>
      <c r="L582" t="s">
        <v>80</v>
      </c>
      <c r="M582">
        <v>1586.13552246063</v>
      </c>
    </row>
    <row r="583" spans="1:13">
      <c r="A583" t="s">
        <v>0</v>
      </c>
      <c r="B583">
        <v>581</v>
      </c>
      <c r="D583">
        <v>7.67305</v>
      </c>
      <c r="E583">
        <v>0</v>
      </c>
      <c r="F583">
        <v>2.3</v>
      </c>
      <c r="H583">
        <v>1364.863</v>
      </c>
      <c r="I583">
        <v>1075.424</v>
      </c>
      <c r="J583">
        <v>1075.424</v>
      </c>
      <c r="K583">
        <v>318.903333</v>
      </c>
      <c r="L583" t="s">
        <v>80</v>
      </c>
      <c r="M583">
        <v>1569.45333001035</v>
      </c>
    </row>
    <row r="584" spans="1:13">
      <c r="A584" t="s">
        <v>0</v>
      </c>
      <c r="B584">
        <v>582</v>
      </c>
      <c r="D584">
        <v>7.53865</v>
      </c>
      <c r="E584">
        <v>0</v>
      </c>
      <c r="F584">
        <v>2.3</v>
      </c>
      <c r="H584">
        <v>1353.267</v>
      </c>
      <c r="I584">
        <v>1068.447</v>
      </c>
      <c r="J584">
        <v>1068.447</v>
      </c>
      <c r="K584">
        <v>319.888333</v>
      </c>
      <c r="L584" t="s">
        <v>80</v>
      </c>
      <c r="M584">
        <v>1555.20504794919</v>
      </c>
    </row>
    <row r="585" spans="1:13">
      <c r="A585" t="s">
        <v>0</v>
      </c>
      <c r="B585">
        <v>583</v>
      </c>
      <c r="D585">
        <v>7.3337</v>
      </c>
      <c r="E585">
        <v>0</v>
      </c>
      <c r="F585">
        <v>0</v>
      </c>
      <c r="H585">
        <v>1346.28</v>
      </c>
      <c r="I585">
        <v>1078.668</v>
      </c>
      <c r="J585">
        <v>1078.668</v>
      </c>
      <c r="K585">
        <v>325.638</v>
      </c>
      <c r="L585" t="s">
        <v>80</v>
      </c>
      <c r="M585">
        <v>1531.52698009029</v>
      </c>
    </row>
    <row r="586" spans="1:13">
      <c r="A586" t="s">
        <v>0</v>
      </c>
      <c r="B586">
        <v>584</v>
      </c>
      <c r="D586">
        <v>7.29759</v>
      </c>
      <c r="E586">
        <v>0</v>
      </c>
      <c r="F586">
        <v>2.5</v>
      </c>
      <c r="H586">
        <v>1339.877</v>
      </c>
      <c r="I586">
        <v>1069.592</v>
      </c>
      <c r="J586">
        <v>1069.592</v>
      </c>
      <c r="K586">
        <v>321.999333</v>
      </c>
      <c r="L586" t="s">
        <v>80</v>
      </c>
      <c r="M586">
        <v>1546.83684007695</v>
      </c>
    </row>
    <row r="587" spans="1:13">
      <c r="A587" t="s">
        <v>0</v>
      </c>
      <c r="B587">
        <v>585</v>
      </c>
      <c r="D587">
        <v>7.24169</v>
      </c>
      <c r="E587">
        <v>0</v>
      </c>
      <c r="F587">
        <v>2.3</v>
      </c>
      <c r="H587">
        <v>1334.071</v>
      </c>
      <c r="I587">
        <v>1067.603</v>
      </c>
      <c r="J587">
        <v>1067.603</v>
      </c>
      <c r="K587">
        <v>321.928</v>
      </c>
      <c r="L587" t="s">
        <v>80</v>
      </c>
      <c r="M587">
        <v>1539.41125817215</v>
      </c>
    </row>
    <row r="588" spans="1:13">
      <c r="A588" t="s">
        <v>0</v>
      </c>
      <c r="B588">
        <v>586</v>
      </c>
      <c r="D588">
        <v>7.19168</v>
      </c>
      <c r="E588">
        <v>0</v>
      </c>
      <c r="F588">
        <v>2.3</v>
      </c>
      <c r="H588">
        <v>1328.894</v>
      </c>
      <c r="I588">
        <v>1067.243</v>
      </c>
      <c r="J588">
        <v>1067.243</v>
      </c>
      <c r="K588">
        <v>321.964333</v>
      </c>
      <c r="L588" t="s">
        <v>80</v>
      </c>
      <c r="M588">
        <v>1536.62779217886</v>
      </c>
    </row>
    <row r="589" spans="1:13">
      <c r="A589" t="s">
        <v>0</v>
      </c>
      <c r="B589">
        <v>587</v>
      </c>
      <c r="D589">
        <v>7.08752</v>
      </c>
      <c r="E589">
        <v>0</v>
      </c>
      <c r="F589">
        <v>2.3</v>
      </c>
      <c r="H589">
        <v>1323.617</v>
      </c>
      <c r="I589">
        <v>1063.822</v>
      </c>
      <c r="J589">
        <v>1063.822</v>
      </c>
      <c r="K589">
        <v>324.458333</v>
      </c>
      <c r="L589" t="s">
        <v>80</v>
      </c>
      <c r="M589">
        <v>1527.93496218469</v>
      </c>
    </row>
    <row r="590" spans="1:13">
      <c r="A590" t="s">
        <v>0</v>
      </c>
      <c r="B590">
        <v>588</v>
      </c>
      <c r="D590">
        <v>7.02789</v>
      </c>
      <c r="E590">
        <v>0</v>
      </c>
      <c r="F590">
        <v>2.2</v>
      </c>
      <c r="H590">
        <v>1321.434</v>
      </c>
      <c r="I590">
        <v>1073.966</v>
      </c>
      <c r="J590">
        <v>1073.966</v>
      </c>
      <c r="K590">
        <v>325.320333</v>
      </c>
      <c r="L590" t="s">
        <v>80</v>
      </c>
      <c r="M590">
        <v>1534.7173495334</v>
      </c>
    </row>
    <row r="591" spans="1:13">
      <c r="A591" t="s">
        <v>0</v>
      </c>
      <c r="B591">
        <v>589</v>
      </c>
      <c r="D591">
        <v>6.99625</v>
      </c>
      <c r="E591">
        <v>0</v>
      </c>
      <c r="F591">
        <v>2.3</v>
      </c>
      <c r="H591">
        <v>1316.998</v>
      </c>
      <c r="I591">
        <v>1068.578</v>
      </c>
      <c r="J591">
        <v>1068.578</v>
      </c>
      <c r="K591">
        <v>324.659</v>
      </c>
      <c r="L591" t="s">
        <v>80</v>
      </c>
      <c r="M591">
        <v>1528.73757930373</v>
      </c>
    </row>
    <row r="592" spans="1:13">
      <c r="A592" t="s">
        <v>0</v>
      </c>
      <c r="B592">
        <v>590</v>
      </c>
      <c r="D592">
        <v>6.75694</v>
      </c>
      <c r="E592">
        <v>0</v>
      </c>
      <c r="F592">
        <v>6.5</v>
      </c>
      <c r="H592">
        <v>1312.167</v>
      </c>
      <c r="I592">
        <v>1065.238</v>
      </c>
      <c r="J592">
        <v>1065.238</v>
      </c>
      <c r="K592">
        <v>326.074333</v>
      </c>
      <c r="L592" t="s">
        <v>80</v>
      </c>
      <c r="M592">
        <v>1549.88249065022</v>
      </c>
    </row>
    <row r="593" spans="1:13">
      <c r="A593" t="s">
        <v>0</v>
      </c>
      <c r="B593">
        <v>591</v>
      </c>
      <c r="D593">
        <v>6.95388</v>
      </c>
      <c r="E593">
        <v>0</v>
      </c>
      <c r="F593">
        <v>2.1</v>
      </c>
      <c r="H593">
        <v>1312.561</v>
      </c>
      <c r="I593">
        <v>1079.859</v>
      </c>
      <c r="J593">
        <v>1079.859</v>
      </c>
      <c r="K593">
        <v>323.529333</v>
      </c>
      <c r="L593" t="s">
        <v>80</v>
      </c>
      <c r="M593">
        <v>1536.21780670215</v>
      </c>
    </row>
    <row r="594" spans="1:13">
      <c r="A594" t="s">
        <v>0</v>
      </c>
      <c r="B594">
        <v>592</v>
      </c>
      <c r="D594">
        <v>6.90634</v>
      </c>
      <c r="E594">
        <v>0</v>
      </c>
      <c r="F594">
        <v>2.1</v>
      </c>
      <c r="H594">
        <v>1305.17</v>
      </c>
      <c r="I594">
        <v>1060.914</v>
      </c>
      <c r="J594">
        <v>1060.914</v>
      </c>
      <c r="K594">
        <v>323.433666</v>
      </c>
      <c r="L594" t="s">
        <v>80</v>
      </c>
      <c r="M594">
        <v>1513.4554942712</v>
      </c>
    </row>
    <row r="595" spans="1:13">
      <c r="A595" t="s">
        <v>0</v>
      </c>
      <c r="B595">
        <v>593</v>
      </c>
      <c r="D595">
        <v>6.87932</v>
      </c>
      <c r="E595">
        <v>0</v>
      </c>
      <c r="F595">
        <v>2.1</v>
      </c>
      <c r="H595">
        <v>1301.687</v>
      </c>
      <c r="I595">
        <v>1059.268</v>
      </c>
      <c r="J595">
        <v>1059.268</v>
      </c>
      <c r="K595">
        <v>323.251</v>
      </c>
      <c r="L595" t="s">
        <v>80</v>
      </c>
      <c r="M595">
        <v>1510.38737544839</v>
      </c>
    </row>
    <row r="596" spans="1:13">
      <c r="A596" t="s">
        <v>0</v>
      </c>
      <c r="B596">
        <v>594</v>
      </c>
      <c r="D596">
        <v>6.77498</v>
      </c>
      <c r="E596">
        <v>0</v>
      </c>
      <c r="F596">
        <v>2</v>
      </c>
      <c r="H596">
        <v>1299.509</v>
      </c>
      <c r="I596">
        <v>1065.529</v>
      </c>
      <c r="J596">
        <v>1065.529</v>
      </c>
      <c r="K596">
        <v>326.537666</v>
      </c>
      <c r="L596" t="s">
        <v>80</v>
      </c>
      <c r="M596">
        <v>1510.99294378254</v>
      </c>
    </row>
    <row r="597" spans="1:13">
      <c r="A597" t="s">
        <v>0</v>
      </c>
      <c r="B597">
        <v>595</v>
      </c>
      <c r="D597">
        <v>6.70413</v>
      </c>
      <c r="E597">
        <v>0</v>
      </c>
      <c r="F597">
        <v>0.1</v>
      </c>
      <c r="H597">
        <v>1296.408</v>
      </c>
      <c r="I597">
        <v>1063.458</v>
      </c>
      <c r="J597">
        <v>1063.458</v>
      </c>
      <c r="K597">
        <v>328.270666</v>
      </c>
      <c r="L597" t="s">
        <v>80</v>
      </c>
      <c r="M597">
        <v>1481.00349619502</v>
      </c>
    </row>
    <row r="598" spans="1:13">
      <c r="A598" t="s">
        <v>0</v>
      </c>
      <c r="B598">
        <v>596</v>
      </c>
      <c r="D598">
        <v>6.26861</v>
      </c>
      <c r="E598">
        <v>0</v>
      </c>
      <c r="F598">
        <v>0.1</v>
      </c>
      <c r="H598">
        <v>1301.444</v>
      </c>
      <c r="I598">
        <v>1109.806</v>
      </c>
      <c r="J598">
        <v>1109.806</v>
      </c>
      <c r="K598">
        <v>340.764333</v>
      </c>
      <c r="L598" t="s">
        <v>80</v>
      </c>
      <c r="M598">
        <v>1508.54583060819</v>
      </c>
    </row>
    <row r="599" spans="1:13">
      <c r="A599" t="s">
        <v>0</v>
      </c>
      <c r="B599">
        <v>597</v>
      </c>
      <c r="D599">
        <v>5.88432</v>
      </c>
      <c r="E599">
        <v>0</v>
      </c>
      <c r="F599">
        <v>0.1</v>
      </c>
      <c r="H599">
        <v>1304.88</v>
      </c>
      <c r="I599">
        <v>1127.684</v>
      </c>
      <c r="J599">
        <v>1127.684</v>
      </c>
      <c r="K599">
        <v>355.532333</v>
      </c>
      <c r="L599" t="s">
        <v>80</v>
      </c>
      <c r="M599">
        <v>1509.95731576136</v>
      </c>
    </row>
    <row r="600" spans="1:13">
      <c r="A600" t="s">
        <v>0</v>
      </c>
      <c r="B600">
        <v>598</v>
      </c>
      <c r="D600">
        <v>5.98545</v>
      </c>
      <c r="E600">
        <v>0</v>
      </c>
      <c r="F600">
        <v>0.1</v>
      </c>
      <c r="H600">
        <v>1309.523</v>
      </c>
      <c r="I600">
        <v>1145.49</v>
      </c>
      <c r="J600">
        <v>1145.49</v>
      </c>
      <c r="K600">
        <v>354.167333</v>
      </c>
      <c r="L600" t="s">
        <v>80</v>
      </c>
      <c r="M600">
        <v>1534.38371127765</v>
      </c>
    </row>
    <row r="601" spans="1:13">
      <c r="A601" t="s">
        <v>0</v>
      </c>
      <c r="B601">
        <v>599</v>
      </c>
      <c r="D601">
        <v>6.25943</v>
      </c>
      <c r="E601">
        <v>0</v>
      </c>
      <c r="F601">
        <v>0.1</v>
      </c>
      <c r="H601">
        <v>1302.336</v>
      </c>
      <c r="I601">
        <v>1106.82</v>
      </c>
      <c r="J601">
        <v>1106.82</v>
      </c>
      <c r="K601">
        <v>341.03</v>
      </c>
      <c r="L601" t="s">
        <v>80</v>
      </c>
      <c r="M601">
        <v>1504.8381075032</v>
      </c>
    </row>
    <row r="602" spans="1:13">
      <c r="A602" t="s">
        <v>0</v>
      </c>
      <c r="B602">
        <v>600</v>
      </c>
      <c r="D602">
        <v>6.29819</v>
      </c>
      <c r="E602">
        <v>0</v>
      </c>
      <c r="F602">
        <v>2</v>
      </c>
      <c r="H602">
        <v>1299.324</v>
      </c>
      <c r="I602">
        <v>1100.919</v>
      </c>
      <c r="J602">
        <v>1100.919</v>
      </c>
      <c r="K602">
        <v>341.336666</v>
      </c>
      <c r="L602" t="s">
        <v>80</v>
      </c>
      <c r="M602">
        <v>1529.78363228868</v>
      </c>
    </row>
    <row r="603" spans="1:13">
      <c r="A603" t="s">
        <v>0</v>
      </c>
      <c r="B603">
        <v>601</v>
      </c>
      <c r="D603">
        <v>6.52193</v>
      </c>
      <c r="E603">
        <v>0</v>
      </c>
      <c r="F603">
        <v>2.4</v>
      </c>
      <c r="H603">
        <v>1292.575</v>
      </c>
      <c r="I603">
        <v>1069.391</v>
      </c>
      <c r="J603">
        <v>1069.391</v>
      </c>
      <c r="K603">
        <v>328.670333</v>
      </c>
      <c r="L603" t="s">
        <v>80</v>
      </c>
      <c r="M603">
        <v>1509.6349425279</v>
      </c>
    </row>
    <row r="604" spans="1:13">
      <c r="A604" t="s">
        <v>0</v>
      </c>
      <c r="B604">
        <v>602</v>
      </c>
      <c r="D604">
        <v>6.51275</v>
      </c>
      <c r="E604">
        <v>0</v>
      </c>
      <c r="F604">
        <v>2.3</v>
      </c>
      <c r="H604">
        <v>1289.285</v>
      </c>
      <c r="I604">
        <v>1064.416</v>
      </c>
      <c r="J604">
        <v>1064.416</v>
      </c>
      <c r="K604">
        <v>327.891</v>
      </c>
      <c r="L604" t="s">
        <v>80</v>
      </c>
      <c r="M604">
        <v>1502.25833400635</v>
      </c>
    </row>
    <row r="605" spans="1:13">
      <c r="A605" t="s">
        <v>0</v>
      </c>
      <c r="B605">
        <v>603</v>
      </c>
      <c r="D605">
        <v>6.44</v>
      </c>
      <c r="E605">
        <v>0</v>
      </c>
      <c r="F605">
        <v>2</v>
      </c>
      <c r="H605">
        <v>1285.892</v>
      </c>
      <c r="I605">
        <v>1062.757</v>
      </c>
      <c r="J605">
        <v>1062.757</v>
      </c>
      <c r="K605">
        <v>329.749333</v>
      </c>
      <c r="L605" t="s">
        <v>80</v>
      </c>
      <c r="M605">
        <v>1493.11123096528</v>
      </c>
    </row>
    <row r="606" spans="1:13">
      <c r="A606" t="s">
        <v>0</v>
      </c>
      <c r="B606">
        <v>604</v>
      </c>
      <c r="D606">
        <v>6.24658</v>
      </c>
      <c r="E606">
        <v>0</v>
      </c>
      <c r="F606">
        <v>2.4</v>
      </c>
      <c r="H606">
        <v>1289.992</v>
      </c>
      <c r="I606">
        <v>1096.498</v>
      </c>
      <c r="J606">
        <v>1096.498</v>
      </c>
      <c r="K606">
        <v>336.360666</v>
      </c>
      <c r="L606" t="s">
        <v>80</v>
      </c>
      <c r="M606">
        <v>1528.76265859947</v>
      </c>
    </row>
    <row r="607" spans="1:13">
      <c r="A607" t="s">
        <v>0</v>
      </c>
      <c r="B607">
        <v>605</v>
      </c>
      <c r="D607">
        <v>6.52489</v>
      </c>
      <c r="E607">
        <v>0</v>
      </c>
      <c r="F607">
        <v>2.3</v>
      </c>
      <c r="H607">
        <v>1283.412</v>
      </c>
      <c r="I607">
        <v>1055.642</v>
      </c>
      <c r="J607">
        <v>1055.642</v>
      </c>
      <c r="K607">
        <v>324.015</v>
      </c>
      <c r="L607" t="s">
        <v>80</v>
      </c>
      <c r="M607">
        <v>1493.14894358017</v>
      </c>
    </row>
    <row r="608" spans="1:13">
      <c r="A608" t="s">
        <v>0</v>
      </c>
      <c r="B608">
        <v>606</v>
      </c>
      <c r="D608">
        <v>6.23051</v>
      </c>
      <c r="E608">
        <v>0</v>
      </c>
      <c r="F608">
        <v>1.7</v>
      </c>
      <c r="H608">
        <v>1279.347</v>
      </c>
      <c r="I608">
        <v>1052.722</v>
      </c>
      <c r="J608">
        <v>1052.722</v>
      </c>
      <c r="K608">
        <v>324.745</v>
      </c>
      <c r="L608" t="s">
        <v>80</v>
      </c>
      <c r="M608">
        <v>1468.68023858217</v>
      </c>
    </row>
    <row r="609" spans="1:13">
      <c r="A609" t="s">
        <v>0</v>
      </c>
      <c r="B609">
        <v>607</v>
      </c>
      <c r="D609">
        <v>6.34863</v>
      </c>
      <c r="E609">
        <v>0</v>
      </c>
      <c r="F609">
        <v>1.8</v>
      </c>
      <c r="H609">
        <v>1285.808</v>
      </c>
      <c r="I609">
        <v>1078.62</v>
      </c>
      <c r="J609">
        <v>1078.62</v>
      </c>
      <c r="K609">
        <v>324.62</v>
      </c>
      <c r="L609" t="s">
        <v>80</v>
      </c>
      <c r="M609">
        <v>1503.83520746311</v>
      </c>
    </row>
    <row r="610" spans="1:13">
      <c r="A610" t="s">
        <v>0</v>
      </c>
      <c r="B610">
        <v>608</v>
      </c>
      <c r="D610">
        <v>6.5487</v>
      </c>
      <c r="E610">
        <v>0</v>
      </c>
      <c r="F610">
        <v>2.3</v>
      </c>
      <c r="H610">
        <v>1277.207</v>
      </c>
      <c r="I610">
        <v>1042.267</v>
      </c>
      <c r="J610">
        <v>1042.267</v>
      </c>
      <c r="K610">
        <v>318.959666</v>
      </c>
      <c r="L610" t="s">
        <v>80</v>
      </c>
      <c r="M610">
        <v>1479.48400018334</v>
      </c>
    </row>
    <row r="611" spans="1:13">
      <c r="A611" t="s">
        <v>0</v>
      </c>
      <c r="B611">
        <v>609</v>
      </c>
      <c r="D611">
        <v>6.57328</v>
      </c>
      <c r="E611">
        <v>0</v>
      </c>
      <c r="F611">
        <v>2.2</v>
      </c>
      <c r="H611">
        <v>1273.391</v>
      </c>
      <c r="I611">
        <v>1037.788</v>
      </c>
      <c r="J611">
        <v>1037.788</v>
      </c>
      <c r="K611">
        <v>317.550666</v>
      </c>
      <c r="L611" t="s">
        <v>80</v>
      </c>
      <c r="M611">
        <v>1474.35206128882</v>
      </c>
    </row>
    <row r="612" spans="1:13">
      <c r="A612" t="s">
        <v>0</v>
      </c>
      <c r="B612">
        <v>610</v>
      </c>
      <c r="D612">
        <v>6.55442</v>
      </c>
      <c r="E612">
        <v>0</v>
      </c>
      <c r="F612">
        <v>1.9</v>
      </c>
      <c r="H612">
        <v>1270.773</v>
      </c>
      <c r="I612">
        <v>1037.026</v>
      </c>
      <c r="J612">
        <v>1037.026</v>
      </c>
      <c r="K612">
        <v>318.265333</v>
      </c>
      <c r="L612" t="s">
        <v>80</v>
      </c>
      <c r="M612">
        <v>1468.40243771046</v>
      </c>
    </row>
    <row r="613" spans="1:13">
      <c r="A613" t="s">
        <v>0</v>
      </c>
      <c r="B613">
        <v>611</v>
      </c>
      <c r="D613">
        <v>6.54682</v>
      </c>
      <c r="E613">
        <v>0</v>
      </c>
      <c r="F613">
        <v>0.2</v>
      </c>
      <c r="H613">
        <v>1268.687</v>
      </c>
      <c r="I613">
        <v>1038.146</v>
      </c>
      <c r="J613">
        <v>1038.146</v>
      </c>
      <c r="K613">
        <v>318.792333</v>
      </c>
      <c r="L613" t="s">
        <v>80</v>
      </c>
      <c r="M613">
        <v>1445.76971983069</v>
      </c>
    </row>
    <row r="614" spans="1:13">
      <c r="A614" t="s">
        <v>0</v>
      </c>
      <c r="B614">
        <v>612</v>
      </c>
      <c r="D614">
        <v>6.48341</v>
      </c>
      <c r="E614">
        <v>0</v>
      </c>
      <c r="F614">
        <v>1.8</v>
      </c>
      <c r="H614">
        <v>1267.623</v>
      </c>
      <c r="I614">
        <v>1043.803</v>
      </c>
      <c r="J614">
        <v>1043.803</v>
      </c>
      <c r="K614">
        <v>320.728666</v>
      </c>
      <c r="L614" t="s">
        <v>80</v>
      </c>
      <c r="M614">
        <v>1471.2551745249</v>
      </c>
    </row>
    <row r="615" spans="1:13">
      <c r="A615" t="s">
        <v>0</v>
      </c>
      <c r="B615">
        <v>613</v>
      </c>
      <c r="D615">
        <v>6.5034</v>
      </c>
      <c r="E615">
        <v>0</v>
      </c>
      <c r="F615">
        <v>3.1</v>
      </c>
      <c r="H615">
        <v>1266.198</v>
      </c>
      <c r="I615">
        <v>1035.515</v>
      </c>
      <c r="J615">
        <v>1035.515</v>
      </c>
      <c r="K615">
        <v>314.551</v>
      </c>
      <c r="L615" t="s">
        <v>80</v>
      </c>
      <c r="M615">
        <v>1479.22549357453</v>
      </c>
    </row>
    <row r="616" spans="1:13">
      <c r="A616" t="s">
        <v>0</v>
      </c>
      <c r="B616">
        <v>614</v>
      </c>
      <c r="D616">
        <v>6.59113</v>
      </c>
      <c r="E616">
        <v>0</v>
      </c>
      <c r="F616">
        <v>2.8</v>
      </c>
      <c r="H616">
        <v>1262.31</v>
      </c>
      <c r="I616">
        <v>1017.846</v>
      </c>
      <c r="J616">
        <v>1017.846</v>
      </c>
      <c r="K616">
        <v>310.989666</v>
      </c>
      <c r="L616" t="s">
        <v>80</v>
      </c>
      <c r="M616">
        <v>1461.15031430546</v>
      </c>
    </row>
    <row r="617" spans="1:13">
      <c r="A617" t="s">
        <v>0</v>
      </c>
      <c r="B617">
        <v>615</v>
      </c>
      <c r="D617">
        <v>6.53966</v>
      </c>
      <c r="E617">
        <v>0</v>
      </c>
      <c r="F617">
        <v>2.4</v>
      </c>
      <c r="H617">
        <v>1260.404</v>
      </c>
      <c r="I617">
        <v>1027.702</v>
      </c>
      <c r="J617">
        <v>1027.702</v>
      </c>
      <c r="K617">
        <v>315.177333</v>
      </c>
      <c r="L617" t="s">
        <v>80</v>
      </c>
      <c r="M617">
        <v>1464.47833274541</v>
      </c>
    </row>
    <row r="618" spans="1:13">
      <c r="A618" t="s">
        <v>0</v>
      </c>
      <c r="B618">
        <v>616</v>
      </c>
      <c r="D618">
        <v>6.50836</v>
      </c>
      <c r="E618">
        <v>0</v>
      </c>
      <c r="F618">
        <v>2.6</v>
      </c>
      <c r="H618">
        <v>1259.439</v>
      </c>
      <c r="I618">
        <v>1029.253</v>
      </c>
      <c r="J618">
        <v>1029.253</v>
      </c>
      <c r="K618">
        <v>313.893333</v>
      </c>
      <c r="L618" t="s">
        <v>80</v>
      </c>
      <c r="M618">
        <v>1467.64997917765</v>
      </c>
    </row>
    <row r="619" spans="1:13">
      <c r="A619" t="s">
        <v>0</v>
      </c>
      <c r="B619">
        <v>617</v>
      </c>
      <c r="D619">
        <v>6.52664</v>
      </c>
      <c r="E619">
        <v>0</v>
      </c>
      <c r="F619">
        <v>2.5</v>
      </c>
      <c r="H619">
        <v>1257.221</v>
      </c>
      <c r="I619">
        <v>1020.35</v>
      </c>
      <c r="J619">
        <v>1020.35</v>
      </c>
      <c r="K619">
        <v>313.11</v>
      </c>
      <c r="L619" t="s">
        <v>80</v>
      </c>
      <c r="M619">
        <v>1457.26534816325</v>
      </c>
    </row>
    <row r="620" spans="1:13">
      <c r="A620" t="s">
        <v>0</v>
      </c>
      <c r="B620">
        <v>618</v>
      </c>
      <c r="D620">
        <v>6.47851</v>
      </c>
      <c r="E620">
        <v>0</v>
      </c>
      <c r="F620">
        <v>2.3</v>
      </c>
      <c r="H620">
        <v>1256.018</v>
      </c>
      <c r="I620">
        <v>1027.096</v>
      </c>
      <c r="J620">
        <v>1027.096</v>
      </c>
      <c r="K620">
        <v>314.942333</v>
      </c>
      <c r="L620" t="s">
        <v>80</v>
      </c>
      <c r="M620">
        <v>1459.71031171711</v>
      </c>
    </row>
    <row r="621" spans="1:13">
      <c r="A621" t="s">
        <v>0</v>
      </c>
      <c r="B621">
        <v>619</v>
      </c>
      <c r="D621">
        <v>6.47002</v>
      </c>
      <c r="E621">
        <v>0</v>
      </c>
      <c r="F621">
        <v>2.7</v>
      </c>
      <c r="H621">
        <v>1255.105</v>
      </c>
      <c r="I621">
        <v>1024.634</v>
      </c>
      <c r="J621">
        <v>1024.634</v>
      </c>
      <c r="K621">
        <v>312.71</v>
      </c>
      <c r="L621" t="s">
        <v>80</v>
      </c>
      <c r="M621">
        <v>1462.00391749245</v>
      </c>
    </row>
    <row r="622" spans="1:13">
      <c r="A622" t="s">
        <v>0</v>
      </c>
      <c r="B622">
        <v>620</v>
      </c>
      <c r="D622">
        <v>6.49139</v>
      </c>
      <c r="E622">
        <v>0</v>
      </c>
      <c r="F622">
        <v>2.6</v>
      </c>
      <c r="H622">
        <v>1252.999</v>
      </c>
      <c r="I622">
        <v>1016.916</v>
      </c>
      <c r="J622">
        <v>1016.916</v>
      </c>
      <c r="K622">
        <v>311.529333</v>
      </c>
      <c r="L622" t="s">
        <v>80</v>
      </c>
      <c r="M622">
        <v>1453.40994052596</v>
      </c>
    </row>
    <row r="623" spans="1:13">
      <c r="A623" t="s">
        <v>0</v>
      </c>
      <c r="B623">
        <v>621</v>
      </c>
      <c r="D623">
        <v>6.43112</v>
      </c>
      <c r="E623">
        <v>0</v>
      </c>
      <c r="F623">
        <v>2.2</v>
      </c>
      <c r="H623">
        <v>1251.898</v>
      </c>
      <c r="I623">
        <v>1026.485</v>
      </c>
      <c r="J623">
        <v>1026.485</v>
      </c>
      <c r="K623">
        <v>315.527333</v>
      </c>
      <c r="L623" t="s">
        <v>80</v>
      </c>
      <c r="M623">
        <v>1455.60450036853</v>
      </c>
    </row>
    <row r="624" spans="1:13">
      <c r="A624" t="s">
        <v>0</v>
      </c>
      <c r="B624">
        <v>622</v>
      </c>
      <c r="D624">
        <v>6.40078</v>
      </c>
      <c r="E624">
        <v>0</v>
      </c>
      <c r="F624">
        <v>2.3</v>
      </c>
      <c r="H624">
        <v>1250.831</v>
      </c>
      <c r="I624">
        <v>1025.838</v>
      </c>
      <c r="J624">
        <v>1025.838</v>
      </c>
      <c r="K624">
        <v>315.398</v>
      </c>
      <c r="L624" t="s">
        <v>80</v>
      </c>
      <c r="M624">
        <v>1454.89257211241</v>
      </c>
    </row>
    <row r="625" spans="1:13">
      <c r="A625" t="s">
        <v>0</v>
      </c>
      <c r="B625">
        <v>623</v>
      </c>
      <c r="D625">
        <v>6.34454</v>
      </c>
      <c r="E625">
        <v>0</v>
      </c>
      <c r="F625">
        <v>2.2</v>
      </c>
      <c r="H625">
        <v>1249.637</v>
      </c>
      <c r="I625">
        <v>1030.997</v>
      </c>
      <c r="J625">
        <v>1030.997</v>
      </c>
      <c r="K625">
        <v>318.077666</v>
      </c>
      <c r="L625" t="s">
        <v>80</v>
      </c>
      <c r="M625">
        <v>1456.7397685321</v>
      </c>
    </row>
    <row r="626" spans="1:13">
      <c r="A626" t="s">
        <v>0</v>
      </c>
      <c r="B626">
        <v>624</v>
      </c>
      <c r="D626">
        <v>6.31834</v>
      </c>
      <c r="E626">
        <v>0</v>
      </c>
      <c r="F626">
        <v>2.5</v>
      </c>
      <c r="H626">
        <v>1248.931</v>
      </c>
      <c r="I626">
        <v>1026.705</v>
      </c>
      <c r="J626">
        <v>1026.705</v>
      </c>
      <c r="K626">
        <v>316.614</v>
      </c>
      <c r="L626" t="s">
        <v>80</v>
      </c>
      <c r="M626">
        <v>1455.21225557176</v>
      </c>
    </row>
    <row r="627" spans="1:13">
      <c r="A627" t="s">
        <v>0</v>
      </c>
      <c r="B627">
        <v>625</v>
      </c>
      <c r="D627">
        <v>6.28755</v>
      </c>
      <c r="E627">
        <v>0</v>
      </c>
      <c r="F627">
        <v>2.3</v>
      </c>
      <c r="H627">
        <v>1248.66</v>
      </c>
      <c r="I627">
        <v>1033.806</v>
      </c>
      <c r="J627">
        <v>1033.806</v>
      </c>
      <c r="K627">
        <v>319.158666</v>
      </c>
      <c r="L627" t="s">
        <v>80</v>
      </c>
      <c r="M627">
        <v>1458.8274920556</v>
      </c>
    </row>
    <row r="628" spans="1:13">
      <c r="A628" t="s">
        <v>0</v>
      </c>
      <c r="B628">
        <v>626</v>
      </c>
      <c r="D628">
        <v>6.23872</v>
      </c>
      <c r="E628">
        <v>0</v>
      </c>
      <c r="F628">
        <v>2.3</v>
      </c>
      <c r="H628">
        <v>1248.075</v>
      </c>
      <c r="I628">
        <v>1036.848</v>
      </c>
      <c r="J628">
        <v>1036.848</v>
      </c>
      <c r="K628">
        <v>320.149</v>
      </c>
      <c r="L628" t="s">
        <v>80</v>
      </c>
      <c r="M628">
        <v>1460.06578926519</v>
      </c>
    </row>
    <row r="629" spans="1:13">
      <c r="A629" t="s">
        <v>0</v>
      </c>
      <c r="B629">
        <v>627</v>
      </c>
      <c r="D629">
        <v>6.22835</v>
      </c>
      <c r="E629">
        <v>0</v>
      </c>
      <c r="F629">
        <v>2.4</v>
      </c>
      <c r="H629">
        <v>1248.183</v>
      </c>
      <c r="I629">
        <v>1034.119</v>
      </c>
      <c r="J629">
        <v>1034.119</v>
      </c>
      <c r="K629">
        <v>319.915333</v>
      </c>
      <c r="L629" t="s">
        <v>80</v>
      </c>
      <c r="M629">
        <v>1458.20388947752</v>
      </c>
    </row>
    <row r="630" spans="1:13">
      <c r="A630" t="s">
        <v>0</v>
      </c>
      <c r="B630">
        <v>628</v>
      </c>
      <c r="D630">
        <v>6.22251</v>
      </c>
      <c r="E630">
        <v>0</v>
      </c>
      <c r="F630">
        <v>2.7</v>
      </c>
      <c r="H630">
        <v>1246.602</v>
      </c>
      <c r="I630">
        <v>1032.289</v>
      </c>
      <c r="J630">
        <v>1032.289</v>
      </c>
      <c r="K630">
        <v>318.805333</v>
      </c>
      <c r="L630" t="s">
        <v>80</v>
      </c>
      <c r="M630">
        <v>1459.51964565077</v>
      </c>
    </row>
    <row r="631" spans="1:13">
      <c r="A631" t="s">
        <v>0</v>
      </c>
      <c r="B631">
        <v>629</v>
      </c>
      <c r="D631">
        <v>6.24212</v>
      </c>
      <c r="E631">
        <v>0</v>
      </c>
      <c r="F631">
        <v>2.8</v>
      </c>
      <c r="H631">
        <v>1245.405</v>
      </c>
      <c r="I631">
        <v>1028.341</v>
      </c>
      <c r="J631">
        <v>1028.341</v>
      </c>
      <c r="K631">
        <v>316.619</v>
      </c>
      <c r="L631" t="s">
        <v>80</v>
      </c>
      <c r="M631">
        <v>1456.96695150324</v>
      </c>
    </row>
    <row r="632" spans="1:13">
      <c r="A632" t="s">
        <v>0</v>
      </c>
      <c r="B632">
        <v>630</v>
      </c>
      <c r="D632">
        <v>6.2484</v>
      </c>
      <c r="E632">
        <v>0</v>
      </c>
      <c r="F632">
        <v>2.4</v>
      </c>
      <c r="H632">
        <v>1243.809</v>
      </c>
      <c r="I632">
        <v>1028.014</v>
      </c>
      <c r="J632">
        <v>1028.014</v>
      </c>
      <c r="K632">
        <v>317.75</v>
      </c>
      <c r="L632" t="s">
        <v>80</v>
      </c>
      <c r="M632">
        <v>1452.16883613051</v>
      </c>
    </row>
    <row r="633" spans="1:13">
      <c r="A633" t="s">
        <v>0</v>
      </c>
      <c r="B633">
        <v>631</v>
      </c>
      <c r="D633">
        <v>6.2841</v>
      </c>
      <c r="E633">
        <v>0</v>
      </c>
      <c r="F633">
        <v>2.9</v>
      </c>
      <c r="H633">
        <v>1241.963</v>
      </c>
      <c r="I633">
        <v>1021.139</v>
      </c>
      <c r="J633">
        <v>1021.139</v>
      </c>
      <c r="K633">
        <v>312.897333</v>
      </c>
      <c r="L633" t="s">
        <v>80</v>
      </c>
      <c r="M633">
        <v>1451.7980275094</v>
      </c>
    </row>
    <row r="634" spans="1:13">
      <c r="A634" t="s">
        <v>0</v>
      </c>
      <c r="B634">
        <v>632</v>
      </c>
      <c r="D634">
        <v>6.2609</v>
      </c>
      <c r="E634">
        <v>0</v>
      </c>
      <c r="F634">
        <v>0.6</v>
      </c>
      <c r="H634">
        <v>1240.705</v>
      </c>
      <c r="I634">
        <v>1021.395</v>
      </c>
      <c r="J634">
        <v>1021.395</v>
      </c>
      <c r="K634">
        <v>315.952</v>
      </c>
      <c r="L634" t="s">
        <v>80</v>
      </c>
      <c r="M634">
        <v>1417.30651154214</v>
      </c>
    </row>
    <row r="635" spans="1:13">
      <c r="A635" t="s">
        <v>0</v>
      </c>
      <c r="B635">
        <v>633</v>
      </c>
      <c r="D635">
        <v>6.25304</v>
      </c>
      <c r="E635">
        <v>0</v>
      </c>
      <c r="F635">
        <v>1.7</v>
      </c>
      <c r="H635">
        <v>1239.825</v>
      </c>
      <c r="I635">
        <v>1020.725</v>
      </c>
      <c r="J635">
        <v>1020.725</v>
      </c>
      <c r="K635">
        <v>314.260333</v>
      </c>
      <c r="L635" t="s">
        <v>80</v>
      </c>
      <c r="M635">
        <v>1434.33865345331</v>
      </c>
    </row>
    <row r="636" spans="1:13">
      <c r="A636" t="s">
        <v>0</v>
      </c>
      <c r="B636">
        <v>634</v>
      </c>
      <c r="D636">
        <v>6.2462</v>
      </c>
      <c r="E636">
        <v>0</v>
      </c>
      <c r="F636">
        <v>2.8</v>
      </c>
      <c r="H636">
        <v>1238.35</v>
      </c>
      <c r="I636">
        <v>1019.585</v>
      </c>
      <c r="J636">
        <v>1019.585</v>
      </c>
      <c r="K636">
        <v>313.356333</v>
      </c>
      <c r="L636" t="s">
        <v>80</v>
      </c>
      <c r="M636">
        <v>1447.47176182364</v>
      </c>
    </row>
    <row r="637" spans="1:13">
      <c r="A637" t="s">
        <v>0</v>
      </c>
      <c r="B637">
        <v>635</v>
      </c>
      <c r="D637">
        <v>6.26373</v>
      </c>
      <c r="E637">
        <v>0</v>
      </c>
      <c r="F637">
        <v>2.3</v>
      </c>
      <c r="H637">
        <v>1236.551</v>
      </c>
      <c r="I637">
        <v>1016.029</v>
      </c>
      <c r="J637">
        <v>1016.029</v>
      </c>
      <c r="K637">
        <v>313.930333</v>
      </c>
      <c r="L637" t="s">
        <v>80</v>
      </c>
      <c r="M637">
        <v>1438.10510769245</v>
      </c>
    </row>
    <row r="638" spans="1:13">
      <c r="A638" t="s">
        <v>0</v>
      </c>
      <c r="B638">
        <v>636</v>
      </c>
      <c r="D638">
        <v>6.15577</v>
      </c>
      <c r="E638">
        <v>0</v>
      </c>
      <c r="F638">
        <v>2.2</v>
      </c>
      <c r="H638">
        <v>1236.364</v>
      </c>
      <c r="I638">
        <v>1026.979</v>
      </c>
      <c r="J638">
        <v>1026.979</v>
      </c>
      <c r="K638">
        <v>318.094666</v>
      </c>
      <c r="L638" t="s">
        <v>80</v>
      </c>
      <c r="M638">
        <v>1444.2252512346</v>
      </c>
    </row>
    <row r="639" spans="1:13">
      <c r="A639" t="s">
        <v>0</v>
      </c>
      <c r="B639">
        <v>637</v>
      </c>
      <c r="D639">
        <v>6.11512</v>
      </c>
      <c r="E639">
        <v>0</v>
      </c>
      <c r="F639">
        <v>2.5</v>
      </c>
      <c r="H639">
        <v>1236.85</v>
      </c>
      <c r="I639">
        <v>1029.096</v>
      </c>
      <c r="J639">
        <v>1029.096</v>
      </c>
      <c r="K639">
        <v>318.101333</v>
      </c>
      <c r="L639" t="s">
        <v>80</v>
      </c>
      <c r="M639">
        <v>1449.35607476994</v>
      </c>
    </row>
    <row r="640" spans="1:13">
      <c r="A640" t="s">
        <v>0</v>
      </c>
      <c r="B640">
        <v>638</v>
      </c>
      <c r="D640">
        <v>6.04996</v>
      </c>
      <c r="E640">
        <v>0</v>
      </c>
      <c r="F640">
        <v>2.3</v>
      </c>
      <c r="H640">
        <v>1236.402</v>
      </c>
      <c r="I640">
        <v>1030.323</v>
      </c>
      <c r="J640">
        <v>1030.323</v>
      </c>
      <c r="K640">
        <v>321.542333</v>
      </c>
      <c r="L640" t="s">
        <v>80</v>
      </c>
      <c r="M640">
        <v>1445.06765711045</v>
      </c>
    </row>
    <row r="641" spans="1:13">
      <c r="A641" t="s">
        <v>0</v>
      </c>
      <c r="B641">
        <v>639</v>
      </c>
      <c r="D641">
        <v>5.62354</v>
      </c>
      <c r="E641">
        <v>0</v>
      </c>
      <c r="F641">
        <v>1.5</v>
      </c>
      <c r="H641">
        <v>1241.249</v>
      </c>
      <c r="I641">
        <v>1068.09</v>
      </c>
      <c r="J641">
        <v>1068.09</v>
      </c>
      <c r="K641">
        <v>342.004666</v>
      </c>
      <c r="L641" t="s">
        <v>80</v>
      </c>
      <c r="M641">
        <v>1459.08587357638</v>
      </c>
    </row>
    <row r="642" spans="1:13">
      <c r="A642" t="s">
        <v>0</v>
      </c>
      <c r="B642">
        <v>640</v>
      </c>
      <c r="D642">
        <v>5.6887</v>
      </c>
      <c r="E642">
        <v>0</v>
      </c>
      <c r="F642">
        <v>1.6</v>
      </c>
      <c r="H642">
        <v>1243.409</v>
      </c>
      <c r="I642">
        <v>1077.869</v>
      </c>
      <c r="J642">
        <v>1077.869</v>
      </c>
      <c r="K642">
        <v>339.779</v>
      </c>
      <c r="L642" t="s">
        <v>80</v>
      </c>
      <c r="M642">
        <v>1474.07773826929</v>
      </c>
    </row>
    <row r="643" spans="1:13">
      <c r="A643" t="s">
        <v>0</v>
      </c>
      <c r="B643">
        <v>641</v>
      </c>
      <c r="D643">
        <v>5.72081</v>
      </c>
      <c r="E643">
        <v>0</v>
      </c>
      <c r="F643">
        <v>2</v>
      </c>
      <c r="H643">
        <v>1243.618</v>
      </c>
      <c r="I643">
        <v>1075.104</v>
      </c>
      <c r="J643">
        <v>1075.104</v>
      </c>
      <c r="K643">
        <v>336.201</v>
      </c>
      <c r="L643" t="s">
        <v>80</v>
      </c>
      <c r="M643">
        <v>1478.67348522858</v>
      </c>
    </row>
    <row r="644" spans="1:13">
      <c r="A644" t="s">
        <v>0</v>
      </c>
      <c r="B644">
        <v>642</v>
      </c>
      <c r="D644">
        <v>5.87043</v>
      </c>
      <c r="E644">
        <v>0</v>
      </c>
      <c r="F644">
        <v>3.8</v>
      </c>
      <c r="H644">
        <v>1242.156</v>
      </c>
      <c r="I644">
        <v>1051.673</v>
      </c>
      <c r="J644">
        <v>1051.673</v>
      </c>
      <c r="K644">
        <v>323.012666</v>
      </c>
      <c r="L644" t="s">
        <v>80</v>
      </c>
      <c r="M644">
        <v>1476.8287338595</v>
      </c>
    </row>
    <row r="645" spans="1:13">
      <c r="A645" t="s">
        <v>0</v>
      </c>
      <c r="B645">
        <v>643</v>
      </c>
      <c r="D645">
        <v>6.01018</v>
      </c>
      <c r="E645">
        <v>0</v>
      </c>
      <c r="F645">
        <v>3.2</v>
      </c>
      <c r="H645">
        <v>1238.637</v>
      </c>
      <c r="I645">
        <v>1029.002</v>
      </c>
      <c r="J645">
        <v>1029.002</v>
      </c>
      <c r="K645">
        <v>318.990666</v>
      </c>
      <c r="L645" t="s">
        <v>80</v>
      </c>
      <c r="M645">
        <v>1451.64720250418</v>
      </c>
    </row>
    <row r="646" spans="1:13">
      <c r="A646" t="s">
        <v>0</v>
      </c>
      <c r="B646">
        <v>644</v>
      </c>
      <c r="D646">
        <v>6.04776</v>
      </c>
      <c r="E646">
        <v>0</v>
      </c>
      <c r="F646">
        <v>3.1</v>
      </c>
      <c r="H646">
        <v>1236.137</v>
      </c>
      <c r="I646">
        <v>1026.947</v>
      </c>
      <c r="J646">
        <v>1026.947</v>
      </c>
      <c r="K646">
        <v>317.469333</v>
      </c>
      <c r="L646" t="s">
        <v>80</v>
      </c>
      <c r="M646">
        <v>1449.99243285943</v>
      </c>
    </row>
    <row r="647" spans="1:13">
      <c r="A647" t="s">
        <v>0</v>
      </c>
      <c r="B647">
        <v>645</v>
      </c>
      <c r="D647">
        <v>6.06046</v>
      </c>
      <c r="E647">
        <v>0</v>
      </c>
      <c r="F647">
        <v>2.5</v>
      </c>
      <c r="H647">
        <v>1232.625</v>
      </c>
      <c r="I647">
        <v>1022.925</v>
      </c>
      <c r="J647">
        <v>1022.925</v>
      </c>
      <c r="K647">
        <v>317.668333</v>
      </c>
      <c r="L647" t="s">
        <v>80</v>
      </c>
      <c r="M647">
        <v>1440.21472066906</v>
      </c>
    </row>
    <row r="648" spans="1:13">
      <c r="A648" t="s">
        <v>0</v>
      </c>
      <c r="B648">
        <v>646</v>
      </c>
      <c r="D648">
        <v>6.0445</v>
      </c>
      <c r="E648">
        <v>0</v>
      </c>
      <c r="F648">
        <v>2.8</v>
      </c>
      <c r="H648">
        <v>1231.848</v>
      </c>
      <c r="I648">
        <v>1026.679</v>
      </c>
      <c r="J648">
        <v>1026.679</v>
      </c>
      <c r="K648">
        <v>317.207666</v>
      </c>
      <c r="L648" t="s">
        <v>80</v>
      </c>
      <c r="M648">
        <v>1446.7316127821</v>
      </c>
    </row>
    <row r="649" spans="1:13">
      <c r="A649" t="s">
        <v>0</v>
      </c>
      <c r="B649">
        <v>647</v>
      </c>
      <c r="D649">
        <v>6.05707</v>
      </c>
      <c r="E649">
        <v>0</v>
      </c>
      <c r="F649">
        <v>2.7</v>
      </c>
      <c r="H649">
        <v>1230.652</v>
      </c>
      <c r="I649">
        <v>1020.016</v>
      </c>
      <c r="J649">
        <v>1020.016</v>
      </c>
      <c r="K649">
        <v>315.520333</v>
      </c>
      <c r="L649" t="s">
        <v>80</v>
      </c>
      <c r="M649">
        <v>1438.86749845588</v>
      </c>
    </row>
    <row r="650" spans="1:13">
      <c r="A650" t="s">
        <v>0</v>
      </c>
      <c r="B650">
        <v>648</v>
      </c>
      <c r="D650">
        <v>6.05663</v>
      </c>
      <c r="E650">
        <v>0</v>
      </c>
      <c r="F650">
        <v>2.9</v>
      </c>
      <c r="H650">
        <v>1229.526</v>
      </c>
      <c r="I650">
        <v>1019.765</v>
      </c>
      <c r="J650">
        <v>1019.765</v>
      </c>
      <c r="K650">
        <v>314.437</v>
      </c>
      <c r="L650" t="s">
        <v>80</v>
      </c>
      <c r="M650">
        <v>1440.4942737832</v>
      </c>
    </row>
    <row r="651" spans="1:13">
      <c r="A651" t="s">
        <v>0</v>
      </c>
      <c r="B651">
        <v>649</v>
      </c>
      <c r="D651">
        <v>6.04751</v>
      </c>
      <c r="E651">
        <v>0</v>
      </c>
      <c r="F651">
        <v>2.1</v>
      </c>
      <c r="H651">
        <v>1228.039</v>
      </c>
      <c r="I651">
        <v>1018.397</v>
      </c>
      <c r="J651">
        <v>1018.397</v>
      </c>
      <c r="K651">
        <v>317.716666</v>
      </c>
      <c r="L651" t="s">
        <v>80</v>
      </c>
      <c r="M651">
        <v>1428.85126065247</v>
      </c>
    </row>
    <row r="652" spans="1:13">
      <c r="A652" t="s">
        <v>0</v>
      </c>
      <c r="B652">
        <v>650</v>
      </c>
      <c r="D652">
        <v>5.99718</v>
      </c>
      <c r="E652">
        <v>0</v>
      </c>
      <c r="F652">
        <v>2.7</v>
      </c>
      <c r="H652">
        <v>1228.059</v>
      </c>
      <c r="I652">
        <v>1027.942</v>
      </c>
      <c r="J652">
        <v>1027.942</v>
      </c>
      <c r="K652">
        <v>316.778666</v>
      </c>
      <c r="L652" t="s">
        <v>80</v>
      </c>
      <c r="M652">
        <v>1445.20851257946</v>
      </c>
    </row>
    <row r="653" spans="1:13">
      <c r="A653" t="s">
        <v>0</v>
      </c>
      <c r="B653">
        <v>651</v>
      </c>
      <c r="D653">
        <v>5.9914</v>
      </c>
      <c r="E653">
        <v>0</v>
      </c>
      <c r="F653">
        <v>2.8</v>
      </c>
      <c r="H653">
        <v>1226.965</v>
      </c>
      <c r="I653">
        <v>1020.921</v>
      </c>
      <c r="J653">
        <v>1020.921</v>
      </c>
      <c r="K653">
        <v>315.877666</v>
      </c>
      <c r="L653" t="s">
        <v>80</v>
      </c>
      <c r="M653">
        <v>1438.10456593681</v>
      </c>
    </row>
    <row r="654" spans="1:13">
      <c r="A654" t="s">
        <v>0</v>
      </c>
      <c r="B654">
        <v>652</v>
      </c>
      <c r="D654">
        <v>5.95514</v>
      </c>
      <c r="E654">
        <v>0</v>
      </c>
      <c r="F654">
        <v>0.5</v>
      </c>
      <c r="H654">
        <v>1226.337</v>
      </c>
      <c r="I654">
        <v>1022.021</v>
      </c>
      <c r="J654">
        <v>1022.021</v>
      </c>
      <c r="K654">
        <v>317.967</v>
      </c>
      <c r="L654" t="s">
        <v>80</v>
      </c>
      <c r="M654">
        <v>1401.27926128055</v>
      </c>
    </row>
    <row r="655" spans="1:13">
      <c r="A655" t="s">
        <v>0</v>
      </c>
      <c r="B655">
        <v>653</v>
      </c>
      <c r="D655">
        <v>5.96953</v>
      </c>
      <c r="E655">
        <v>0</v>
      </c>
      <c r="F655">
        <v>2.1</v>
      </c>
      <c r="H655">
        <v>1225.913</v>
      </c>
      <c r="I655">
        <v>1019.964</v>
      </c>
      <c r="J655">
        <v>1019.964</v>
      </c>
      <c r="K655">
        <v>315.947</v>
      </c>
      <c r="L655" t="s">
        <v>80</v>
      </c>
      <c r="M655">
        <v>1427.30386006083</v>
      </c>
    </row>
    <row r="656" spans="1:13">
      <c r="A656" t="s">
        <v>0</v>
      </c>
      <c r="B656">
        <v>654</v>
      </c>
      <c r="D656">
        <v>5.89827</v>
      </c>
      <c r="E656">
        <v>0</v>
      </c>
      <c r="F656">
        <v>2.3</v>
      </c>
      <c r="H656">
        <v>1225.786</v>
      </c>
      <c r="I656">
        <v>1030.15</v>
      </c>
      <c r="J656">
        <v>1030.15</v>
      </c>
      <c r="K656">
        <v>319.786333</v>
      </c>
      <c r="L656" t="s">
        <v>80</v>
      </c>
      <c r="M656">
        <v>1438.97080628384</v>
      </c>
    </row>
    <row r="657" spans="1:13">
      <c r="A657" t="s">
        <v>0</v>
      </c>
      <c r="B657">
        <v>655</v>
      </c>
      <c r="D657">
        <v>5.53181</v>
      </c>
      <c r="E657">
        <v>0</v>
      </c>
      <c r="F657">
        <v>1.9</v>
      </c>
      <c r="H657">
        <v>1231.282</v>
      </c>
      <c r="I657">
        <v>1050.185</v>
      </c>
      <c r="J657">
        <v>1050.185</v>
      </c>
      <c r="K657">
        <v>326.377666</v>
      </c>
      <c r="L657" t="s">
        <v>80</v>
      </c>
      <c r="M657">
        <v>1441.93595120878</v>
      </c>
    </row>
    <row r="658" spans="1:13">
      <c r="A658" t="s">
        <v>0</v>
      </c>
      <c r="B658">
        <v>656</v>
      </c>
      <c r="D658">
        <v>5.83154</v>
      </c>
      <c r="E658">
        <v>0</v>
      </c>
      <c r="F658">
        <v>2.6</v>
      </c>
      <c r="H658">
        <v>1226.579</v>
      </c>
      <c r="I658">
        <v>1034.917</v>
      </c>
      <c r="J658">
        <v>1034.917</v>
      </c>
      <c r="K658">
        <v>321.287</v>
      </c>
      <c r="L658" t="s">
        <v>80</v>
      </c>
      <c r="M658">
        <v>1445.3681364427</v>
      </c>
    </row>
    <row r="659" spans="1:13">
      <c r="A659" t="s">
        <v>0</v>
      </c>
      <c r="B659">
        <v>657</v>
      </c>
      <c r="D659">
        <v>5.78881</v>
      </c>
      <c r="E659">
        <v>0</v>
      </c>
      <c r="F659">
        <v>2.3</v>
      </c>
      <c r="H659">
        <v>1225.836</v>
      </c>
      <c r="I659">
        <v>1033.791</v>
      </c>
      <c r="J659">
        <v>1033.791</v>
      </c>
      <c r="K659">
        <v>323.974333</v>
      </c>
      <c r="L659" t="s">
        <v>80</v>
      </c>
      <c r="M659">
        <v>1438.84401138582</v>
      </c>
    </row>
    <row r="660" spans="1:13">
      <c r="A660" t="s">
        <v>0</v>
      </c>
      <c r="B660">
        <v>658</v>
      </c>
      <c r="D660">
        <v>5.75387</v>
      </c>
      <c r="E660">
        <v>0</v>
      </c>
      <c r="F660">
        <v>2.6</v>
      </c>
      <c r="H660">
        <v>1225.923</v>
      </c>
      <c r="I660">
        <v>1038.921</v>
      </c>
      <c r="J660">
        <v>1038.921</v>
      </c>
      <c r="K660">
        <v>324.285</v>
      </c>
      <c r="L660" t="s">
        <v>80</v>
      </c>
      <c r="M660">
        <v>1446.86414487642</v>
      </c>
    </row>
    <row r="661" spans="1:13">
      <c r="A661" t="s">
        <v>0</v>
      </c>
      <c r="B661">
        <v>659</v>
      </c>
      <c r="D661">
        <v>5.74395</v>
      </c>
      <c r="E661">
        <v>0</v>
      </c>
      <c r="F661">
        <v>2.7</v>
      </c>
      <c r="H661">
        <v>1225.828</v>
      </c>
      <c r="I661">
        <v>1036.603</v>
      </c>
      <c r="J661">
        <v>1036.603</v>
      </c>
      <c r="K661">
        <v>323.887</v>
      </c>
      <c r="L661" t="s">
        <v>80</v>
      </c>
      <c r="M661">
        <v>1444.85742850264</v>
      </c>
    </row>
    <row r="662" spans="1:13">
      <c r="A662" t="s">
        <v>0</v>
      </c>
      <c r="B662">
        <v>660</v>
      </c>
      <c r="D662">
        <v>5.81746</v>
      </c>
      <c r="E662">
        <v>0</v>
      </c>
      <c r="F662">
        <v>2.8</v>
      </c>
      <c r="H662">
        <v>1224.643</v>
      </c>
      <c r="I662">
        <v>1029.965</v>
      </c>
      <c r="J662">
        <v>1029.965</v>
      </c>
      <c r="K662">
        <v>320.005666</v>
      </c>
      <c r="L662" t="s">
        <v>80</v>
      </c>
      <c r="M662">
        <v>1441.20717100124</v>
      </c>
    </row>
    <row r="663" spans="1:13">
      <c r="A663" t="s">
        <v>0</v>
      </c>
      <c r="B663">
        <v>661</v>
      </c>
      <c r="D663">
        <v>5.78064</v>
      </c>
      <c r="E663">
        <v>0</v>
      </c>
      <c r="F663">
        <v>2.6</v>
      </c>
      <c r="H663">
        <v>1222.892</v>
      </c>
      <c r="I663">
        <v>1029.228</v>
      </c>
      <c r="J663">
        <v>1029.228</v>
      </c>
      <c r="K663">
        <v>322.062666</v>
      </c>
      <c r="L663" t="s">
        <v>80</v>
      </c>
      <c r="M663">
        <v>1436.96094374177</v>
      </c>
    </row>
    <row r="664" spans="1:13">
      <c r="A664" t="s">
        <v>0</v>
      </c>
      <c r="B664">
        <v>662</v>
      </c>
      <c r="D664">
        <v>5.74238</v>
      </c>
      <c r="E664">
        <v>0</v>
      </c>
      <c r="F664">
        <v>2.4</v>
      </c>
      <c r="H664">
        <v>1222.992</v>
      </c>
      <c r="I664">
        <v>1036.518</v>
      </c>
      <c r="J664">
        <v>1036.518</v>
      </c>
      <c r="K664">
        <v>324.684666</v>
      </c>
      <c r="L664" t="s">
        <v>80</v>
      </c>
      <c r="M664">
        <v>1441.63682377433</v>
      </c>
    </row>
    <row r="665" spans="1:13">
      <c r="A665" t="s">
        <v>0</v>
      </c>
      <c r="B665">
        <v>663</v>
      </c>
      <c r="D665">
        <v>5.73578</v>
      </c>
      <c r="E665">
        <v>0</v>
      </c>
      <c r="F665">
        <v>2.7</v>
      </c>
      <c r="H665">
        <v>1222.281</v>
      </c>
      <c r="I665">
        <v>1034.51</v>
      </c>
      <c r="J665">
        <v>1034.51</v>
      </c>
      <c r="K665">
        <v>323.308</v>
      </c>
      <c r="L665" t="s">
        <v>80</v>
      </c>
      <c r="M665">
        <v>1442.17624312601</v>
      </c>
    </row>
    <row r="666" spans="1:13">
      <c r="A666" t="s">
        <v>0</v>
      </c>
      <c r="B666">
        <v>664</v>
      </c>
      <c r="D666">
        <v>5.74244</v>
      </c>
      <c r="E666">
        <v>0</v>
      </c>
      <c r="F666">
        <v>2.7</v>
      </c>
      <c r="H666">
        <v>1221.741</v>
      </c>
      <c r="I666">
        <v>1032.247</v>
      </c>
      <c r="J666">
        <v>1032.247</v>
      </c>
      <c r="K666">
        <v>321.741</v>
      </c>
      <c r="L666" t="s">
        <v>80</v>
      </c>
      <c r="M666">
        <v>1439.87531790391</v>
      </c>
    </row>
    <row r="667" spans="1:13">
      <c r="A667" t="s">
        <v>0</v>
      </c>
      <c r="B667">
        <v>665</v>
      </c>
      <c r="D667">
        <v>5.75677</v>
      </c>
      <c r="E667">
        <v>0</v>
      </c>
      <c r="F667">
        <v>2.9</v>
      </c>
      <c r="H667">
        <v>1220.944</v>
      </c>
      <c r="I667">
        <v>1028.546</v>
      </c>
      <c r="J667">
        <v>1028.546</v>
      </c>
      <c r="K667">
        <v>321.116333</v>
      </c>
      <c r="L667" t="s">
        <v>80</v>
      </c>
      <c r="M667">
        <v>1438.18747020155</v>
      </c>
    </row>
    <row r="668" spans="1:13">
      <c r="A668" t="s">
        <v>0</v>
      </c>
      <c r="B668">
        <v>666</v>
      </c>
      <c r="D668">
        <v>5.74181</v>
      </c>
      <c r="E668">
        <v>0</v>
      </c>
      <c r="F668">
        <v>2.4</v>
      </c>
      <c r="H668">
        <v>1220.107</v>
      </c>
      <c r="I668">
        <v>1032.211</v>
      </c>
      <c r="J668">
        <v>1032.211</v>
      </c>
      <c r="K668">
        <v>323.023666</v>
      </c>
      <c r="L668" t="s">
        <v>80</v>
      </c>
      <c r="M668">
        <v>1436.73070327211</v>
      </c>
    </row>
    <row r="669" spans="1:13">
      <c r="A669" t="s">
        <v>0</v>
      </c>
      <c r="B669">
        <v>667</v>
      </c>
      <c r="D669">
        <v>5.73283</v>
      </c>
      <c r="E669">
        <v>0</v>
      </c>
      <c r="F669">
        <v>2.5</v>
      </c>
      <c r="H669">
        <v>1219.739</v>
      </c>
      <c r="I669">
        <v>1031.675</v>
      </c>
      <c r="J669">
        <v>1031.675</v>
      </c>
      <c r="K669">
        <v>322.279333</v>
      </c>
      <c r="L669" t="s">
        <v>80</v>
      </c>
      <c r="M669">
        <v>1436.84939564265</v>
      </c>
    </row>
    <row r="670" spans="1:13">
      <c r="A670" t="s">
        <v>0</v>
      </c>
      <c r="B670">
        <v>668</v>
      </c>
      <c r="D670">
        <v>5.74187</v>
      </c>
      <c r="E670">
        <v>0</v>
      </c>
      <c r="F670">
        <v>3</v>
      </c>
      <c r="H670">
        <v>1218.795</v>
      </c>
      <c r="I670">
        <v>1027.983</v>
      </c>
      <c r="J670">
        <v>1027.983</v>
      </c>
      <c r="K670">
        <v>319.651333</v>
      </c>
      <c r="L670" t="s">
        <v>80</v>
      </c>
      <c r="M670">
        <v>1437.91619427586</v>
      </c>
    </row>
    <row r="671" spans="1:13">
      <c r="A671" t="s">
        <v>0</v>
      </c>
      <c r="B671">
        <v>669</v>
      </c>
      <c r="D671">
        <v>5.75407</v>
      </c>
      <c r="E671">
        <v>0</v>
      </c>
      <c r="F671">
        <v>2.7</v>
      </c>
      <c r="H671">
        <v>1217.636</v>
      </c>
      <c r="I671">
        <v>1025.937</v>
      </c>
      <c r="J671">
        <v>1025.937</v>
      </c>
      <c r="K671">
        <v>320.096</v>
      </c>
      <c r="L671" t="s">
        <v>80</v>
      </c>
      <c r="M671">
        <v>1433.20476525548</v>
      </c>
    </row>
    <row r="672" spans="1:13">
      <c r="A672" t="s">
        <v>0</v>
      </c>
      <c r="B672">
        <v>670</v>
      </c>
      <c r="D672">
        <v>5.69807</v>
      </c>
      <c r="E672">
        <v>0</v>
      </c>
      <c r="F672">
        <v>2.4</v>
      </c>
      <c r="H672">
        <v>1217.233</v>
      </c>
      <c r="I672">
        <v>1031.044</v>
      </c>
      <c r="J672">
        <v>1031.044</v>
      </c>
      <c r="K672">
        <v>323.115</v>
      </c>
      <c r="L672" t="s">
        <v>80</v>
      </c>
      <c r="M672">
        <v>1433.74896180736</v>
      </c>
    </row>
    <row r="673" spans="1:13">
      <c r="A673" t="s">
        <v>0</v>
      </c>
      <c r="B673">
        <v>671</v>
      </c>
      <c r="D673">
        <v>5.69179</v>
      </c>
      <c r="E673">
        <v>0</v>
      </c>
      <c r="F673">
        <v>2.8</v>
      </c>
      <c r="H673">
        <v>1217.237</v>
      </c>
      <c r="I673">
        <v>1029.795</v>
      </c>
      <c r="J673">
        <v>1029.795</v>
      </c>
      <c r="K673">
        <v>321.202333</v>
      </c>
      <c r="L673" t="s">
        <v>80</v>
      </c>
      <c r="M673">
        <v>1436.1301118431</v>
      </c>
    </row>
    <row r="674" spans="1:13">
      <c r="A674" t="s">
        <v>0</v>
      </c>
      <c r="B674">
        <v>672</v>
      </c>
      <c r="D674">
        <v>5.71498</v>
      </c>
      <c r="E674">
        <v>0</v>
      </c>
      <c r="F674">
        <v>2.9</v>
      </c>
      <c r="H674">
        <v>1215.971</v>
      </c>
      <c r="I674">
        <v>1024.461</v>
      </c>
      <c r="J674">
        <v>1024.461</v>
      </c>
      <c r="K674">
        <v>319.519666</v>
      </c>
      <c r="L674" t="s">
        <v>80</v>
      </c>
      <c r="M674">
        <v>1431.95081615725</v>
      </c>
    </row>
    <row r="675" spans="1:13">
      <c r="A675" t="s">
        <v>0</v>
      </c>
      <c r="B675">
        <v>673</v>
      </c>
      <c r="D675">
        <v>5.70423</v>
      </c>
      <c r="E675">
        <v>0</v>
      </c>
      <c r="F675">
        <v>2.6</v>
      </c>
      <c r="H675">
        <v>1215.465</v>
      </c>
      <c r="I675">
        <v>1026.616</v>
      </c>
      <c r="J675">
        <v>1026.616</v>
      </c>
      <c r="K675">
        <v>321.071666</v>
      </c>
      <c r="L675" t="s">
        <v>80</v>
      </c>
      <c r="M675">
        <v>1431.0447170339</v>
      </c>
    </row>
    <row r="676" spans="1:13">
      <c r="A676" t="s">
        <v>0</v>
      </c>
      <c r="B676">
        <v>674</v>
      </c>
      <c r="D676">
        <v>5.67954</v>
      </c>
      <c r="E676">
        <v>0</v>
      </c>
      <c r="F676">
        <v>2.6</v>
      </c>
      <c r="H676">
        <v>1214.83</v>
      </c>
      <c r="I676">
        <v>1028.003</v>
      </c>
      <c r="J676">
        <v>1028.003</v>
      </c>
      <c r="K676">
        <v>321.727333</v>
      </c>
      <c r="L676" t="s">
        <v>80</v>
      </c>
      <c r="M676">
        <v>1431.6644703105</v>
      </c>
    </row>
    <row r="677" spans="1:13">
      <c r="A677" t="s">
        <v>0</v>
      </c>
      <c r="B677">
        <v>675</v>
      </c>
      <c r="D677">
        <v>5.6818</v>
      </c>
      <c r="E677">
        <v>0</v>
      </c>
      <c r="F677">
        <v>3</v>
      </c>
      <c r="H677">
        <v>1214.335</v>
      </c>
      <c r="I677">
        <v>1024.935</v>
      </c>
      <c r="J677">
        <v>1024.935</v>
      </c>
      <c r="K677">
        <v>319.502333</v>
      </c>
      <c r="L677" t="s">
        <v>80</v>
      </c>
      <c r="M677">
        <v>1432.14958947017</v>
      </c>
    </row>
    <row r="678" spans="1:13">
      <c r="A678" t="s">
        <v>0</v>
      </c>
      <c r="B678">
        <v>676</v>
      </c>
      <c r="D678">
        <v>5.69714</v>
      </c>
      <c r="E678">
        <v>0</v>
      </c>
      <c r="F678">
        <v>2.7</v>
      </c>
      <c r="H678">
        <v>1212.868</v>
      </c>
      <c r="I678">
        <v>1022.593</v>
      </c>
      <c r="J678">
        <v>1022.593</v>
      </c>
      <c r="K678">
        <v>319.730333</v>
      </c>
      <c r="L678" t="s">
        <v>80</v>
      </c>
      <c r="M678">
        <v>1427.21852935336</v>
      </c>
    </row>
    <row r="679" spans="1:13">
      <c r="A679" t="s">
        <v>0</v>
      </c>
      <c r="B679">
        <v>677</v>
      </c>
      <c r="D679">
        <v>5.71292</v>
      </c>
      <c r="E679">
        <v>0</v>
      </c>
      <c r="F679">
        <v>3</v>
      </c>
      <c r="H679">
        <v>1211.717</v>
      </c>
      <c r="I679">
        <v>1019.896</v>
      </c>
      <c r="J679">
        <v>1019.896</v>
      </c>
      <c r="K679">
        <v>317.72</v>
      </c>
      <c r="L679" t="s">
        <v>80</v>
      </c>
      <c r="M679">
        <v>1427.65780264433</v>
      </c>
    </row>
    <row r="680" spans="1:13">
      <c r="A680" t="s">
        <v>0</v>
      </c>
      <c r="B680">
        <v>678</v>
      </c>
      <c r="D680">
        <v>5.75936</v>
      </c>
      <c r="E680">
        <v>0</v>
      </c>
      <c r="F680">
        <v>3.1</v>
      </c>
      <c r="H680">
        <v>1210.174</v>
      </c>
      <c r="I680">
        <v>1013.279</v>
      </c>
      <c r="J680">
        <v>1013.279</v>
      </c>
      <c r="K680">
        <v>314.763333</v>
      </c>
      <c r="L680" t="s">
        <v>80</v>
      </c>
      <c r="M680">
        <v>1422.95136983264</v>
      </c>
    </row>
    <row r="681" spans="1:13">
      <c r="A681" t="s">
        <v>0</v>
      </c>
      <c r="B681">
        <v>679</v>
      </c>
      <c r="D681">
        <v>5.72717</v>
      </c>
      <c r="E681">
        <v>0</v>
      </c>
      <c r="F681">
        <v>2.6</v>
      </c>
      <c r="H681">
        <v>1209.067</v>
      </c>
      <c r="I681">
        <v>1017.986</v>
      </c>
      <c r="J681">
        <v>1017.986</v>
      </c>
      <c r="K681">
        <v>317.956333</v>
      </c>
      <c r="L681" t="s">
        <v>80</v>
      </c>
      <c r="M681">
        <v>1422.20044057432</v>
      </c>
    </row>
    <row r="682" spans="1:13">
      <c r="A682" t="s">
        <v>0</v>
      </c>
      <c r="B682">
        <v>680</v>
      </c>
      <c r="D682">
        <v>5.75645</v>
      </c>
      <c r="E682">
        <v>0</v>
      </c>
      <c r="F682">
        <v>2.7</v>
      </c>
      <c r="H682">
        <v>1207.885</v>
      </c>
      <c r="I682">
        <v>1009.023</v>
      </c>
      <c r="J682">
        <v>1009.023</v>
      </c>
      <c r="K682">
        <v>315.431666</v>
      </c>
      <c r="L682" t="s">
        <v>80</v>
      </c>
      <c r="M682">
        <v>1414.26459628135</v>
      </c>
    </row>
    <row r="683" spans="1:13">
      <c r="A683" t="s">
        <v>0</v>
      </c>
      <c r="B683">
        <v>681</v>
      </c>
      <c r="D683">
        <v>5.6961</v>
      </c>
      <c r="E683">
        <v>0</v>
      </c>
      <c r="F683">
        <v>2.7</v>
      </c>
      <c r="H683">
        <v>1207.234</v>
      </c>
      <c r="I683">
        <v>1019.417</v>
      </c>
      <c r="J683">
        <v>1019.417</v>
      </c>
      <c r="K683">
        <v>317.958333</v>
      </c>
      <c r="L683" t="s">
        <v>80</v>
      </c>
      <c r="M683">
        <v>1423.59254650392</v>
      </c>
    </row>
    <row r="684" spans="1:13">
      <c r="A684" t="s">
        <v>0</v>
      </c>
      <c r="B684">
        <v>682</v>
      </c>
      <c r="D684">
        <v>5.7896</v>
      </c>
      <c r="E684">
        <v>0</v>
      </c>
      <c r="F684">
        <v>3.9</v>
      </c>
      <c r="H684">
        <v>1206.688</v>
      </c>
      <c r="I684">
        <v>1008.385</v>
      </c>
      <c r="J684">
        <v>1008.385</v>
      </c>
      <c r="K684">
        <v>309.368</v>
      </c>
      <c r="L684" t="s">
        <v>80</v>
      </c>
      <c r="M684">
        <v>1425.61963676358</v>
      </c>
    </row>
    <row r="685" spans="1:13">
      <c r="A685" t="s">
        <v>0</v>
      </c>
      <c r="B685">
        <v>683</v>
      </c>
      <c r="D685">
        <v>5.85106</v>
      </c>
      <c r="E685">
        <v>0</v>
      </c>
      <c r="F685">
        <v>2.8</v>
      </c>
      <c r="H685">
        <v>1203.555</v>
      </c>
      <c r="I685">
        <v>995.096</v>
      </c>
      <c r="J685">
        <v>995.096</v>
      </c>
      <c r="K685">
        <v>310.079</v>
      </c>
      <c r="L685" t="s">
        <v>80</v>
      </c>
      <c r="M685">
        <v>1403.4903232587</v>
      </c>
    </row>
    <row r="686" spans="1:13">
      <c r="A686" t="s">
        <v>0</v>
      </c>
      <c r="B686">
        <v>684</v>
      </c>
      <c r="D686">
        <v>5.84892</v>
      </c>
      <c r="E686">
        <v>0</v>
      </c>
      <c r="F686">
        <v>3</v>
      </c>
      <c r="H686">
        <v>1202.366</v>
      </c>
      <c r="I686">
        <v>996.997</v>
      </c>
      <c r="J686">
        <v>996.997</v>
      </c>
      <c r="K686">
        <v>308.902333</v>
      </c>
      <c r="L686" t="s">
        <v>80</v>
      </c>
      <c r="M686">
        <v>1407.40364148349</v>
      </c>
    </row>
    <row r="687" spans="1:13">
      <c r="A687" t="s">
        <v>0</v>
      </c>
      <c r="B687">
        <v>685</v>
      </c>
      <c r="D687">
        <v>5.85025</v>
      </c>
      <c r="E687">
        <v>0</v>
      </c>
      <c r="F687">
        <v>2.9</v>
      </c>
      <c r="H687">
        <v>1200.557</v>
      </c>
      <c r="I687">
        <v>995.436</v>
      </c>
      <c r="J687">
        <v>995.436</v>
      </c>
      <c r="K687">
        <v>308.267333</v>
      </c>
      <c r="L687" t="s">
        <v>80</v>
      </c>
      <c r="M687">
        <v>1404.7835575255</v>
      </c>
    </row>
    <row r="688" spans="1:13">
      <c r="A688" t="s">
        <v>0</v>
      </c>
      <c r="B688">
        <v>686</v>
      </c>
      <c r="D688">
        <v>5.82682</v>
      </c>
      <c r="E688">
        <v>0</v>
      </c>
      <c r="F688">
        <v>2.6</v>
      </c>
      <c r="H688">
        <v>1199.152</v>
      </c>
      <c r="I688">
        <v>996.296</v>
      </c>
      <c r="J688">
        <v>996.296</v>
      </c>
      <c r="K688">
        <v>310.455666</v>
      </c>
      <c r="L688" t="s">
        <v>80</v>
      </c>
      <c r="M688">
        <v>1401.88299733705</v>
      </c>
    </row>
    <row r="689" spans="1:13">
      <c r="A689" t="s">
        <v>0</v>
      </c>
      <c r="B689">
        <v>687</v>
      </c>
      <c r="D689">
        <v>5.79234</v>
      </c>
      <c r="E689">
        <v>0</v>
      </c>
      <c r="F689">
        <v>2.9</v>
      </c>
      <c r="H689">
        <v>1198.963</v>
      </c>
      <c r="I689">
        <v>999.547</v>
      </c>
      <c r="J689">
        <v>999.547</v>
      </c>
      <c r="K689">
        <v>309.740333</v>
      </c>
      <c r="L689" t="s">
        <v>80</v>
      </c>
      <c r="M689">
        <v>1407.00319880649</v>
      </c>
    </row>
    <row r="690" spans="1:13">
      <c r="A690" t="s">
        <v>0</v>
      </c>
      <c r="B690">
        <v>688</v>
      </c>
      <c r="D690">
        <v>5.81473</v>
      </c>
      <c r="E690">
        <v>0</v>
      </c>
      <c r="F690">
        <v>3.1</v>
      </c>
      <c r="H690">
        <v>1198.177</v>
      </c>
      <c r="I690">
        <v>993.756</v>
      </c>
      <c r="J690">
        <v>993.756</v>
      </c>
      <c r="K690">
        <v>307.481333</v>
      </c>
      <c r="L690" t="s">
        <v>80</v>
      </c>
      <c r="M690">
        <v>1403.29560198574</v>
      </c>
    </row>
    <row r="691" spans="1:13">
      <c r="A691" t="s">
        <v>0</v>
      </c>
      <c r="B691">
        <v>689</v>
      </c>
      <c r="D691">
        <v>5.73129</v>
      </c>
      <c r="E691">
        <v>0</v>
      </c>
      <c r="F691">
        <v>2.2</v>
      </c>
      <c r="H691">
        <v>1197.547</v>
      </c>
      <c r="I691">
        <v>997.029</v>
      </c>
      <c r="J691">
        <v>997.029</v>
      </c>
      <c r="K691">
        <v>313.176</v>
      </c>
      <c r="L691" t="s">
        <v>80</v>
      </c>
      <c r="M691">
        <v>1393.62332764087</v>
      </c>
    </row>
    <row r="692" spans="1:13">
      <c r="A692" t="s">
        <v>0</v>
      </c>
      <c r="B692">
        <v>690</v>
      </c>
      <c r="D692">
        <v>5.69805</v>
      </c>
      <c r="E692">
        <v>0</v>
      </c>
      <c r="F692">
        <v>3.1</v>
      </c>
      <c r="H692">
        <v>1198.173</v>
      </c>
      <c r="I692">
        <v>1009.895</v>
      </c>
      <c r="J692">
        <v>1009.895</v>
      </c>
      <c r="K692">
        <v>312.278333</v>
      </c>
      <c r="L692" t="s">
        <v>80</v>
      </c>
      <c r="M692">
        <v>1416.72055119484</v>
      </c>
    </row>
    <row r="693" spans="1:13">
      <c r="A693" t="s">
        <v>0</v>
      </c>
      <c r="B693">
        <v>691</v>
      </c>
      <c r="D693">
        <v>5.72206</v>
      </c>
      <c r="E693">
        <v>0</v>
      </c>
      <c r="F693">
        <v>2.5</v>
      </c>
      <c r="H693">
        <v>1196.357</v>
      </c>
      <c r="I693">
        <v>998.824</v>
      </c>
      <c r="J693">
        <v>998.824</v>
      </c>
      <c r="K693">
        <v>312.606333</v>
      </c>
      <c r="L693" t="s">
        <v>80</v>
      </c>
      <c r="M693">
        <v>1399.45635574802</v>
      </c>
    </row>
    <row r="694" spans="1:13">
      <c r="A694" t="s">
        <v>0</v>
      </c>
      <c r="B694">
        <v>692</v>
      </c>
      <c r="D694">
        <v>5.67639</v>
      </c>
      <c r="E694">
        <v>0</v>
      </c>
      <c r="F694">
        <v>3</v>
      </c>
      <c r="H694">
        <v>1196.306</v>
      </c>
      <c r="I694">
        <v>1004.868</v>
      </c>
      <c r="J694">
        <v>1004.868</v>
      </c>
      <c r="K694">
        <v>312.147666</v>
      </c>
      <c r="L694" t="s">
        <v>80</v>
      </c>
      <c r="M694">
        <v>1409.28126878385</v>
      </c>
    </row>
    <row r="695" spans="1:13">
      <c r="A695" t="s">
        <v>0</v>
      </c>
      <c r="B695">
        <v>693</v>
      </c>
      <c r="D695">
        <v>5.68105</v>
      </c>
      <c r="E695">
        <v>0</v>
      </c>
      <c r="F695">
        <v>2.8</v>
      </c>
      <c r="H695">
        <v>1195.821</v>
      </c>
      <c r="I695">
        <v>1001.11</v>
      </c>
      <c r="J695">
        <v>1001.11</v>
      </c>
      <c r="K695">
        <v>312.055333</v>
      </c>
      <c r="L695" t="s">
        <v>80</v>
      </c>
      <c r="M695">
        <v>1403.346953201</v>
      </c>
    </row>
    <row r="696" spans="1:13">
      <c r="A696" t="s">
        <v>0</v>
      </c>
      <c r="B696">
        <v>694</v>
      </c>
      <c r="D696">
        <v>5.67571</v>
      </c>
      <c r="E696">
        <v>0</v>
      </c>
      <c r="F696">
        <v>2.9</v>
      </c>
      <c r="H696">
        <v>1194.721</v>
      </c>
      <c r="I696">
        <v>996.486</v>
      </c>
      <c r="J696">
        <v>996.486</v>
      </c>
      <c r="K696">
        <v>311.085</v>
      </c>
      <c r="L696" t="s">
        <v>80</v>
      </c>
      <c r="M696">
        <v>1398.88642526146</v>
      </c>
    </row>
    <row r="697" spans="1:13">
      <c r="A697" t="s">
        <v>0</v>
      </c>
      <c r="B697">
        <v>695</v>
      </c>
      <c r="D697">
        <v>5.50983</v>
      </c>
      <c r="E697">
        <v>0</v>
      </c>
      <c r="F697">
        <v>2.5</v>
      </c>
      <c r="H697">
        <v>1198.128</v>
      </c>
      <c r="I697">
        <v>1022.472</v>
      </c>
      <c r="J697">
        <v>1022.472</v>
      </c>
      <c r="K697">
        <v>319.162</v>
      </c>
      <c r="L697" t="s">
        <v>80</v>
      </c>
      <c r="M697">
        <v>1418.00295671698</v>
      </c>
    </row>
    <row r="698" spans="1:13">
      <c r="A698" t="s">
        <v>0</v>
      </c>
      <c r="B698">
        <v>696</v>
      </c>
      <c r="D698">
        <v>5.70464</v>
      </c>
      <c r="E698">
        <v>0</v>
      </c>
      <c r="F698">
        <v>3.3</v>
      </c>
      <c r="H698">
        <v>1195.035</v>
      </c>
      <c r="I698">
        <v>993.577</v>
      </c>
      <c r="J698">
        <v>993.577</v>
      </c>
      <c r="K698">
        <v>307.934333</v>
      </c>
      <c r="L698" t="s">
        <v>80</v>
      </c>
      <c r="M698">
        <v>1400.4264466009</v>
      </c>
    </row>
    <row r="699" spans="1:13">
      <c r="A699" t="s">
        <v>0</v>
      </c>
      <c r="B699">
        <v>697</v>
      </c>
      <c r="D699">
        <v>5.66367</v>
      </c>
      <c r="E699">
        <v>0</v>
      </c>
      <c r="F699">
        <v>2.5</v>
      </c>
      <c r="H699">
        <v>1192.978</v>
      </c>
      <c r="I699">
        <v>998.746</v>
      </c>
      <c r="J699">
        <v>998.746</v>
      </c>
      <c r="K699">
        <v>313.327333</v>
      </c>
      <c r="L699" t="s">
        <v>80</v>
      </c>
      <c r="M699">
        <v>1397.04847877472</v>
      </c>
    </row>
    <row r="700" spans="1:13">
      <c r="A700" t="s">
        <v>0</v>
      </c>
      <c r="B700">
        <v>698</v>
      </c>
      <c r="D700">
        <v>5.61475</v>
      </c>
      <c r="E700">
        <v>0</v>
      </c>
      <c r="F700">
        <v>2.5</v>
      </c>
      <c r="H700">
        <v>1192.384</v>
      </c>
      <c r="I700">
        <v>1003.905</v>
      </c>
      <c r="J700">
        <v>1003.905</v>
      </c>
      <c r="K700">
        <v>314.276</v>
      </c>
      <c r="L700" t="s">
        <v>80</v>
      </c>
      <c r="M700">
        <v>1400.94313060719</v>
      </c>
    </row>
    <row r="701" spans="1:13">
      <c r="A701" t="s">
        <v>0</v>
      </c>
      <c r="B701">
        <v>699</v>
      </c>
      <c r="D701">
        <v>5.56057</v>
      </c>
      <c r="E701">
        <v>0</v>
      </c>
      <c r="F701">
        <v>2.5</v>
      </c>
      <c r="H701">
        <v>1192.859</v>
      </c>
      <c r="I701">
        <v>1010.02</v>
      </c>
      <c r="J701">
        <v>1010.02</v>
      </c>
      <c r="K701">
        <v>316.158333</v>
      </c>
      <c r="L701" t="s">
        <v>80</v>
      </c>
      <c r="M701">
        <v>1405.7736193109</v>
      </c>
    </row>
    <row r="702" spans="1:13">
      <c r="A702" t="s">
        <v>0</v>
      </c>
      <c r="B702">
        <v>700</v>
      </c>
      <c r="D702">
        <v>5.54587</v>
      </c>
      <c r="E702">
        <v>0</v>
      </c>
      <c r="F702">
        <v>2.7</v>
      </c>
      <c r="H702">
        <v>1193.337</v>
      </c>
      <c r="I702">
        <v>1010.715</v>
      </c>
      <c r="J702">
        <v>1010.715</v>
      </c>
      <c r="K702">
        <v>315.521333</v>
      </c>
      <c r="L702" t="s">
        <v>80</v>
      </c>
      <c r="M702">
        <v>1407.99860640635</v>
      </c>
    </row>
    <row r="703" spans="1:13">
      <c r="A703" t="s">
        <v>0</v>
      </c>
      <c r="B703">
        <v>701</v>
      </c>
      <c r="D703">
        <v>5.57497</v>
      </c>
      <c r="E703">
        <v>0</v>
      </c>
      <c r="F703">
        <v>1.2</v>
      </c>
      <c r="H703">
        <v>1192.554</v>
      </c>
      <c r="I703">
        <v>1001.952</v>
      </c>
      <c r="J703">
        <v>1001.952</v>
      </c>
      <c r="K703">
        <v>312.715666</v>
      </c>
      <c r="L703" t="s">
        <v>80</v>
      </c>
      <c r="M703">
        <v>1376.98102717802</v>
      </c>
    </row>
    <row r="704" spans="1:13">
      <c r="A704" t="s">
        <v>0</v>
      </c>
      <c r="B704">
        <v>702</v>
      </c>
      <c r="D704">
        <v>5.55635</v>
      </c>
      <c r="E704">
        <v>0</v>
      </c>
      <c r="F704">
        <v>2.4</v>
      </c>
      <c r="H704">
        <v>1191.625</v>
      </c>
      <c r="I704">
        <v>1004.57</v>
      </c>
      <c r="J704">
        <v>1004.57</v>
      </c>
      <c r="K704">
        <v>314.918</v>
      </c>
      <c r="L704" t="s">
        <v>80</v>
      </c>
      <c r="M704">
        <v>1398.41306365057</v>
      </c>
    </row>
    <row r="705" spans="1:13">
      <c r="A705" t="s">
        <v>0</v>
      </c>
      <c r="B705">
        <v>703</v>
      </c>
      <c r="D705">
        <v>5.33005</v>
      </c>
      <c r="E705">
        <v>0</v>
      </c>
      <c r="F705">
        <v>2.5</v>
      </c>
      <c r="H705">
        <v>1195.083</v>
      </c>
      <c r="I705">
        <v>1030.917</v>
      </c>
      <c r="J705">
        <v>1030.917</v>
      </c>
      <c r="K705">
        <v>323.984666</v>
      </c>
      <c r="L705" t="s">
        <v>80</v>
      </c>
      <c r="M705">
        <v>1421.21676574916</v>
      </c>
    </row>
    <row r="706" spans="1:13">
      <c r="A706" t="s">
        <v>0</v>
      </c>
      <c r="B706">
        <v>704</v>
      </c>
      <c r="D706">
        <v>5.34007</v>
      </c>
      <c r="E706">
        <v>0</v>
      </c>
      <c r="F706">
        <v>2.1</v>
      </c>
      <c r="H706">
        <v>1192.965</v>
      </c>
      <c r="I706">
        <v>1010.811</v>
      </c>
      <c r="J706">
        <v>1010.811</v>
      </c>
      <c r="K706">
        <v>320.185333</v>
      </c>
      <c r="L706" t="s">
        <v>80</v>
      </c>
      <c r="M706">
        <v>1393.47951910949</v>
      </c>
    </row>
    <row r="707" spans="1:13">
      <c r="A707" t="s">
        <v>0</v>
      </c>
      <c r="B707">
        <v>705</v>
      </c>
      <c r="D707">
        <v>5.2277</v>
      </c>
      <c r="E707">
        <v>0</v>
      </c>
      <c r="F707">
        <v>3</v>
      </c>
      <c r="H707">
        <v>1200.568</v>
      </c>
      <c r="I707">
        <v>1027.746</v>
      </c>
      <c r="J707">
        <v>1027.746</v>
      </c>
      <c r="K707">
        <v>310.995666</v>
      </c>
      <c r="L707" t="s">
        <v>80</v>
      </c>
      <c r="M707">
        <v>1418.93777420227</v>
      </c>
    </row>
    <row r="708" spans="1:13">
      <c r="A708" t="s">
        <v>0</v>
      </c>
      <c r="B708">
        <v>706</v>
      </c>
      <c r="D708">
        <v>5.57261</v>
      </c>
      <c r="E708">
        <v>0</v>
      </c>
      <c r="F708">
        <v>2.6</v>
      </c>
      <c r="H708">
        <v>1192.239</v>
      </c>
      <c r="I708">
        <v>1001.612</v>
      </c>
      <c r="J708">
        <v>1001.612</v>
      </c>
      <c r="K708">
        <v>313.208333</v>
      </c>
      <c r="L708" t="s">
        <v>80</v>
      </c>
      <c r="M708">
        <v>1397.73345679347</v>
      </c>
    </row>
    <row r="709" spans="1:13">
      <c r="A709" t="s">
        <v>0</v>
      </c>
      <c r="B709">
        <v>707</v>
      </c>
      <c r="D709">
        <v>5.56794</v>
      </c>
      <c r="E709">
        <v>0</v>
      </c>
      <c r="F709">
        <v>3.1</v>
      </c>
      <c r="H709">
        <v>1191.144</v>
      </c>
      <c r="I709">
        <v>1000.753</v>
      </c>
      <c r="J709">
        <v>1000.753</v>
      </c>
      <c r="K709">
        <v>311.654</v>
      </c>
      <c r="L709" t="s">
        <v>80</v>
      </c>
      <c r="M709">
        <v>1401.34359417018</v>
      </c>
    </row>
    <row r="710" spans="1:13">
      <c r="A710" t="s">
        <v>0</v>
      </c>
      <c r="B710">
        <v>708</v>
      </c>
      <c r="D710">
        <v>5.60938</v>
      </c>
      <c r="E710">
        <v>0</v>
      </c>
      <c r="F710">
        <v>3</v>
      </c>
      <c r="H710">
        <v>1189.213</v>
      </c>
      <c r="I710">
        <v>993.422</v>
      </c>
      <c r="J710">
        <v>993.422</v>
      </c>
      <c r="K710">
        <v>309.292</v>
      </c>
      <c r="L710" t="s">
        <v>80</v>
      </c>
      <c r="M710">
        <v>1393.75677674842</v>
      </c>
    </row>
    <row r="711" spans="1:13">
      <c r="A711" t="s">
        <v>0</v>
      </c>
      <c r="B711">
        <v>709</v>
      </c>
      <c r="D711">
        <v>5.02964</v>
      </c>
      <c r="E711">
        <v>0</v>
      </c>
      <c r="F711">
        <v>1.8</v>
      </c>
      <c r="H711">
        <v>1198.387</v>
      </c>
      <c r="I711">
        <v>1030.356</v>
      </c>
      <c r="J711">
        <v>1030.356</v>
      </c>
      <c r="K711">
        <v>310.437666</v>
      </c>
      <c r="L711" t="s">
        <v>80</v>
      </c>
      <c r="M711">
        <v>1401.0496708658</v>
      </c>
    </row>
    <row r="712" spans="1:13">
      <c r="A712" t="s">
        <v>0</v>
      </c>
      <c r="B712">
        <v>710</v>
      </c>
      <c r="D712">
        <v>5.25604</v>
      </c>
      <c r="E712">
        <v>0</v>
      </c>
      <c r="F712">
        <v>0.5</v>
      </c>
      <c r="H712">
        <v>1195.144</v>
      </c>
      <c r="I712">
        <v>1015.043</v>
      </c>
      <c r="J712">
        <v>1015.043</v>
      </c>
      <c r="K712">
        <v>313.596333</v>
      </c>
      <c r="L712" t="s">
        <v>80</v>
      </c>
      <c r="M712">
        <v>1362.65506322459</v>
      </c>
    </row>
    <row r="713" spans="1:13">
      <c r="A713" t="s">
        <v>0</v>
      </c>
      <c r="B713">
        <v>711</v>
      </c>
      <c r="D713">
        <v>5.53072</v>
      </c>
      <c r="E713">
        <v>0</v>
      </c>
      <c r="F713">
        <v>1.7</v>
      </c>
      <c r="H713">
        <v>1189.293</v>
      </c>
      <c r="I713">
        <v>1003.153</v>
      </c>
      <c r="J713">
        <v>1003.153</v>
      </c>
      <c r="K713">
        <v>312.680333</v>
      </c>
      <c r="L713" t="s">
        <v>80</v>
      </c>
      <c r="M713">
        <v>1384.97405194809</v>
      </c>
    </row>
    <row r="714" spans="1:13">
      <c r="A714" t="s">
        <v>0</v>
      </c>
      <c r="B714">
        <v>712</v>
      </c>
      <c r="D714">
        <v>5.5609</v>
      </c>
      <c r="E714">
        <v>0</v>
      </c>
      <c r="F714">
        <v>3.1</v>
      </c>
      <c r="H714">
        <v>1187.6</v>
      </c>
      <c r="I714">
        <v>991.095</v>
      </c>
      <c r="J714">
        <v>991.095</v>
      </c>
      <c r="K714">
        <v>311.119666</v>
      </c>
      <c r="L714" t="s">
        <v>80</v>
      </c>
      <c r="M714">
        <v>1390.16086000588</v>
      </c>
    </row>
    <row r="715" spans="1:13">
      <c r="A715" t="s">
        <v>0</v>
      </c>
      <c r="B715">
        <v>713</v>
      </c>
      <c r="D715">
        <v>5.40348</v>
      </c>
      <c r="E715">
        <v>0</v>
      </c>
      <c r="F715">
        <v>2.3</v>
      </c>
      <c r="H715">
        <v>1188.93</v>
      </c>
      <c r="I715">
        <v>1016.943</v>
      </c>
      <c r="J715">
        <v>1016.943</v>
      </c>
      <c r="K715">
        <v>319.445666</v>
      </c>
      <c r="L715" t="s">
        <v>80</v>
      </c>
      <c r="M715">
        <v>1405.72733398976</v>
      </c>
    </row>
    <row r="716" spans="1:13">
      <c r="A716" t="s">
        <v>0</v>
      </c>
      <c r="B716">
        <v>714</v>
      </c>
      <c r="D716">
        <v>5.437</v>
      </c>
      <c r="E716">
        <v>0</v>
      </c>
      <c r="F716">
        <v>2.7</v>
      </c>
      <c r="H716">
        <v>1188.061</v>
      </c>
      <c r="I716">
        <v>1007.649</v>
      </c>
      <c r="J716">
        <v>1007.649</v>
      </c>
      <c r="K716">
        <v>316.046666</v>
      </c>
      <c r="L716" t="s">
        <v>80</v>
      </c>
      <c r="M716">
        <v>1400.45630943798</v>
      </c>
    </row>
    <row r="717" spans="1:13">
      <c r="A717" t="s">
        <v>0</v>
      </c>
      <c r="B717">
        <v>715</v>
      </c>
      <c r="D717">
        <v>5.48368</v>
      </c>
      <c r="E717">
        <v>0</v>
      </c>
      <c r="F717">
        <v>3.5</v>
      </c>
      <c r="H717">
        <v>1186.563</v>
      </c>
      <c r="I717">
        <v>1001.594</v>
      </c>
      <c r="J717">
        <v>1001.594</v>
      </c>
      <c r="K717">
        <v>311.382</v>
      </c>
      <c r="L717" t="s">
        <v>80</v>
      </c>
      <c r="M717">
        <v>1402.64972481924</v>
      </c>
    </row>
    <row r="718" spans="1:13">
      <c r="A718" t="s">
        <v>0</v>
      </c>
      <c r="B718">
        <v>716</v>
      </c>
      <c r="D718">
        <v>5.50669</v>
      </c>
      <c r="E718">
        <v>0</v>
      </c>
      <c r="F718">
        <v>2.7</v>
      </c>
      <c r="H718">
        <v>1185.825</v>
      </c>
      <c r="I718">
        <v>994.686</v>
      </c>
      <c r="J718">
        <v>994.686</v>
      </c>
      <c r="K718">
        <v>312.532333</v>
      </c>
      <c r="L718" t="s">
        <v>80</v>
      </c>
      <c r="M718">
        <v>1388.36575654906</v>
      </c>
    </row>
    <row r="719" spans="1:13">
      <c r="A719" t="s">
        <v>0</v>
      </c>
      <c r="B719">
        <v>717</v>
      </c>
      <c r="D719">
        <v>5.42907</v>
      </c>
      <c r="E719">
        <v>0</v>
      </c>
      <c r="F719">
        <v>2.4</v>
      </c>
      <c r="H719">
        <v>1185.471</v>
      </c>
      <c r="I719">
        <v>1007.318</v>
      </c>
      <c r="J719">
        <v>1007.318</v>
      </c>
      <c r="K719">
        <v>317.111333</v>
      </c>
      <c r="L719" t="s">
        <v>80</v>
      </c>
      <c r="M719">
        <v>1396.7688173115</v>
      </c>
    </row>
    <row r="720" spans="1:13">
      <c r="A720" t="s">
        <v>0</v>
      </c>
      <c r="B720">
        <v>718</v>
      </c>
      <c r="D720">
        <v>5.44142</v>
      </c>
      <c r="E720">
        <v>0</v>
      </c>
      <c r="F720">
        <v>2.7</v>
      </c>
      <c r="H720">
        <v>1183.801</v>
      </c>
      <c r="I720">
        <v>1002.141</v>
      </c>
      <c r="J720">
        <v>1002.141</v>
      </c>
      <c r="K720">
        <v>313.913666</v>
      </c>
      <c r="L720" t="s">
        <v>80</v>
      </c>
      <c r="M720">
        <v>1394.3588828192</v>
      </c>
    </row>
    <row r="721" spans="1:13">
      <c r="A721" t="s">
        <v>0</v>
      </c>
      <c r="B721">
        <v>719</v>
      </c>
      <c r="D721">
        <v>5.56073</v>
      </c>
      <c r="E721">
        <v>0</v>
      </c>
      <c r="F721">
        <v>4</v>
      </c>
      <c r="H721">
        <v>1182.625</v>
      </c>
      <c r="I721">
        <v>988.316</v>
      </c>
      <c r="J721">
        <v>988.316</v>
      </c>
      <c r="K721">
        <v>305.302333</v>
      </c>
      <c r="L721" t="s">
        <v>80</v>
      </c>
      <c r="M721">
        <v>1394.74751255737</v>
      </c>
    </row>
    <row r="722" spans="1:13">
      <c r="A722" t="s">
        <v>0</v>
      </c>
      <c r="B722">
        <v>720</v>
      </c>
      <c r="D722">
        <v>5.41266</v>
      </c>
      <c r="E722">
        <v>0</v>
      </c>
      <c r="F722">
        <v>1.7</v>
      </c>
      <c r="H722">
        <v>1181.224</v>
      </c>
      <c r="I722">
        <v>1001.497</v>
      </c>
      <c r="J722">
        <v>1001.497</v>
      </c>
      <c r="K722">
        <v>319.642333</v>
      </c>
      <c r="L722" t="s">
        <v>80</v>
      </c>
      <c r="M722">
        <v>1378.81459596341</v>
      </c>
    </row>
    <row r="723" spans="1:13">
      <c r="A723" t="s">
        <v>0</v>
      </c>
      <c r="B723">
        <v>721</v>
      </c>
      <c r="D723">
        <v>5.42377</v>
      </c>
      <c r="E723">
        <v>0</v>
      </c>
      <c r="F723">
        <v>2.9</v>
      </c>
      <c r="H723">
        <v>1182.476</v>
      </c>
      <c r="I723">
        <v>1009.395</v>
      </c>
      <c r="J723">
        <v>1009.395</v>
      </c>
      <c r="K723">
        <v>314.105666</v>
      </c>
      <c r="L723" t="s">
        <v>80</v>
      </c>
      <c r="M723">
        <v>1403.87996201521</v>
      </c>
    </row>
    <row r="724" spans="1:13">
      <c r="A724" t="s">
        <v>0</v>
      </c>
      <c r="B724">
        <v>722</v>
      </c>
      <c r="D724">
        <v>5.5301</v>
      </c>
      <c r="E724">
        <v>0</v>
      </c>
      <c r="F724">
        <v>3.7</v>
      </c>
      <c r="H724">
        <v>1180.527</v>
      </c>
      <c r="I724">
        <v>987.3200000000001</v>
      </c>
      <c r="J724">
        <v>987.3200000000001</v>
      </c>
      <c r="K724">
        <v>306.034333</v>
      </c>
      <c r="L724" t="s">
        <v>80</v>
      </c>
      <c r="M724">
        <v>1389.9517732497</v>
      </c>
    </row>
    <row r="725" spans="1:13">
      <c r="A725" t="s">
        <v>0</v>
      </c>
      <c r="B725">
        <v>723</v>
      </c>
      <c r="D725">
        <v>5.56944</v>
      </c>
      <c r="E725">
        <v>0</v>
      </c>
      <c r="F725">
        <v>2.4</v>
      </c>
      <c r="H725">
        <v>1178.196</v>
      </c>
      <c r="I725">
        <v>983.282</v>
      </c>
      <c r="J725">
        <v>983.282</v>
      </c>
      <c r="K725">
        <v>308.248</v>
      </c>
      <c r="L725" t="s">
        <v>80</v>
      </c>
      <c r="M725">
        <v>1374.921502263</v>
      </c>
    </row>
    <row r="726" spans="1:13">
      <c r="A726" t="s">
        <v>0</v>
      </c>
      <c r="B726">
        <v>724</v>
      </c>
      <c r="D726">
        <v>5.4248</v>
      </c>
      <c r="E726">
        <v>0</v>
      </c>
      <c r="F726">
        <v>2.1</v>
      </c>
      <c r="H726">
        <v>1178.114</v>
      </c>
      <c r="I726">
        <v>1000.559</v>
      </c>
      <c r="J726">
        <v>1000.559</v>
      </c>
      <c r="K726">
        <v>315.534333</v>
      </c>
      <c r="L726" t="s">
        <v>80</v>
      </c>
      <c r="M726">
        <v>1384.60019031097</v>
      </c>
    </row>
    <row r="727" spans="1:13">
      <c r="A727" t="s">
        <v>0</v>
      </c>
      <c r="B727">
        <v>725</v>
      </c>
      <c r="D727">
        <v>5.39644</v>
      </c>
      <c r="E727">
        <v>0</v>
      </c>
      <c r="F727">
        <v>2.5</v>
      </c>
      <c r="H727">
        <v>1178.625</v>
      </c>
      <c r="I727">
        <v>1000.695</v>
      </c>
      <c r="J727">
        <v>1000.695</v>
      </c>
      <c r="K727">
        <v>313.872</v>
      </c>
      <c r="L727" t="s">
        <v>80</v>
      </c>
      <c r="M727">
        <v>1389.06612641786</v>
      </c>
    </row>
    <row r="728" spans="1:13">
      <c r="A728" t="s">
        <v>0</v>
      </c>
      <c r="B728">
        <v>726</v>
      </c>
      <c r="D728">
        <v>5.35435</v>
      </c>
      <c r="E728">
        <v>0</v>
      </c>
      <c r="F728">
        <v>2.6</v>
      </c>
      <c r="H728">
        <v>1178.654</v>
      </c>
      <c r="I728">
        <v>1000.891</v>
      </c>
      <c r="J728">
        <v>1000.891</v>
      </c>
      <c r="K728">
        <v>314.985333</v>
      </c>
      <c r="L728" t="s">
        <v>80</v>
      </c>
      <c r="M728">
        <v>1388.75505679408</v>
      </c>
    </row>
    <row r="729" spans="1:13">
      <c r="A729" t="s">
        <v>0</v>
      </c>
      <c r="B729">
        <v>727</v>
      </c>
      <c r="D729">
        <v>5.31069</v>
      </c>
      <c r="E729">
        <v>0</v>
      </c>
      <c r="F729">
        <v>2.5</v>
      </c>
      <c r="H729">
        <v>1179.071</v>
      </c>
      <c r="I729">
        <v>1007.543</v>
      </c>
      <c r="J729">
        <v>1007.543</v>
      </c>
      <c r="K729">
        <v>317.094666</v>
      </c>
      <c r="L729" t="s">
        <v>80</v>
      </c>
      <c r="M729">
        <v>1393.77241658901</v>
      </c>
    </row>
    <row r="730" spans="1:13">
      <c r="A730" t="s">
        <v>0</v>
      </c>
      <c r="B730">
        <v>728</v>
      </c>
      <c r="D730">
        <v>5.29579</v>
      </c>
      <c r="E730">
        <v>0</v>
      </c>
      <c r="F730">
        <v>2.5</v>
      </c>
      <c r="H730">
        <v>1178.962</v>
      </c>
      <c r="I730">
        <v>1005.681</v>
      </c>
      <c r="J730">
        <v>1005.681</v>
      </c>
      <c r="K730">
        <v>317.543333</v>
      </c>
      <c r="L730" t="s">
        <v>80</v>
      </c>
      <c r="M730">
        <v>1391.11544134074</v>
      </c>
    </row>
    <row r="731" spans="1:13">
      <c r="A731" t="s">
        <v>0</v>
      </c>
      <c r="B731">
        <v>729</v>
      </c>
      <c r="D731">
        <v>5.27059</v>
      </c>
      <c r="E731">
        <v>0</v>
      </c>
      <c r="F731">
        <v>2.9</v>
      </c>
      <c r="H731">
        <v>1179.618</v>
      </c>
      <c r="I731">
        <v>1011.776</v>
      </c>
      <c r="J731">
        <v>1011.776</v>
      </c>
      <c r="K731">
        <v>317.063666</v>
      </c>
      <c r="L731" t="s">
        <v>80</v>
      </c>
      <c r="M731">
        <v>1401.1161662623</v>
      </c>
    </row>
    <row r="732" spans="1:13">
      <c r="A732" t="s">
        <v>0</v>
      </c>
      <c r="B732">
        <v>730</v>
      </c>
      <c r="D732">
        <v>5.32106</v>
      </c>
      <c r="E732">
        <v>0</v>
      </c>
      <c r="F732">
        <v>3.1</v>
      </c>
      <c r="H732">
        <v>1178.76</v>
      </c>
      <c r="I732">
        <v>1001.416</v>
      </c>
      <c r="J732">
        <v>1001.416</v>
      </c>
      <c r="K732">
        <v>314.264</v>
      </c>
      <c r="L732" t="s">
        <v>80</v>
      </c>
      <c r="M732">
        <v>1392.9070557184</v>
      </c>
    </row>
    <row r="733" spans="1:13">
      <c r="A733" t="s">
        <v>0</v>
      </c>
      <c r="B733">
        <v>731</v>
      </c>
      <c r="D733">
        <v>5.3729</v>
      </c>
      <c r="E733">
        <v>0</v>
      </c>
      <c r="F733">
        <v>4</v>
      </c>
      <c r="H733">
        <v>1176.656</v>
      </c>
      <c r="I733">
        <v>987.354</v>
      </c>
      <c r="J733">
        <v>987.354</v>
      </c>
      <c r="K733">
        <v>305.513</v>
      </c>
      <c r="L733" t="s">
        <v>80</v>
      </c>
      <c r="M733">
        <v>1386.48908201252</v>
      </c>
    </row>
    <row r="734" spans="1:13">
      <c r="A734" t="s">
        <v>0</v>
      </c>
      <c r="B734">
        <v>732</v>
      </c>
      <c r="D734">
        <v>5.28079</v>
      </c>
      <c r="E734">
        <v>0</v>
      </c>
      <c r="F734">
        <v>1.6</v>
      </c>
      <c r="H734">
        <v>1175.5</v>
      </c>
      <c r="I734">
        <v>997.218</v>
      </c>
      <c r="J734">
        <v>997.218</v>
      </c>
      <c r="K734">
        <v>320.329333</v>
      </c>
      <c r="L734" t="s">
        <v>80</v>
      </c>
      <c r="M734">
        <v>1367.54797913927</v>
      </c>
    </row>
    <row r="735" spans="1:13">
      <c r="A735" t="s">
        <v>0</v>
      </c>
      <c r="B735">
        <v>733</v>
      </c>
      <c r="D735">
        <v>5.29342</v>
      </c>
      <c r="E735">
        <v>0</v>
      </c>
      <c r="F735">
        <v>2.4</v>
      </c>
      <c r="H735">
        <v>1176.397</v>
      </c>
      <c r="I735">
        <v>1011.21</v>
      </c>
      <c r="J735">
        <v>1011.21</v>
      </c>
      <c r="K735">
        <v>316.695</v>
      </c>
      <c r="L735" t="s">
        <v>80</v>
      </c>
      <c r="M735">
        <v>1396.32794422231</v>
      </c>
    </row>
    <row r="736" spans="1:13">
      <c r="A736" t="s">
        <v>0</v>
      </c>
      <c r="B736">
        <v>734</v>
      </c>
      <c r="D736">
        <v>5.12485</v>
      </c>
      <c r="E736">
        <v>0</v>
      </c>
      <c r="F736">
        <v>1.9</v>
      </c>
      <c r="H736">
        <v>1177.883</v>
      </c>
      <c r="I736">
        <v>1020.633</v>
      </c>
      <c r="J736">
        <v>1020.633</v>
      </c>
      <c r="K736">
        <v>324.557666</v>
      </c>
      <c r="L736" t="s">
        <v>80</v>
      </c>
      <c r="M736">
        <v>1394.3116718938</v>
      </c>
    </row>
    <row r="737" spans="1:13">
      <c r="A737" t="s">
        <v>0</v>
      </c>
      <c r="B737">
        <v>735</v>
      </c>
      <c r="D737">
        <v>5.17424</v>
      </c>
      <c r="E737">
        <v>0</v>
      </c>
      <c r="F737">
        <v>2.3</v>
      </c>
      <c r="H737">
        <v>1177.689</v>
      </c>
      <c r="I737">
        <v>1017.19</v>
      </c>
      <c r="J737">
        <v>1017.19</v>
      </c>
      <c r="K737">
        <v>320.576</v>
      </c>
      <c r="L737" t="s">
        <v>80</v>
      </c>
      <c r="M737">
        <v>1398.03591613802</v>
      </c>
    </row>
    <row r="738" spans="1:13">
      <c r="A738" t="s">
        <v>0</v>
      </c>
      <c r="B738">
        <v>736</v>
      </c>
      <c r="D738">
        <v>5.1326</v>
      </c>
      <c r="E738">
        <v>0</v>
      </c>
      <c r="F738">
        <v>2.8</v>
      </c>
      <c r="H738">
        <v>1177.38</v>
      </c>
      <c r="I738">
        <v>1006.05</v>
      </c>
      <c r="J738">
        <v>1006.05</v>
      </c>
      <c r="K738">
        <v>320.369666</v>
      </c>
      <c r="L738" t="s">
        <v>80</v>
      </c>
      <c r="M738">
        <v>1388.84215476806</v>
      </c>
    </row>
    <row r="739" spans="1:13">
      <c r="A739" t="s">
        <v>0</v>
      </c>
      <c r="B739">
        <v>737</v>
      </c>
      <c r="D739">
        <v>5.09958</v>
      </c>
      <c r="E739">
        <v>0</v>
      </c>
      <c r="F739">
        <v>1.9</v>
      </c>
      <c r="H739">
        <v>1179.506</v>
      </c>
      <c r="I739">
        <v>1029.318</v>
      </c>
      <c r="J739">
        <v>1029.318</v>
      </c>
      <c r="K739">
        <v>325.313333</v>
      </c>
      <c r="L739" t="s">
        <v>80</v>
      </c>
      <c r="M739">
        <v>1403.6198651579</v>
      </c>
    </row>
    <row r="740" spans="1:13">
      <c r="A740" t="s">
        <v>0</v>
      </c>
      <c r="B740">
        <v>738</v>
      </c>
      <c r="D740">
        <v>5.02031</v>
      </c>
      <c r="E740">
        <v>0</v>
      </c>
      <c r="F740">
        <v>1.9</v>
      </c>
      <c r="H740">
        <v>1179.377</v>
      </c>
      <c r="I740">
        <v>1029.516</v>
      </c>
      <c r="J740">
        <v>1029.516</v>
      </c>
      <c r="K740">
        <v>327.849</v>
      </c>
      <c r="L740" t="s">
        <v>80</v>
      </c>
      <c r="M740">
        <v>1401.42886556422</v>
      </c>
    </row>
    <row r="741" spans="1:13">
      <c r="A741" t="s">
        <v>0</v>
      </c>
      <c r="B741">
        <v>739</v>
      </c>
      <c r="D741">
        <v>4.92939</v>
      </c>
      <c r="E741">
        <v>0</v>
      </c>
      <c r="F741">
        <v>1.9</v>
      </c>
      <c r="H741">
        <v>1180.904</v>
      </c>
      <c r="I741">
        <v>1036.359</v>
      </c>
      <c r="J741">
        <v>1036.359</v>
      </c>
      <c r="K741">
        <v>330.792333</v>
      </c>
      <c r="L741" t="s">
        <v>80</v>
      </c>
      <c r="M741">
        <v>1406.87102073971</v>
      </c>
    </row>
    <row r="742" spans="1:13">
      <c r="A742" t="s">
        <v>0</v>
      </c>
      <c r="B742">
        <v>740</v>
      </c>
      <c r="D742">
        <v>4.96903</v>
      </c>
      <c r="E742">
        <v>0</v>
      </c>
      <c r="F742">
        <v>3.1</v>
      </c>
      <c r="H742">
        <v>1181.325</v>
      </c>
      <c r="I742">
        <v>1031.157</v>
      </c>
      <c r="J742">
        <v>1031.157</v>
      </c>
      <c r="K742">
        <v>326.156666</v>
      </c>
      <c r="L742" t="s">
        <v>80</v>
      </c>
      <c r="M742">
        <v>1415.42278639326</v>
      </c>
    </row>
    <row r="743" spans="1:13">
      <c r="A743" t="s">
        <v>0</v>
      </c>
      <c r="B743">
        <v>741</v>
      </c>
      <c r="D743">
        <v>4.97282</v>
      </c>
      <c r="E743">
        <v>0</v>
      </c>
      <c r="F743">
        <v>2.3</v>
      </c>
      <c r="H743">
        <v>1180.591</v>
      </c>
      <c r="I743">
        <v>1027.308</v>
      </c>
      <c r="J743">
        <v>1027.308</v>
      </c>
      <c r="K743">
        <v>326.174</v>
      </c>
      <c r="L743" t="s">
        <v>80</v>
      </c>
      <c r="M743">
        <v>1403.22230643717</v>
      </c>
    </row>
    <row r="744" spans="1:13">
      <c r="A744" t="s">
        <v>0</v>
      </c>
      <c r="B744">
        <v>742</v>
      </c>
      <c r="D744">
        <v>4.9635</v>
      </c>
      <c r="E744">
        <v>0</v>
      </c>
      <c r="F744">
        <v>2.5</v>
      </c>
      <c r="H744">
        <v>1180.924</v>
      </c>
      <c r="I744">
        <v>1030.617</v>
      </c>
      <c r="J744">
        <v>1030.617</v>
      </c>
      <c r="K744">
        <v>327.083333</v>
      </c>
      <c r="L744" t="s">
        <v>80</v>
      </c>
      <c r="M744">
        <v>1408.85674234524</v>
      </c>
    </row>
    <row r="745" spans="1:13">
      <c r="A745" t="s">
        <v>0</v>
      </c>
      <c r="B745">
        <v>743</v>
      </c>
      <c r="D745">
        <v>5.01552</v>
      </c>
      <c r="E745">
        <v>0</v>
      </c>
      <c r="F745">
        <v>3.3</v>
      </c>
      <c r="H745">
        <v>1180.807</v>
      </c>
      <c r="I745">
        <v>1024.66</v>
      </c>
      <c r="J745">
        <v>1024.66</v>
      </c>
      <c r="K745">
        <v>322.969</v>
      </c>
      <c r="L745" t="s">
        <v>80</v>
      </c>
      <c r="M745">
        <v>1411.12432097179</v>
      </c>
    </row>
    <row r="746" spans="1:13">
      <c r="A746" t="s">
        <v>0</v>
      </c>
      <c r="B746">
        <v>744</v>
      </c>
      <c r="D746">
        <v>5.01832</v>
      </c>
      <c r="E746">
        <v>0</v>
      </c>
      <c r="F746">
        <v>3.1</v>
      </c>
      <c r="H746">
        <v>1180.653</v>
      </c>
      <c r="I746">
        <v>1024.564</v>
      </c>
      <c r="J746">
        <v>1024.564</v>
      </c>
      <c r="K746">
        <v>322.720333</v>
      </c>
      <c r="L746" t="s">
        <v>80</v>
      </c>
      <c r="M746">
        <v>1409.30471000536</v>
      </c>
    </row>
    <row r="747" spans="1:13">
      <c r="A747" t="s">
        <v>0</v>
      </c>
      <c r="B747">
        <v>745</v>
      </c>
      <c r="D747">
        <v>5.17054</v>
      </c>
      <c r="E747">
        <v>0</v>
      </c>
      <c r="F747">
        <v>2.6</v>
      </c>
      <c r="H747">
        <v>1177.493</v>
      </c>
      <c r="I747">
        <v>1005.27</v>
      </c>
      <c r="J747">
        <v>1005.27</v>
      </c>
      <c r="K747">
        <v>318.961</v>
      </c>
      <c r="L747" t="s">
        <v>80</v>
      </c>
      <c r="M747">
        <v>1387.28483348845</v>
      </c>
    </row>
    <row r="748" spans="1:13">
      <c r="A748" t="s">
        <v>0</v>
      </c>
      <c r="B748">
        <v>746</v>
      </c>
      <c r="D748">
        <v>5.16505</v>
      </c>
      <c r="E748">
        <v>0</v>
      </c>
      <c r="F748">
        <v>2.6</v>
      </c>
      <c r="H748">
        <v>1177.002</v>
      </c>
      <c r="I748">
        <v>1017.124</v>
      </c>
      <c r="J748">
        <v>1017.124</v>
      </c>
      <c r="K748">
        <v>318.961</v>
      </c>
      <c r="L748" t="s">
        <v>80</v>
      </c>
      <c r="M748">
        <v>1400.7346372966</v>
      </c>
    </row>
    <row r="749" spans="1:13">
      <c r="A749" t="s">
        <v>0</v>
      </c>
      <c r="B749">
        <v>747</v>
      </c>
      <c r="D749">
        <v>5.01221</v>
      </c>
      <c r="E749">
        <v>0</v>
      </c>
      <c r="F749">
        <v>2.1</v>
      </c>
      <c r="H749">
        <v>1177.002</v>
      </c>
      <c r="I749">
        <v>1017.124</v>
      </c>
      <c r="J749">
        <v>1017.124</v>
      </c>
      <c r="K749">
        <v>326.289333</v>
      </c>
      <c r="L749" t="s">
        <v>80</v>
      </c>
      <c r="M749">
        <v>1390.41388614931</v>
      </c>
    </row>
    <row r="750" spans="1:13">
      <c r="A750" t="s">
        <v>0</v>
      </c>
      <c r="B750">
        <v>748</v>
      </c>
      <c r="D750">
        <v>5.19164</v>
      </c>
      <c r="E750">
        <v>0</v>
      </c>
      <c r="F750">
        <v>2.2</v>
      </c>
      <c r="H750">
        <v>1177.405</v>
      </c>
      <c r="I750">
        <v>1030.071</v>
      </c>
      <c r="J750">
        <v>1030.071</v>
      </c>
      <c r="K750">
        <v>326.658333</v>
      </c>
      <c r="L750" t="s">
        <v>80</v>
      </c>
      <c r="M750">
        <v>1412.35515126194</v>
      </c>
    </row>
    <row r="751" spans="1:13">
      <c r="A751" t="s">
        <v>0</v>
      </c>
      <c r="B751">
        <v>749</v>
      </c>
      <c r="D751">
        <v>4.94148</v>
      </c>
      <c r="E751">
        <v>0</v>
      </c>
      <c r="F751">
        <v>2.2</v>
      </c>
      <c r="H751">
        <v>1177.596</v>
      </c>
      <c r="I751">
        <v>1028.799</v>
      </c>
      <c r="J751">
        <v>1028.799</v>
      </c>
      <c r="K751">
        <v>327.55</v>
      </c>
      <c r="L751" t="s">
        <v>80</v>
      </c>
      <c r="M751">
        <v>1402.91623323199</v>
      </c>
    </row>
    <row r="752" spans="1:13">
      <c r="A752" t="s">
        <v>0</v>
      </c>
      <c r="B752">
        <v>750</v>
      </c>
      <c r="D752">
        <v>4.94158</v>
      </c>
      <c r="E752">
        <v>0</v>
      </c>
      <c r="F752">
        <v>3</v>
      </c>
      <c r="H752">
        <v>1177.898</v>
      </c>
      <c r="I752">
        <v>1027.009</v>
      </c>
      <c r="J752">
        <v>1027.009</v>
      </c>
      <c r="K752">
        <v>325.477333</v>
      </c>
      <c r="L752" t="s">
        <v>80</v>
      </c>
      <c r="M752">
        <v>1408.82438204612</v>
      </c>
    </row>
    <row r="753" spans="1:13">
      <c r="A753" t="s">
        <v>0</v>
      </c>
      <c r="B753">
        <v>751</v>
      </c>
      <c r="D753">
        <v>5.04557</v>
      </c>
      <c r="E753">
        <v>0</v>
      </c>
      <c r="F753">
        <v>3.5</v>
      </c>
      <c r="H753">
        <v>1177.343</v>
      </c>
      <c r="I753">
        <v>1015.895</v>
      </c>
      <c r="J753">
        <v>1015.895</v>
      </c>
      <c r="K753">
        <v>319.969666</v>
      </c>
      <c r="L753" t="s">
        <v>80</v>
      </c>
      <c r="M753">
        <v>1403.66768194041</v>
      </c>
    </row>
    <row r="754" spans="1:13">
      <c r="A754" t="s">
        <v>0</v>
      </c>
      <c r="B754">
        <v>752</v>
      </c>
      <c r="D754">
        <v>5.13025</v>
      </c>
      <c r="E754">
        <v>0</v>
      </c>
      <c r="F754">
        <v>3.6</v>
      </c>
      <c r="H754">
        <v>1176.006</v>
      </c>
      <c r="I754">
        <v>1007.533</v>
      </c>
      <c r="J754">
        <v>1007.533</v>
      </c>
      <c r="K754">
        <v>317.017333</v>
      </c>
      <c r="L754" t="s">
        <v>80</v>
      </c>
      <c r="M754">
        <v>1397.66775401009</v>
      </c>
    </row>
    <row r="755" spans="1:13">
      <c r="A755" t="s">
        <v>0</v>
      </c>
      <c r="B755">
        <v>753</v>
      </c>
      <c r="D755">
        <v>5.20416</v>
      </c>
      <c r="E755">
        <v>0</v>
      </c>
      <c r="F755">
        <v>2.7</v>
      </c>
      <c r="H755">
        <v>1172.655</v>
      </c>
      <c r="I755">
        <v>1006.929</v>
      </c>
      <c r="J755">
        <v>1006.929</v>
      </c>
      <c r="K755">
        <v>315.905</v>
      </c>
      <c r="L755" t="s">
        <v>80</v>
      </c>
      <c r="M755">
        <v>1391.32858219768</v>
      </c>
    </row>
    <row r="756" spans="1:13">
      <c r="A756" t="s">
        <v>0</v>
      </c>
      <c r="B756">
        <v>754</v>
      </c>
      <c r="D756">
        <v>5.15687</v>
      </c>
      <c r="E756">
        <v>0</v>
      </c>
      <c r="F756">
        <v>2.1</v>
      </c>
      <c r="H756">
        <v>1170.545</v>
      </c>
      <c r="I756">
        <v>998.562</v>
      </c>
      <c r="J756">
        <v>998.562</v>
      </c>
      <c r="K756">
        <v>318.151333</v>
      </c>
      <c r="L756" t="s">
        <v>80</v>
      </c>
      <c r="M756">
        <v>1373.36335818452</v>
      </c>
    </row>
    <row r="757" spans="1:13">
      <c r="A757" t="s">
        <v>0</v>
      </c>
      <c r="B757">
        <v>755</v>
      </c>
      <c r="D757">
        <v>5.1407</v>
      </c>
      <c r="E757">
        <v>0</v>
      </c>
      <c r="F757">
        <v>2.8</v>
      </c>
      <c r="H757">
        <v>1171.271</v>
      </c>
      <c r="I757">
        <v>1009.42</v>
      </c>
      <c r="J757">
        <v>1009.42</v>
      </c>
      <c r="K757">
        <v>326.074971</v>
      </c>
      <c r="L757" t="s">
        <v>80</v>
      </c>
      <c r="M757">
        <v>1392.99584661471</v>
      </c>
    </row>
    <row r="758" spans="1:13">
      <c r="A758" t="s">
        <v>0</v>
      </c>
      <c r="B758">
        <v>756</v>
      </c>
      <c r="D758">
        <v>5.16413</v>
      </c>
      <c r="E758">
        <v>0</v>
      </c>
      <c r="F758">
        <v>2.4</v>
      </c>
      <c r="H758">
        <v>1170.157</v>
      </c>
      <c r="I758">
        <v>1002.195</v>
      </c>
      <c r="J758">
        <v>1002.195</v>
      </c>
      <c r="K758">
        <v>325.803428</v>
      </c>
      <c r="L758" t="s">
        <v>80</v>
      </c>
      <c r="M758">
        <v>1381.50903454296</v>
      </c>
    </row>
    <row r="759" spans="1:13">
      <c r="A759" t="s">
        <v>0</v>
      </c>
      <c r="B759">
        <v>757</v>
      </c>
      <c r="D759">
        <v>5.18971</v>
      </c>
      <c r="E759">
        <v>0</v>
      </c>
      <c r="F759">
        <v>3</v>
      </c>
      <c r="H759">
        <v>1169.375</v>
      </c>
      <c r="I759">
        <v>998.3680000000001</v>
      </c>
      <c r="J759">
        <v>998.3680000000001</v>
      </c>
      <c r="K759">
        <v>322.083771</v>
      </c>
      <c r="L759" t="s">
        <v>80</v>
      </c>
      <c r="M759">
        <v>1383.85208538346</v>
      </c>
    </row>
    <row r="760" spans="1:13">
      <c r="A760" t="s">
        <v>0</v>
      </c>
      <c r="B760">
        <v>758</v>
      </c>
      <c r="D760">
        <v>5.13904</v>
      </c>
      <c r="E760">
        <v>0</v>
      </c>
      <c r="F760">
        <v>3.4</v>
      </c>
      <c r="H760">
        <v>1168.206</v>
      </c>
      <c r="I760">
        <v>1000.898</v>
      </c>
      <c r="J760">
        <v>1000.898</v>
      </c>
      <c r="K760">
        <v>323.702057</v>
      </c>
      <c r="L760" t="s">
        <v>80</v>
      </c>
      <c r="M760">
        <v>1388.60230316126</v>
      </c>
    </row>
    <row r="761" spans="1:13">
      <c r="A761" t="s">
        <v>0</v>
      </c>
      <c r="B761">
        <v>759</v>
      </c>
      <c r="D761">
        <v>5.29237</v>
      </c>
      <c r="E761">
        <v>0</v>
      </c>
      <c r="F761">
        <v>2.4</v>
      </c>
      <c r="H761">
        <v>1166.032</v>
      </c>
      <c r="I761">
        <v>983.718</v>
      </c>
      <c r="J761">
        <v>983.718</v>
      </c>
      <c r="K761">
        <v>320.125714</v>
      </c>
      <c r="L761" t="s">
        <v>80</v>
      </c>
      <c r="M761">
        <v>1364.93100609727</v>
      </c>
    </row>
    <row r="762" spans="1:13">
      <c r="A762" t="s">
        <v>0</v>
      </c>
      <c r="B762">
        <v>760</v>
      </c>
      <c r="D762">
        <v>5.21267</v>
      </c>
      <c r="E762">
        <v>0</v>
      </c>
      <c r="F762">
        <v>2.1</v>
      </c>
      <c r="H762">
        <v>1164.929</v>
      </c>
      <c r="I762">
        <v>996.847</v>
      </c>
      <c r="J762">
        <v>996.847</v>
      </c>
      <c r="K762">
        <v>323.497714</v>
      </c>
      <c r="L762" t="s">
        <v>80</v>
      </c>
      <c r="M762">
        <v>1373.19434275087</v>
      </c>
    </row>
    <row r="763" spans="1:13">
      <c r="A763" t="s">
        <v>0</v>
      </c>
      <c r="B763">
        <v>761</v>
      </c>
      <c r="D763">
        <v>5.15013</v>
      </c>
      <c r="E763">
        <v>0</v>
      </c>
      <c r="F763">
        <v>2.3</v>
      </c>
      <c r="H763">
        <v>1165.302</v>
      </c>
      <c r="I763">
        <v>1002.395</v>
      </c>
      <c r="J763">
        <v>1002.395</v>
      </c>
      <c r="K763">
        <v>324.755314</v>
      </c>
      <c r="L763" t="s">
        <v>80</v>
      </c>
      <c r="M763">
        <v>1380.2142079942</v>
      </c>
    </row>
    <row r="764" spans="1:13">
      <c r="A764" t="s">
        <v>0</v>
      </c>
      <c r="B764">
        <v>762</v>
      </c>
      <c r="D764">
        <v>5.14794</v>
      </c>
      <c r="E764">
        <v>0</v>
      </c>
      <c r="F764">
        <v>2.9</v>
      </c>
      <c r="H764">
        <v>1164.973</v>
      </c>
      <c r="I764">
        <v>997.354</v>
      </c>
      <c r="J764">
        <v>997.354</v>
      </c>
      <c r="K764">
        <v>322.170171</v>
      </c>
      <c r="L764" t="s">
        <v>80</v>
      </c>
      <c r="M764">
        <v>1380.31256251276</v>
      </c>
    </row>
    <row r="765" spans="1:13">
      <c r="A765" t="s">
        <v>0</v>
      </c>
      <c r="B765">
        <v>763</v>
      </c>
      <c r="D765">
        <v>5.15241</v>
      </c>
      <c r="E765">
        <v>0</v>
      </c>
      <c r="F765">
        <v>2.3</v>
      </c>
      <c r="H765">
        <v>1164.118</v>
      </c>
      <c r="I765">
        <v>994.835</v>
      </c>
      <c r="J765">
        <v>994.835</v>
      </c>
      <c r="K765">
        <v>323.502857</v>
      </c>
      <c r="L765" t="s">
        <v>80</v>
      </c>
      <c r="M765">
        <v>1371.61897803058</v>
      </c>
    </row>
    <row r="766" spans="1:13">
      <c r="A766" t="s">
        <v>0</v>
      </c>
      <c r="B766">
        <v>764</v>
      </c>
      <c r="D766">
        <v>5.11891</v>
      </c>
      <c r="E766">
        <v>0</v>
      </c>
      <c r="F766">
        <v>2.3</v>
      </c>
      <c r="H766">
        <v>1163.997</v>
      </c>
      <c r="I766">
        <v>996.885</v>
      </c>
      <c r="J766">
        <v>996.885</v>
      </c>
      <c r="K766">
        <v>324.488571</v>
      </c>
      <c r="L766" t="s">
        <v>80</v>
      </c>
      <c r="M766">
        <v>1372.82532609798</v>
      </c>
    </row>
    <row r="767" spans="1:13">
      <c r="A767" t="s">
        <v>0</v>
      </c>
      <c r="B767">
        <v>765</v>
      </c>
      <c r="D767">
        <v>5.08473</v>
      </c>
      <c r="E767">
        <v>0</v>
      </c>
      <c r="F767">
        <v>2.6</v>
      </c>
      <c r="H767">
        <v>1164.115</v>
      </c>
      <c r="I767">
        <v>1001.554</v>
      </c>
      <c r="J767">
        <v>1001.554</v>
      </c>
      <c r="K767">
        <v>325.082057</v>
      </c>
      <c r="L767" t="s">
        <v>80</v>
      </c>
      <c r="M767">
        <v>1380.10864590179</v>
      </c>
    </row>
    <row r="768" spans="1:13">
      <c r="A768" t="s">
        <v>0</v>
      </c>
      <c r="B768">
        <v>766</v>
      </c>
      <c r="D768">
        <v>5.15956</v>
      </c>
      <c r="E768">
        <v>0</v>
      </c>
      <c r="F768">
        <v>2.6</v>
      </c>
      <c r="H768">
        <v>1162.978</v>
      </c>
      <c r="I768">
        <v>992.202</v>
      </c>
      <c r="J768">
        <v>992.202</v>
      </c>
      <c r="K768">
        <v>321.965485</v>
      </c>
      <c r="L768" t="s">
        <v>80</v>
      </c>
      <c r="M768">
        <v>1371.91134233569</v>
      </c>
    </row>
    <row r="769" spans="1:13">
      <c r="A769" t="s">
        <v>0</v>
      </c>
      <c r="B769">
        <v>767</v>
      </c>
      <c r="D769">
        <v>5.12905</v>
      </c>
      <c r="E769">
        <v>0</v>
      </c>
      <c r="F769">
        <v>2.9</v>
      </c>
      <c r="H769">
        <v>1162.627</v>
      </c>
      <c r="I769">
        <v>993.997</v>
      </c>
      <c r="J769">
        <v>993.997</v>
      </c>
      <c r="K769">
        <v>322.0944</v>
      </c>
      <c r="L769" t="s">
        <v>80</v>
      </c>
      <c r="M769">
        <v>1375.80773408116</v>
      </c>
    </row>
    <row r="770" spans="1:13">
      <c r="A770" t="s">
        <v>0</v>
      </c>
      <c r="B770">
        <v>768</v>
      </c>
      <c r="D770">
        <v>4.80361</v>
      </c>
      <c r="E770">
        <v>0</v>
      </c>
      <c r="F770">
        <v>1.8</v>
      </c>
      <c r="H770">
        <v>1167.371</v>
      </c>
      <c r="I770">
        <v>1012.616</v>
      </c>
      <c r="J770">
        <v>1012.616</v>
      </c>
      <c r="K770">
        <v>325.982057</v>
      </c>
      <c r="L770" t="s">
        <v>80</v>
      </c>
      <c r="M770">
        <v>1373.69166229279</v>
      </c>
    </row>
    <row r="771" spans="1:13">
      <c r="A771" t="s">
        <v>0</v>
      </c>
      <c r="B771">
        <v>769</v>
      </c>
      <c r="D771">
        <v>5.08287</v>
      </c>
      <c r="E771">
        <v>0</v>
      </c>
      <c r="F771">
        <v>3.1</v>
      </c>
      <c r="H771">
        <v>1163.286</v>
      </c>
      <c r="I771">
        <v>999.596</v>
      </c>
      <c r="J771">
        <v>999.596</v>
      </c>
      <c r="K771">
        <v>323.102742</v>
      </c>
      <c r="L771" t="s">
        <v>80</v>
      </c>
      <c r="M771">
        <v>1382.53006613764</v>
      </c>
    </row>
    <row r="772" spans="1:13">
      <c r="A772" t="s">
        <v>0</v>
      </c>
      <c r="B772">
        <v>770</v>
      </c>
      <c r="D772">
        <v>5.11476</v>
      </c>
      <c r="E772">
        <v>0</v>
      </c>
      <c r="F772">
        <v>2.6</v>
      </c>
      <c r="H772">
        <v>1161.85</v>
      </c>
      <c r="I772">
        <v>992.727</v>
      </c>
      <c r="J772">
        <v>992.727</v>
      </c>
      <c r="K772">
        <v>322.242171</v>
      </c>
      <c r="L772" t="s">
        <v>80</v>
      </c>
      <c r="M772">
        <v>1370.97170432138</v>
      </c>
    </row>
    <row r="773" spans="1:13">
      <c r="A773" t="s">
        <v>0</v>
      </c>
      <c r="B773">
        <v>771</v>
      </c>
      <c r="D773">
        <v>5.08101</v>
      </c>
      <c r="E773">
        <v>0</v>
      </c>
      <c r="F773">
        <v>2.4</v>
      </c>
      <c r="H773">
        <v>1161.462</v>
      </c>
      <c r="I773">
        <v>995.176</v>
      </c>
      <c r="J773">
        <v>995.176</v>
      </c>
      <c r="K773">
        <v>323.741828</v>
      </c>
      <c r="L773" t="s">
        <v>80</v>
      </c>
      <c r="M773">
        <v>1370.62332741427</v>
      </c>
    </row>
    <row r="774" spans="1:13">
      <c r="A774" t="s">
        <v>0</v>
      </c>
      <c r="B774">
        <v>772</v>
      </c>
      <c r="D774">
        <v>5.10622</v>
      </c>
      <c r="E774">
        <v>0</v>
      </c>
      <c r="F774">
        <v>2.5</v>
      </c>
      <c r="H774">
        <v>1160.885</v>
      </c>
      <c r="I774">
        <v>993.818</v>
      </c>
      <c r="J774">
        <v>993.818</v>
      </c>
      <c r="K774">
        <v>322.994742</v>
      </c>
      <c r="L774" t="s">
        <v>80</v>
      </c>
      <c r="M774">
        <v>1370.93497540696</v>
      </c>
    </row>
    <row r="775" spans="1:13">
      <c r="A775" t="s">
        <v>0</v>
      </c>
      <c r="B775">
        <v>773</v>
      </c>
      <c r="D775">
        <v>5.08963</v>
      </c>
      <c r="E775">
        <v>0</v>
      </c>
      <c r="F775">
        <v>2.3</v>
      </c>
      <c r="H775">
        <v>1159.888</v>
      </c>
      <c r="I775">
        <v>992.624</v>
      </c>
      <c r="J775">
        <v>992.624</v>
      </c>
      <c r="K775">
        <v>323.268685</v>
      </c>
      <c r="L775" t="s">
        <v>80</v>
      </c>
      <c r="M775">
        <v>1366.93870388432</v>
      </c>
    </row>
    <row r="776" spans="1:13">
      <c r="A776" t="s">
        <v>0</v>
      </c>
      <c r="B776">
        <v>774</v>
      </c>
      <c r="D776">
        <v>5.01212</v>
      </c>
      <c r="E776">
        <v>0</v>
      </c>
      <c r="F776">
        <v>2.5</v>
      </c>
      <c r="H776">
        <v>1159.978</v>
      </c>
      <c r="I776">
        <v>1003.01</v>
      </c>
      <c r="J776">
        <v>1003.01</v>
      </c>
      <c r="K776">
        <v>325.3824</v>
      </c>
      <c r="L776" t="s">
        <v>80</v>
      </c>
      <c r="M776">
        <v>1378.39184584544</v>
      </c>
    </row>
    <row r="777" spans="1:13">
      <c r="A777" t="s">
        <v>0</v>
      </c>
      <c r="B777">
        <v>775</v>
      </c>
      <c r="D777">
        <v>5.03214</v>
      </c>
      <c r="E777">
        <v>0</v>
      </c>
      <c r="F777">
        <v>2.4</v>
      </c>
      <c r="H777">
        <v>1159.519</v>
      </c>
      <c r="I777">
        <v>996.588</v>
      </c>
      <c r="J777">
        <v>996.588</v>
      </c>
      <c r="K777">
        <v>324.874971</v>
      </c>
      <c r="L777" t="s">
        <v>80</v>
      </c>
      <c r="M777">
        <v>1370.61872974909</v>
      </c>
    </row>
    <row r="778" spans="1:13">
      <c r="A778" t="s">
        <v>0</v>
      </c>
      <c r="B778">
        <v>776</v>
      </c>
      <c r="D778">
        <v>5.07426</v>
      </c>
      <c r="E778">
        <v>0</v>
      </c>
      <c r="F778">
        <v>3.4</v>
      </c>
      <c r="H778">
        <v>1158.926</v>
      </c>
      <c r="I778">
        <v>992.0890000000001</v>
      </c>
      <c r="J778">
        <v>992.0890000000001</v>
      </c>
      <c r="K778">
        <v>319.7328</v>
      </c>
      <c r="L778" t="s">
        <v>80</v>
      </c>
      <c r="M778">
        <v>1376.25312296703</v>
      </c>
    </row>
    <row r="779" spans="1:13">
      <c r="A779" t="s">
        <v>0</v>
      </c>
      <c r="B779">
        <v>777</v>
      </c>
      <c r="D779">
        <v>5.17405</v>
      </c>
      <c r="E779">
        <v>0</v>
      </c>
      <c r="F779">
        <v>3</v>
      </c>
      <c r="H779">
        <v>1156.822</v>
      </c>
      <c r="I779">
        <v>979.932</v>
      </c>
      <c r="J779">
        <v>979.932</v>
      </c>
      <c r="K779">
        <v>316.830514</v>
      </c>
      <c r="L779" t="s">
        <v>80</v>
      </c>
      <c r="M779">
        <v>1362.1848396363</v>
      </c>
    </row>
    <row r="780" spans="1:13">
      <c r="A780" t="s">
        <v>0</v>
      </c>
      <c r="B780">
        <v>778</v>
      </c>
      <c r="D780">
        <v>5.19603</v>
      </c>
      <c r="E780">
        <v>0</v>
      </c>
      <c r="F780">
        <v>2.8</v>
      </c>
      <c r="H780">
        <v>1154.972</v>
      </c>
      <c r="I780">
        <v>978.147</v>
      </c>
      <c r="J780">
        <v>978.147</v>
      </c>
      <c r="K780">
        <v>316.001142</v>
      </c>
      <c r="L780" t="s">
        <v>80</v>
      </c>
      <c r="M780">
        <v>1359.0572061081</v>
      </c>
    </row>
    <row r="781" spans="1:13">
      <c r="A781" t="s">
        <v>0</v>
      </c>
      <c r="B781">
        <v>779</v>
      </c>
      <c r="D781">
        <v>5.18887</v>
      </c>
      <c r="E781">
        <v>0</v>
      </c>
      <c r="F781">
        <v>2.4</v>
      </c>
      <c r="H781">
        <v>1153.691</v>
      </c>
      <c r="I781">
        <v>975.046</v>
      </c>
      <c r="J781">
        <v>975.046</v>
      </c>
      <c r="K781">
        <v>316.390628</v>
      </c>
      <c r="L781" t="s">
        <v>80</v>
      </c>
      <c r="M781">
        <v>1351.31949533419</v>
      </c>
    </row>
    <row r="782" spans="1:13">
      <c r="A782" t="s">
        <v>0</v>
      </c>
      <c r="B782">
        <v>780</v>
      </c>
      <c r="D782">
        <v>5.00513</v>
      </c>
      <c r="E782">
        <v>0</v>
      </c>
      <c r="F782">
        <v>2.2</v>
      </c>
      <c r="H782">
        <v>1156.775</v>
      </c>
      <c r="I782">
        <v>1002.286</v>
      </c>
      <c r="J782">
        <v>1002.286</v>
      </c>
      <c r="K782">
        <v>324.5016</v>
      </c>
      <c r="L782" t="s">
        <v>80</v>
      </c>
      <c r="M782">
        <v>1374.18614133996</v>
      </c>
    </row>
    <row r="783" spans="1:13">
      <c r="A783" t="s">
        <v>0</v>
      </c>
      <c r="B783">
        <v>781</v>
      </c>
      <c r="D783">
        <v>5.14446</v>
      </c>
      <c r="E783">
        <v>0</v>
      </c>
      <c r="F783">
        <v>2.6</v>
      </c>
      <c r="H783">
        <v>1153.725</v>
      </c>
      <c r="I783">
        <v>980.912</v>
      </c>
      <c r="J783">
        <v>980.912</v>
      </c>
      <c r="K783">
        <v>316.728342</v>
      </c>
      <c r="L783" t="s">
        <v>80</v>
      </c>
      <c r="M783">
        <v>1358.45653224145</v>
      </c>
    </row>
    <row r="784" spans="1:13">
      <c r="A784" t="s">
        <v>0</v>
      </c>
      <c r="B784">
        <v>782</v>
      </c>
      <c r="D784">
        <v>5.12207</v>
      </c>
      <c r="E784">
        <v>0</v>
      </c>
      <c r="F784">
        <v>3.5</v>
      </c>
      <c r="H784">
        <v>1153.98</v>
      </c>
      <c r="I784">
        <v>978.394</v>
      </c>
      <c r="J784">
        <v>978.394</v>
      </c>
      <c r="K784">
        <v>314.053028</v>
      </c>
      <c r="L784" t="s">
        <v>80</v>
      </c>
      <c r="M784">
        <v>1363.02239084613</v>
      </c>
    </row>
    <row r="785" spans="1:13">
      <c r="A785" t="s">
        <v>0</v>
      </c>
      <c r="B785">
        <v>783</v>
      </c>
      <c r="D785">
        <v>5.19427</v>
      </c>
      <c r="E785">
        <v>0</v>
      </c>
      <c r="F785">
        <v>2</v>
      </c>
      <c r="H785">
        <v>1150.783</v>
      </c>
      <c r="I785">
        <v>977.045</v>
      </c>
      <c r="J785">
        <v>977.045</v>
      </c>
      <c r="K785">
        <v>316.801028</v>
      </c>
      <c r="L785" t="s">
        <v>80</v>
      </c>
      <c r="M785">
        <v>1348.1934053246</v>
      </c>
    </row>
    <row r="786" spans="1:13">
      <c r="A786" t="s">
        <v>0</v>
      </c>
      <c r="B786">
        <v>784</v>
      </c>
      <c r="D786">
        <v>5.13629</v>
      </c>
      <c r="E786">
        <v>0</v>
      </c>
      <c r="F786">
        <v>2</v>
      </c>
      <c r="H786">
        <v>1150.25</v>
      </c>
      <c r="I786">
        <v>981.28</v>
      </c>
      <c r="J786">
        <v>981.28</v>
      </c>
      <c r="K786">
        <v>318.125828</v>
      </c>
      <c r="L786" t="s">
        <v>80</v>
      </c>
      <c r="M786">
        <v>1351.10631787601</v>
      </c>
    </row>
    <row r="787" spans="1:13">
      <c r="A787" t="s">
        <v>0</v>
      </c>
      <c r="B787">
        <v>785</v>
      </c>
      <c r="D787">
        <v>5.07267</v>
      </c>
      <c r="E787">
        <v>0</v>
      </c>
      <c r="F787">
        <v>2.7</v>
      </c>
      <c r="H787">
        <v>1151.535</v>
      </c>
      <c r="I787">
        <v>987.121</v>
      </c>
      <c r="J787">
        <v>987.121</v>
      </c>
      <c r="K787">
        <v>318.5568</v>
      </c>
      <c r="L787" t="s">
        <v>80</v>
      </c>
      <c r="M787">
        <v>1364.07607981858</v>
      </c>
    </row>
    <row r="788" spans="1:13">
      <c r="A788" t="s">
        <v>0</v>
      </c>
      <c r="B788">
        <v>786</v>
      </c>
      <c r="D788">
        <v>5.13614</v>
      </c>
      <c r="E788">
        <v>0</v>
      </c>
      <c r="F788">
        <v>2.8</v>
      </c>
      <c r="H788">
        <v>1150.182</v>
      </c>
      <c r="I788">
        <v>974.758</v>
      </c>
      <c r="J788">
        <v>974.758</v>
      </c>
      <c r="K788">
        <v>315.042171</v>
      </c>
      <c r="L788" t="s">
        <v>80</v>
      </c>
      <c r="M788">
        <v>1353.0593246187</v>
      </c>
    </row>
    <row r="789" spans="1:13">
      <c r="A789" t="s">
        <v>0</v>
      </c>
      <c r="B789">
        <v>787</v>
      </c>
      <c r="D789">
        <v>5.15928</v>
      </c>
      <c r="E789">
        <v>0</v>
      </c>
      <c r="F789">
        <v>3</v>
      </c>
      <c r="H789">
        <v>1148.76</v>
      </c>
      <c r="I789">
        <v>972.141</v>
      </c>
      <c r="J789">
        <v>972.141</v>
      </c>
      <c r="K789">
        <v>313.040228</v>
      </c>
      <c r="L789" t="s">
        <v>80</v>
      </c>
      <c r="M789">
        <v>1352.75538447801</v>
      </c>
    </row>
    <row r="790" spans="1:13">
      <c r="A790" t="s">
        <v>0</v>
      </c>
      <c r="B790">
        <v>788</v>
      </c>
      <c r="D790">
        <v>5.18784</v>
      </c>
      <c r="E790">
        <v>0</v>
      </c>
      <c r="F790">
        <v>2.5</v>
      </c>
      <c r="H790">
        <v>1147.005</v>
      </c>
      <c r="I790">
        <v>967.524</v>
      </c>
      <c r="J790">
        <v>967.524</v>
      </c>
      <c r="K790">
        <v>312.612</v>
      </c>
      <c r="L790" t="s">
        <v>80</v>
      </c>
      <c r="M790">
        <v>1343.72803400943</v>
      </c>
    </row>
    <row r="791" spans="1:13">
      <c r="A791" t="s">
        <v>0</v>
      </c>
      <c r="B791">
        <v>789</v>
      </c>
      <c r="D791">
        <v>5.10995</v>
      </c>
      <c r="E791">
        <v>0</v>
      </c>
      <c r="F791">
        <v>2.2</v>
      </c>
      <c r="H791">
        <v>1147.389</v>
      </c>
      <c r="I791">
        <v>976.444</v>
      </c>
      <c r="J791">
        <v>976.444</v>
      </c>
      <c r="K791">
        <v>317.346514</v>
      </c>
      <c r="L791" t="s">
        <v>80</v>
      </c>
      <c r="M791">
        <v>1347.96856446282</v>
      </c>
    </row>
    <row r="792" spans="1:13">
      <c r="A792" t="s">
        <v>0</v>
      </c>
      <c r="B792">
        <v>790</v>
      </c>
      <c r="D792">
        <v>5.11985</v>
      </c>
      <c r="E792">
        <v>0</v>
      </c>
      <c r="F792">
        <v>2.5</v>
      </c>
      <c r="H792">
        <v>1146.665</v>
      </c>
      <c r="I792">
        <v>975.351</v>
      </c>
      <c r="J792">
        <v>975.351</v>
      </c>
      <c r="K792">
        <v>315.349714</v>
      </c>
      <c r="L792" t="s">
        <v>80</v>
      </c>
      <c r="M792">
        <v>1350.23911827069</v>
      </c>
    </row>
    <row r="793" spans="1:13">
      <c r="A793" t="s">
        <v>0</v>
      </c>
      <c r="B793">
        <v>791</v>
      </c>
      <c r="D793">
        <v>5.16098</v>
      </c>
      <c r="E793">
        <v>0</v>
      </c>
      <c r="F793">
        <v>2.8</v>
      </c>
      <c r="H793">
        <v>1145.439</v>
      </c>
      <c r="I793">
        <v>967.997</v>
      </c>
      <c r="J793">
        <v>967.997</v>
      </c>
      <c r="K793">
        <v>311.929714</v>
      </c>
      <c r="L793" t="s">
        <v>80</v>
      </c>
      <c r="M793">
        <v>1346.22094796822</v>
      </c>
    </row>
    <row r="794" spans="1:13">
      <c r="A794" t="s">
        <v>0</v>
      </c>
      <c r="B794">
        <v>792</v>
      </c>
      <c r="D794">
        <v>5.15762</v>
      </c>
      <c r="E794">
        <v>0</v>
      </c>
      <c r="F794">
        <v>2.4</v>
      </c>
      <c r="H794">
        <v>1144.256</v>
      </c>
      <c r="I794">
        <v>967.763</v>
      </c>
      <c r="J794">
        <v>967.763</v>
      </c>
      <c r="K794">
        <v>313.265828</v>
      </c>
      <c r="L794" t="s">
        <v>80</v>
      </c>
      <c r="M794">
        <v>1341.90097608983</v>
      </c>
    </row>
    <row r="795" spans="1:13">
      <c r="A795" t="s">
        <v>0</v>
      </c>
      <c r="B795">
        <v>793</v>
      </c>
      <c r="D795">
        <v>5.14484</v>
      </c>
      <c r="E795">
        <v>0</v>
      </c>
      <c r="F795">
        <v>2.5</v>
      </c>
      <c r="H795">
        <v>1143.353</v>
      </c>
      <c r="I795">
        <v>968.438</v>
      </c>
      <c r="J795">
        <v>968.438</v>
      </c>
      <c r="K795">
        <v>312.365485</v>
      </c>
      <c r="L795" t="s">
        <v>80</v>
      </c>
      <c r="M795">
        <v>1343.22663882344</v>
      </c>
    </row>
    <row r="796" spans="1:13">
      <c r="A796" t="s">
        <v>0</v>
      </c>
      <c r="B796">
        <v>794</v>
      </c>
      <c r="D796">
        <v>5.17712</v>
      </c>
      <c r="E796">
        <v>0</v>
      </c>
      <c r="F796">
        <v>3</v>
      </c>
      <c r="H796">
        <v>1142.716</v>
      </c>
      <c r="I796">
        <v>965.922</v>
      </c>
      <c r="J796">
        <v>965.922</v>
      </c>
      <c r="K796">
        <v>308.993142</v>
      </c>
      <c r="L796" t="s">
        <v>80</v>
      </c>
      <c r="M796">
        <v>1346.29942357911</v>
      </c>
    </row>
    <row r="797" spans="1:13">
      <c r="A797" t="s">
        <v>0</v>
      </c>
      <c r="B797">
        <v>795</v>
      </c>
      <c r="D797">
        <v>5.22271</v>
      </c>
      <c r="E797">
        <v>0</v>
      </c>
      <c r="F797">
        <v>2.5</v>
      </c>
      <c r="H797">
        <v>1140.459</v>
      </c>
      <c r="I797">
        <v>951.793</v>
      </c>
      <c r="J797">
        <v>951.793</v>
      </c>
      <c r="K797">
        <v>308.529257</v>
      </c>
      <c r="L797" t="s">
        <v>80</v>
      </c>
      <c r="M797">
        <v>1327.14793581842</v>
      </c>
    </row>
    <row r="798" spans="1:13">
      <c r="A798" t="s">
        <v>0</v>
      </c>
      <c r="B798">
        <v>796</v>
      </c>
      <c r="D798">
        <v>5.14025</v>
      </c>
      <c r="E798">
        <v>0</v>
      </c>
      <c r="F798">
        <v>2</v>
      </c>
      <c r="H798">
        <v>1139.948</v>
      </c>
      <c r="I798">
        <v>968.245</v>
      </c>
      <c r="J798">
        <v>968.245</v>
      </c>
      <c r="K798">
        <v>313.922742</v>
      </c>
      <c r="L798" t="s">
        <v>80</v>
      </c>
      <c r="M798">
        <v>1336.23553926711</v>
      </c>
    </row>
    <row r="799" spans="1:13">
      <c r="A799" t="s">
        <v>0</v>
      </c>
      <c r="B799">
        <v>797</v>
      </c>
      <c r="D799">
        <v>5.11935</v>
      </c>
      <c r="E799">
        <v>0</v>
      </c>
      <c r="F799">
        <v>2.6</v>
      </c>
      <c r="H799">
        <v>1140.332</v>
      </c>
      <c r="I799">
        <v>966.856</v>
      </c>
      <c r="J799">
        <v>966.856</v>
      </c>
      <c r="K799">
        <v>311.908457</v>
      </c>
      <c r="L799" t="s">
        <v>80</v>
      </c>
      <c r="M799">
        <v>1341.50711562416</v>
      </c>
    </row>
    <row r="800" spans="1:13">
      <c r="A800" t="s">
        <v>0</v>
      </c>
      <c r="B800">
        <v>798</v>
      </c>
      <c r="D800">
        <v>5.09161</v>
      </c>
      <c r="E800">
        <v>0</v>
      </c>
      <c r="F800">
        <v>2.6</v>
      </c>
      <c r="H800">
        <v>1140.268</v>
      </c>
      <c r="I800">
        <v>969.38</v>
      </c>
      <c r="J800">
        <v>969.38</v>
      </c>
      <c r="K800">
        <v>313.570628</v>
      </c>
      <c r="L800" t="s">
        <v>80</v>
      </c>
      <c r="M800">
        <v>1343.41430632422</v>
      </c>
    </row>
    <row r="801" spans="1:13">
      <c r="A801" t="s">
        <v>0</v>
      </c>
      <c r="B801">
        <v>799</v>
      </c>
      <c r="D801">
        <v>5.09895</v>
      </c>
      <c r="E801">
        <v>0</v>
      </c>
      <c r="F801">
        <v>2.5</v>
      </c>
      <c r="H801">
        <v>1140.132</v>
      </c>
      <c r="I801">
        <v>966.004</v>
      </c>
      <c r="J801">
        <v>966.004</v>
      </c>
      <c r="K801">
        <v>312.094971</v>
      </c>
      <c r="L801" t="s">
        <v>80</v>
      </c>
      <c r="M801">
        <v>1338.822460053</v>
      </c>
    </row>
    <row r="802" spans="1:13">
      <c r="A802" t="s">
        <v>0</v>
      </c>
      <c r="B802">
        <v>800</v>
      </c>
      <c r="D802">
        <v>5.08819</v>
      </c>
      <c r="E802">
        <v>0</v>
      </c>
      <c r="F802">
        <v>2.4</v>
      </c>
      <c r="H802">
        <v>1139.614</v>
      </c>
      <c r="I802">
        <v>967.551</v>
      </c>
      <c r="J802">
        <v>967.551</v>
      </c>
      <c r="K802">
        <v>313.417714</v>
      </c>
      <c r="L802" t="s">
        <v>80</v>
      </c>
      <c r="M802">
        <v>1339.20039913448</v>
      </c>
    </row>
    <row r="803" spans="1:13">
      <c r="A803" t="s">
        <v>0</v>
      </c>
      <c r="B803">
        <v>801</v>
      </c>
      <c r="D803">
        <v>5.07245</v>
      </c>
      <c r="E803">
        <v>0</v>
      </c>
      <c r="F803">
        <v>2.5</v>
      </c>
      <c r="H803">
        <v>1138.971</v>
      </c>
      <c r="I803">
        <v>967.7089999999999</v>
      </c>
      <c r="J803">
        <v>967.7089999999999</v>
      </c>
      <c r="K803">
        <v>312.8808</v>
      </c>
      <c r="L803" t="s">
        <v>80</v>
      </c>
      <c r="M803">
        <v>1339.84240969811</v>
      </c>
    </row>
    <row r="804" spans="1:13">
      <c r="A804" t="s">
        <v>0</v>
      </c>
      <c r="B804">
        <v>802</v>
      </c>
      <c r="D804">
        <v>5.04423</v>
      </c>
      <c r="E804">
        <v>0</v>
      </c>
      <c r="F804">
        <v>2.4</v>
      </c>
      <c r="H804">
        <v>1138.476</v>
      </c>
      <c r="I804">
        <v>968.054</v>
      </c>
      <c r="J804">
        <v>968.054</v>
      </c>
      <c r="K804">
        <v>314.403085</v>
      </c>
      <c r="L804" t="s">
        <v>80</v>
      </c>
      <c r="M804">
        <v>1338.24683374042</v>
      </c>
    </row>
    <row r="805" spans="1:13">
      <c r="A805" t="s">
        <v>0</v>
      </c>
      <c r="B805">
        <v>803</v>
      </c>
      <c r="D805">
        <v>4.95746</v>
      </c>
      <c r="E805">
        <v>0</v>
      </c>
      <c r="F805">
        <v>2.8</v>
      </c>
      <c r="H805">
        <v>1140.23</v>
      </c>
      <c r="I805">
        <v>970.51</v>
      </c>
      <c r="J805">
        <v>970.51</v>
      </c>
      <c r="K805">
        <v>315.0144</v>
      </c>
      <c r="L805" t="s">
        <v>80</v>
      </c>
      <c r="M805">
        <v>1342.0428672247</v>
      </c>
    </row>
    <row r="806" spans="1:13">
      <c r="A806" t="s">
        <v>0</v>
      </c>
      <c r="B806">
        <v>804</v>
      </c>
      <c r="D806">
        <v>4.98908</v>
      </c>
      <c r="E806">
        <v>0</v>
      </c>
      <c r="F806">
        <v>2.1</v>
      </c>
      <c r="H806">
        <v>1139.248</v>
      </c>
      <c r="I806">
        <v>978.75</v>
      </c>
      <c r="J806">
        <v>978.75</v>
      </c>
      <c r="K806">
        <v>317.518971</v>
      </c>
      <c r="L806" t="s">
        <v>80</v>
      </c>
      <c r="M806">
        <v>1345.08192651836</v>
      </c>
    </row>
    <row r="807" spans="1:13">
      <c r="A807" t="s">
        <v>0</v>
      </c>
      <c r="B807">
        <v>805</v>
      </c>
      <c r="D807">
        <v>5.01035</v>
      </c>
      <c r="E807">
        <v>0</v>
      </c>
      <c r="F807">
        <v>2.4</v>
      </c>
      <c r="H807">
        <v>1138.433</v>
      </c>
      <c r="I807">
        <v>973.553</v>
      </c>
      <c r="J807">
        <v>973.553</v>
      </c>
      <c r="K807">
        <v>315.061028</v>
      </c>
      <c r="L807" t="s">
        <v>80</v>
      </c>
      <c r="M807">
        <v>1343.39275666285</v>
      </c>
    </row>
    <row r="808" spans="1:13">
      <c r="A808" t="s">
        <v>0</v>
      </c>
      <c r="B808">
        <v>806</v>
      </c>
      <c r="D808">
        <v>5.02538</v>
      </c>
      <c r="E808">
        <v>0</v>
      </c>
      <c r="F808">
        <v>2.1</v>
      </c>
      <c r="H808">
        <v>1137.615</v>
      </c>
      <c r="I808">
        <v>969.42</v>
      </c>
      <c r="J808">
        <v>969.42</v>
      </c>
      <c r="K808">
        <v>314.9712</v>
      </c>
      <c r="L808" t="s">
        <v>80</v>
      </c>
      <c r="M808">
        <v>1335.45960779148</v>
      </c>
    </row>
    <row r="809" spans="1:13">
      <c r="A809" t="s">
        <v>0</v>
      </c>
      <c r="B809">
        <v>807</v>
      </c>
      <c r="D809">
        <v>4.98555</v>
      </c>
      <c r="E809">
        <v>0</v>
      </c>
      <c r="F809">
        <v>2.4</v>
      </c>
      <c r="H809">
        <v>1137.389</v>
      </c>
      <c r="I809">
        <v>973.121</v>
      </c>
      <c r="J809">
        <v>973.121</v>
      </c>
      <c r="K809">
        <v>315.400457</v>
      </c>
      <c r="L809" t="s">
        <v>80</v>
      </c>
      <c r="M809">
        <v>1342.05944755144</v>
      </c>
    </row>
    <row r="810" spans="1:13">
      <c r="A810" t="s">
        <v>0</v>
      </c>
      <c r="B810">
        <v>808</v>
      </c>
      <c r="D810">
        <v>4.97321</v>
      </c>
      <c r="E810">
        <v>0</v>
      </c>
      <c r="F810">
        <v>2.7</v>
      </c>
      <c r="H810">
        <v>1137.104</v>
      </c>
      <c r="I810">
        <v>971.1950000000001</v>
      </c>
      <c r="J810">
        <v>971.1950000000001</v>
      </c>
      <c r="K810">
        <v>314.576228</v>
      </c>
      <c r="L810" t="s">
        <v>80</v>
      </c>
      <c r="M810">
        <v>1342.40528397187</v>
      </c>
    </row>
    <row r="811" spans="1:13">
      <c r="A811" t="s">
        <v>0</v>
      </c>
      <c r="B811">
        <v>809</v>
      </c>
      <c r="D811">
        <v>4.96379</v>
      </c>
      <c r="E811">
        <v>0</v>
      </c>
      <c r="F811">
        <v>2.1</v>
      </c>
      <c r="H811">
        <v>1136.837</v>
      </c>
      <c r="I811">
        <v>970.212</v>
      </c>
      <c r="J811">
        <v>970.212</v>
      </c>
      <c r="K811">
        <v>316.714285</v>
      </c>
      <c r="L811" t="s">
        <v>80</v>
      </c>
      <c r="M811">
        <v>1334.42682788637</v>
      </c>
    </row>
    <row r="812" spans="1:13">
      <c r="A812" t="s">
        <v>0</v>
      </c>
      <c r="B812">
        <v>810</v>
      </c>
      <c r="D812">
        <v>4.94115</v>
      </c>
      <c r="E812">
        <v>0</v>
      </c>
      <c r="F812">
        <v>2.6</v>
      </c>
      <c r="H812">
        <v>1136.762</v>
      </c>
      <c r="I812">
        <v>974.802</v>
      </c>
      <c r="J812">
        <v>974.802</v>
      </c>
      <c r="K812">
        <v>315.665485</v>
      </c>
      <c r="L812" t="s">
        <v>80</v>
      </c>
      <c r="M812">
        <v>1344.5159881928</v>
      </c>
    </row>
    <row r="813" spans="1:13">
      <c r="A813" t="s">
        <v>0</v>
      </c>
      <c r="B813">
        <v>811</v>
      </c>
      <c r="D813">
        <v>4.94455</v>
      </c>
      <c r="E813">
        <v>0</v>
      </c>
      <c r="F813">
        <v>2.3</v>
      </c>
      <c r="H813">
        <v>1129.566</v>
      </c>
      <c r="I813">
        <v>972.453</v>
      </c>
      <c r="J813">
        <v>972.453</v>
      </c>
      <c r="K813">
        <v>316.268571</v>
      </c>
      <c r="L813" t="s">
        <v>80</v>
      </c>
      <c r="M813">
        <v>1338.88774452555</v>
      </c>
    </row>
    <row r="814" spans="1:13">
      <c r="A814" t="s">
        <v>0</v>
      </c>
      <c r="B814">
        <v>812</v>
      </c>
      <c r="D814">
        <v>4.92807</v>
      </c>
      <c r="E814">
        <v>0</v>
      </c>
      <c r="F814">
        <v>2.6</v>
      </c>
      <c r="H814">
        <v>1126.937</v>
      </c>
      <c r="I814">
        <v>974.12</v>
      </c>
      <c r="J814">
        <v>974.12</v>
      </c>
      <c r="K814">
        <v>315.996342</v>
      </c>
      <c r="L814" t="s">
        <v>80</v>
      </c>
      <c r="M814">
        <v>1343.29825090142</v>
      </c>
    </row>
    <row r="815" spans="1:13">
      <c r="A815" t="s">
        <v>0</v>
      </c>
      <c r="B815">
        <v>813</v>
      </c>
      <c r="D815">
        <v>4.91084</v>
      </c>
      <c r="E815">
        <v>0</v>
      </c>
      <c r="F815">
        <v>2.3</v>
      </c>
      <c r="H815">
        <v>1130.774</v>
      </c>
      <c r="I815">
        <v>972.899</v>
      </c>
      <c r="J815">
        <v>972.899</v>
      </c>
      <c r="K815">
        <v>317.3112</v>
      </c>
      <c r="L815" t="s">
        <v>80</v>
      </c>
      <c r="M815">
        <v>1338.28997457675</v>
      </c>
    </row>
    <row r="816" spans="1:13">
      <c r="A816" t="s">
        <v>0</v>
      </c>
      <c r="B816">
        <v>814</v>
      </c>
      <c r="D816">
        <v>4.90674</v>
      </c>
      <c r="E816">
        <v>0</v>
      </c>
      <c r="F816">
        <v>2.4</v>
      </c>
      <c r="H816">
        <v>1127.497</v>
      </c>
      <c r="I816">
        <v>974.557</v>
      </c>
      <c r="J816">
        <v>974.557</v>
      </c>
      <c r="K816">
        <v>317.125714</v>
      </c>
      <c r="L816" t="s">
        <v>80</v>
      </c>
      <c r="M816">
        <v>1341.10046827781</v>
      </c>
    </row>
    <row r="817" spans="1:13">
      <c r="A817" t="s">
        <v>0</v>
      </c>
      <c r="B817">
        <v>815</v>
      </c>
      <c r="D817">
        <v>4.88818</v>
      </c>
      <c r="E817">
        <v>0</v>
      </c>
      <c r="F817">
        <v>2.8</v>
      </c>
      <c r="H817">
        <v>1122.743</v>
      </c>
      <c r="I817">
        <v>972.196</v>
      </c>
      <c r="J817">
        <v>972.196</v>
      </c>
      <c r="K817">
        <v>315.509142</v>
      </c>
      <c r="L817" t="s">
        <v>80</v>
      </c>
      <c r="M817">
        <v>1341.69574548628</v>
      </c>
    </row>
    <row r="818" spans="1:13">
      <c r="A818" t="s">
        <v>0</v>
      </c>
      <c r="B818">
        <v>816</v>
      </c>
      <c r="D818">
        <v>4.80109</v>
      </c>
      <c r="E818">
        <v>0</v>
      </c>
      <c r="F818">
        <v>2.2</v>
      </c>
      <c r="H818">
        <v>1120.717</v>
      </c>
      <c r="I818">
        <v>986.677</v>
      </c>
      <c r="J818">
        <v>986.677</v>
      </c>
      <c r="K818">
        <v>321.593485</v>
      </c>
      <c r="L818" t="s">
        <v>80</v>
      </c>
      <c r="M818">
        <v>1349.67423142152</v>
      </c>
    </row>
    <row r="819" spans="1:13">
      <c r="A819" t="s">
        <v>0</v>
      </c>
      <c r="B819">
        <v>817</v>
      </c>
      <c r="D819">
        <v>4.95604</v>
      </c>
      <c r="E819">
        <v>0</v>
      </c>
      <c r="F819">
        <v>2.7</v>
      </c>
      <c r="H819">
        <v>1133.211</v>
      </c>
      <c r="I819">
        <v>965.3869999999999</v>
      </c>
      <c r="J819">
        <v>965.3869999999999</v>
      </c>
      <c r="K819">
        <v>312.927428</v>
      </c>
      <c r="L819" t="s">
        <v>80</v>
      </c>
      <c r="M819">
        <v>1335.14972276446</v>
      </c>
    </row>
    <row r="820" spans="1:13">
      <c r="A820" t="s">
        <v>0</v>
      </c>
      <c r="B820">
        <v>818</v>
      </c>
      <c r="D820">
        <v>4.96403</v>
      </c>
      <c r="E820">
        <v>0</v>
      </c>
      <c r="F820">
        <v>2.7</v>
      </c>
      <c r="H820">
        <v>1133.596</v>
      </c>
      <c r="I820">
        <v>966.803</v>
      </c>
      <c r="J820">
        <v>966.803</v>
      </c>
      <c r="K820">
        <v>311.929028</v>
      </c>
      <c r="L820" t="s">
        <v>80</v>
      </c>
      <c r="M820">
        <v>1337.04666435953</v>
      </c>
    </row>
    <row r="821" spans="1:13">
      <c r="A821" t="s">
        <v>0</v>
      </c>
      <c r="B821">
        <v>819</v>
      </c>
      <c r="D821">
        <v>5.02048</v>
      </c>
      <c r="E821">
        <v>0</v>
      </c>
      <c r="F821">
        <v>3.5</v>
      </c>
      <c r="H821">
        <v>1132.422</v>
      </c>
      <c r="I821">
        <v>956.48</v>
      </c>
      <c r="J821">
        <v>956.48</v>
      </c>
      <c r="K821">
        <v>307.1856</v>
      </c>
      <c r="L821" t="s">
        <v>80</v>
      </c>
      <c r="M821">
        <v>1334.34346700333</v>
      </c>
    </row>
    <row r="822" spans="1:13">
      <c r="A822" t="s">
        <v>0</v>
      </c>
      <c r="B822">
        <v>820</v>
      </c>
      <c r="D822">
        <v>5.09274</v>
      </c>
      <c r="E822">
        <v>0</v>
      </c>
      <c r="F822">
        <v>2.9</v>
      </c>
      <c r="H822">
        <v>1129.603</v>
      </c>
      <c r="I822">
        <v>947.002</v>
      </c>
      <c r="J822">
        <v>947.002</v>
      </c>
      <c r="K822">
        <v>305.242285</v>
      </c>
      <c r="L822" t="s">
        <v>80</v>
      </c>
      <c r="M822">
        <v>1320.77461768227</v>
      </c>
    </row>
    <row r="823" spans="1:13">
      <c r="A823" t="s">
        <v>0</v>
      </c>
      <c r="B823">
        <v>821</v>
      </c>
      <c r="D823">
        <v>5.06423</v>
      </c>
      <c r="E823">
        <v>0</v>
      </c>
      <c r="F823">
        <v>2.8</v>
      </c>
      <c r="H823">
        <v>1128.563</v>
      </c>
      <c r="I823">
        <v>950.712</v>
      </c>
      <c r="J823">
        <v>950.712</v>
      </c>
      <c r="K823">
        <v>306.521485</v>
      </c>
      <c r="L823" t="s">
        <v>80</v>
      </c>
      <c r="M823">
        <v>1323.04666105891</v>
      </c>
    </row>
    <row r="824" spans="1:13">
      <c r="A824" t="s">
        <v>0</v>
      </c>
      <c r="B824">
        <v>822</v>
      </c>
      <c r="D824">
        <v>5.13697</v>
      </c>
      <c r="E824">
        <v>0</v>
      </c>
      <c r="F824">
        <v>2.5</v>
      </c>
      <c r="H824">
        <v>1127.45</v>
      </c>
      <c r="I824">
        <v>950.419</v>
      </c>
      <c r="J824">
        <v>950.419</v>
      </c>
      <c r="K824">
        <v>307.928228</v>
      </c>
      <c r="L824" t="s">
        <v>80</v>
      </c>
      <c r="M824">
        <v>1322.4298387799</v>
      </c>
    </row>
    <row r="825" spans="1:13">
      <c r="A825" t="s">
        <v>0</v>
      </c>
      <c r="B825">
        <v>823</v>
      </c>
      <c r="D825">
        <v>5.1408</v>
      </c>
      <c r="E825">
        <v>0</v>
      </c>
      <c r="F825">
        <v>2.6</v>
      </c>
      <c r="H825">
        <v>1126.932</v>
      </c>
      <c r="I825">
        <v>952.033</v>
      </c>
      <c r="J825">
        <v>952.033</v>
      </c>
      <c r="K825">
        <v>306.965828</v>
      </c>
      <c r="L825" t="s">
        <v>80</v>
      </c>
      <c r="M825">
        <v>1325.38997542796</v>
      </c>
    </row>
    <row r="826" spans="1:13">
      <c r="A826" t="s">
        <v>0</v>
      </c>
      <c r="B826">
        <v>824</v>
      </c>
      <c r="D826">
        <v>5.14047</v>
      </c>
      <c r="E826">
        <v>0</v>
      </c>
      <c r="F826">
        <v>2.6</v>
      </c>
      <c r="H826">
        <v>1125.436</v>
      </c>
      <c r="I826">
        <v>947.755</v>
      </c>
      <c r="J826">
        <v>947.755</v>
      </c>
      <c r="K826">
        <v>306.558514</v>
      </c>
      <c r="L826" t="s">
        <v>80</v>
      </c>
      <c r="M826">
        <v>1320.51719685423</v>
      </c>
    </row>
    <row r="827" spans="1:13">
      <c r="A827" t="s">
        <v>0</v>
      </c>
      <c r="B827">
        <v>825</v>
      </c>
      <c r="D827">
        <v>5.11316</v>
      </c>
      <c r="E827">
        <v>0</v>
      </c>
      <c r="F827">
        <v>2.5</v>
      </c>
      <c r="H827">
        <v>1124.839</v>
      </c>
      <c r="I827">
        <v>950.389</v>
      </c>
      <c r="J827">
        <v>950.389</v>
      </c>
      <c r="K827">
        <v>307.906971</v>
      </c>
      <c r="L827" t="s">
        <v>80</v>
      </c>
      <c r="M827">
        <v>1321.53170112465</v>
      </c>
    </row>
    <row r="828" spans="1:13">
      <c r="A828" t="s">
        <v>0</v>
      </c>
      <c r="B828">
        <v>826</v>
      </c>
      <c r="D828">
        <v>5.01142</v>
      </c>
      <c r="E828">
        <v>0</v>
      </c>
      <c r="F828">
        <v>2.2</v>
      </c>
      <c r="H828">
        <v>1125.913</v>
      </c>
      <c r="I828">
        <v>966.937</v>
      </c>
      <c r="J828">
        <v>966.937</v>
      </c>
      <c r="K828">
        <v>312.8592</v>
      </c>
      <c r="L828" t="s">
        <v>80</v>
      </c>
      <c r="M828">
        <v>1333.7078378759</v>
      </c>
    </row>
    <row r="829" spans="1:13">
      <c r="A829" t="s">
        <v>0</v>
      </c>
      <c r="B829">
        <v>827</v>
      </c>
      <c r="D829">
        <v>5.09255</v>
      </c>
      <c r="E829">
        <v>0</v>
      </c>
      <c r="F829">
        <v>3.1</v>
      </c>
      <c r="H829">
        <v>1124.883</v>
      </c>
      <c r="I829">
        <v>951.527</v>
      </c>
      <c r="J829">
        <v>951.527</v>
      </c>
      <c r="K829">
        <v>305.799771</v>
      </c>
      <c r="L829" t="s">
        <v>80</v>
      </c>
      <c r="M829">
        <v>1327.74718284703</v>
      </c>
    </row>
    <row r="830" spans="1:13">
      <c r="A830" t="s">
        <v>0</v>
      </c>
      <c r="B830">
        <v>828</v>
      </c>
      <c r="D830">
        <v>5.02233</v>
      </c>
      <c r="E830">
        <v>0</v>
      </c>
      <c r="F830">
        <v>1.9</v>
      </c>
      <c r="H830">
        <v>1123.861</v>
      </c>
      <c r="I830">
        <v>952.7</v>
      </c>
      <c r="J830">
        <v>952.7</v>
      </c>
      <c r="K830">
        <v>312.730628</v>
      </c>
      <c r="L830" t="s">
        <v>80</v>
      </c>
      <c r="M830">
        <v>1312.86126457531</v>
      </c>
    </row>
    <row r="831" spans="1:13">
      <c r="A831" t="s">
        <v>0</v>
      </c>
      <c r="B831">
        <v>829</v>
      </c>
      <c r="D831">
        <v>5.0188</v>
      </c>
      <c r="E831">
        <v>0</v>
      </c>
      <c r="F831">
        <v>2.8</v>
      </c>
      <c r="H831">
        <v>1124.688</v>
      </c>
      <c r="I831">
        <v>960.527</v>
      </c>
      <c r="J831">
        <v>960.527</v>
      </c>
      <c r="K831">
        <v>309.773142</v>
      </c>
      <c r="L831" t="s">
        <v>80</v>
      </c>
      <c r="M831">
        <v>1332.67038451956</v>
      </c>
    </row>
    <row r="832" spans="1:13">
      <c r="A832" t="s">
        <v>0</v>
      </c>
      <c r="B832">
        <v>830</v>
      </c>
      <c r="D832">
        <v>4.53372</v>
      </c>
      <c r="E832">
        <v>0</v>
      </c>
      <c r="F832">
        <v>32.8</v>
      </c>
      <c r="H832">
        <v>1124.461</v>
      </c>
      <c r="I832">
        <v>956.1900000000001</v>
      </c>
      <c r="J832">
        <v>956.1900000000001</v>
      </c>
      <c r="K832">
        <v>310.842514</v>
      </c>
      <c r="L832" t="s">
        <v>80</v>
      </c>
      <c r="M832">
        <v>1442.95157046266</v>
      </c>
    </row>
    <row r="833" spans="1:13">
      <c r="A833" t="s">
        <v>0</v>
      </c>
      <c r="B833">
        <v>831</v>
      </c>
      <c r="D833">
        <v>4.65398</v>
      </c>
      <c r="E833">
        <v>0</v>
      </c>
      <c r="F833">
        <v>5.5</v>
      </c>
      <c r="H833">
        <v>1141.586</v>
      </c>
      <c r="I833">
        <v>1002.103</v>
      </c>
      <c r="J833">
        <v>1002.103</v>
      </c>
      <c r="K833">
        <v>305.735657</v>
      </c>
      <c r="L833" t="s">
        <v>80</v>
      </c>
      <c r="M833">
        <v>1390.52349249308</v>
      </c>
    </row>
    <row r="834" spans="1:13">
      <c r="A834" t="s">
        <v>0</v>
      </c>
      <c r="B834">
        <v>832</v>
      </c>
      <c r="D834">
        <v>5.09779</v>
      </c>
      <c r="E834">
        <v>0</v>
      </c>
      <c r="F834">
        <v>2.5</v>
      </c>
      <c r="H834">
        <v>1125.385</v>
      </c>
      <c r="I834">
        <v>946.896</v>
      </c>
      <c r="J834">
        <v>946.896</v>
      </c>
      <c r="K834">
        <v>306.6792</v>
      </c>
      <c r="L834" t="s">
        <v>80</v>
      </c>
      <c r="M834">
        <v>1317.00330983914</v>
      </c>
    </row>
    <row r="835" spans="1:13">
      <c r="A835" t="s">
        <v>0</v>
      </c>
      <c r="B835">
        <v>833</v>
      </c>
      <c r="D835">
        <v>5.02953</v>
      </c>
      <c r="E835">
        <v>0</v>
      </c>
      <c r="F835">
        <v>2.4</v>
      </c>
      <c r="H835">
        <v>1123.908</v>
      </c>
      <c r="I835">
        <v>954.302</v>
      </c>
      <c r="J835">
        <v>954.302</v>
      </c>
      <c r="K835">
        <v>309.717942</v>
      </c>
      <c r="L835" t="s">
        <v>80</v>
      </c>
      <c r="M835">
        <v>1322.00830715171</v>
      </c>
    </row>
    <row r="836" spans="1:13">
      <c r="A836" t="s">
        <v>0</v>
      </c>
      <c r="B836">
        <v>834</v>
      </c>
      <c r="D836">
        <v>4.9637</v>
      </c>
      <c r="E836">
        <v>0</v>
      </c>
      <c r="F836">
        <v>2.8</v>
      </c>
      <c r="H836">
        <v>1124.526</v>
      </c>
      <c r="I836">
        <v>961.004</v>
      </c>
      <c r="J836">
        <v>961.004</v>
      </c>
      <c r="K836">
        <v>310.421142</v>
      </c>
      <c r="L836" t="s">
        <v>80</v>
      </c>
      <c r="M836">
        <v>1331.32582190623</v>
      </c>
    </row>
    <row r="837" spans="1:13">
      <c r="A837" t="s">
        <v>0</v>
      </c>
      <c r="B837">
        <v>835</v>
      </c>
      <c r="D837">
        <v>5.03688</v>
      </c>
      <c r="E837">
        <v>0</v>
      </c>
      <c r="F837">
        <v>2.3</v>
      </c>
      <c r="H837">
        <v>1122.33</v>
      </c>
      <c r="I837">
        <v>947.0940000000001</v>
      </c>
      <c r="J837">
        <v>947.0940000000001</v>
      </c>
      <c r="K837">
        <v>308.804914</v>
      </c>
      <c r="L837" t="s">
        <v>80</v>
      </c>
      <c r="M837">
        <v>1313.01338494965</v>
      </c>
    </row>
    <row r="838" spans="1:13">
      <c r="A838" t="s">
        <v>0</v>
      </c>
      <c r="B838">
        <v>836</v>
      </c>
      <c r="D838">
        <v>4.94874</v>
      </c>
      <c r="E838">
        <v>0</v>
      </c>
      <c r="F838">
        <v>1.3</v>
      </c>
      <c r="H838">
        <v>1122.317</v>
      </c>
      <c r="I838">
        <v>959.198</v>
      </c>
      <c r="J838">
        <v>959.198</v>
      </c>
      <c r="K838">
        <v>311.980114</v>
      </c>
      <c r="L838" t="s">
        <v>80</v>
      </c>
      <c r="M838">
        <v>1307.64316400674</v>
      </c>
    </row>
    <row r="839" spans="1:13">
      <c r="A839" t="s">
        <v>0</v>
      </c>
      <c r="B839">
        <v>837</v>
      </c>
      <c r="D839">
        <v>4.99416</v>
      </c>
      <c r="E839">
        <v>0</v>
      </c>
      <c r="F839">
        <v>2.7</v>
      </c>
      <c r="H839">
        <v>1121.888</v>
      </c>
      <c r="I839">
        <v>955.663</v>
      </c>
      <c r="J839">
        <v>955.663</v>
      </c>
      <c r="K839">
        <v>308.286514</v>
      </c>
      <c r="L839" t="s">
        <v>80</v>
      </c>
      <c r="M839">
        <v>1325.29498439717</v>
      </c>
    </row>
    <row r="840" spans="1:13">
      <c r="A840" t="s">
        <v>0</v>
      </c>
      <c r="B840">
        <v>838</v>
      </c>
      <c r="D840">
        <v>4.97404</v>
      </c>
      <c r="E840">
        <v>0</v>
      </c>
      <c r="F840">
        <v>2.5</v>
      </c>
      <c r="H840">
        <v>1121.355</v>
      </c>
      <c r="I840">
        <v>953.726</v>
      </c>
      <c r="J840">
        <v>953.726</v>
      </c>
      <c r="K840">
        <v>309.295885</v>
      </c>
      <c r="L840" t="s">
        <v>80</v>
      </c>
      <c r="M840">
        <v>1320.4287431435</v>
      </c>
    </row>
    <row r="841" spans="1:13">
      <c r="A841" t="s">
        <v>0</v>
      </c>
      <c r="B841">
        <v>839</v>
      </c>
      <c r="D841">
        <v>5.00578</v>
      </c>
      <c r="E841">
        <v>0</v>
      </c>
      <c r="F841">
        <v>2.1</v>
      </c>
      <c r="H841">
        <v>1120.499</v>
      </c>
      <c r="I841">
        <v>948.836</v>
      </c>
      <c r="J841">
        <v>948.836</v>
      </c>
      <c r="K841">
        <v>307.461942</v>
      </c>
      <c r="L841" t="s">
        <v>80</v>
      </c>
      <c r="M841">
        <v>1311.25416288041</v>
      </c>
    </row>
    <row r="842" spans="1:13">
      <c r="A842" t="s">
        <v>0</v>
      </c>
      <c r="B842">
        <v>840</v>
      </c>
      <c r="D842">
        <v>4.95144</v>
      </c>
      <c r="E842">
        <v>0</v>
      </c>
      <c r="F842">
        <v>2.1</v>
      </c>
      <c r="H842">
        <v>1120.033</v>
      </c>
      <c r="I842">
        <v>956.473</v>
      </c>
      <c r="J842">
        <v>956.473</v>
      </c>
      <c r="K842">
        <v>310.851085</v>
      </c>
      <c r="L842" t="s">
        <v>80</v>
      </c>
      <c r="M842">
        <v>1318.25264034861</v>
      </c>
    </row>
    <row r="843" spans="1:13">
      <c r="A843" t="s">
        <v>0</v>
      </c>
      <c r="B843">
        <v>841</v>
      </c>
      <c r="D843">
        <v>4.85586</v>
      </c>
      <c r="E843">
        <v>0</v>
      </c>
      <c r="F843">
        <v>0.1</v>
      </c>
      <c r="H843">
        <v>1120.633</v>
      </c>
      <c r="I843">
        <v>960.39</v>
      </c>
      <c r="J843">
        <v>960.39</v>
      </c>
      <c r="K843">
        <v>316.235314</v>
      </c>
      <c r="L843" t="s">
        <v>80</v>
      </c>
      <c r="M843">
        <v>1277.12796764408</v>
      </c>
    </row>
    <row r="844" spans="1:13">
      <c r="A844" t="s">
        <v>0</v>
      </c>
      <c r="B844">
        <v>842</v>
      </c>
      <c r="D844">
        <v>4.75809</v>
      </c>
      <c r="E844">
        <v>0</v>
      </c>
      <c r="F844">
        <v>1.8</v>
      </c>
      <c r="H844">
        <v>1123.049</v>
      </c>
      <c r="I844">
        <v>977.734</v>
      </c>
      <c r="J844">
        <v>977.734</v>
      </c>
      <c r="K844">
        <v>317.669142</v>
      </c>
      <c r="L844" t="s">
        <v>80</v>
      </c>
      <c r="M844">
        <v>1331.80404284572</v>
      </c>
    </row>
    <row r="845" spans="1:13">
      <c r="A845" t="s">
        <v>0</v>
      </c>
      <c r="B845">
        <v>843</v>
      </c>
      <c r="D845">
        <v>4.77773</v>
      </c>
      <c r="E845">
        <v>0</v>
      </c>
      <c r="F845">
        <v>1.2</v>
      </c>
      <c r="H845">
        <v>1122.484</v>
      </c>
      <c r="I845">
        <v>972.625</v>
      </c>
      <c r="J845">
        <v>972.625</v>
      </c>
      <c r="K845">
        <v>318.826285</v>
      </c>
      <c r="L845" t="s">
        <v>80</v>
      </c>
      <c r="M845">
        <v>1315.71193719063</v>
      </c>
    </row>
    <row r="846" spans="1:13">
      <c r="A846" t="s">
        <v>0</v>
      </c>
      <c r="B846">
        <v>844</v>
      </c>
      <c r="D846">
        <v>4.71346</v>
      </c>
      <c r="E846">
        <v>0</v>
      </c>
      <c r="F846">
        <v>1.1</v>
      </c>
      <c r="H846">
        <v>1122.633</v>
      </c>
      <c r="I846">
        <v>975.092</v>
      </c>
      <c r="J846">
        <v>975.092</v>
      </c>
      <c r="K846">
        <v>936.225</v>
      </c>
      <c r="L846" t="s">
        <v>80</v>
      </c>
      <c r="M846">
        <v>1314.13476648006</v>
      </c>
    </row>
    <row r="847" spans="1:13">
      <c r="A847" t="s">
        <v>0</v>
      </c>
      <c r="B847">
        <v>845</v>
      </c>
      <c r="D847">
        <v>4.70417</v>
      </c>
      <c r="E847">
        <v>0</v>
      </c>
      <c r="F847">
        <v>1.6</v>
      </c>
      <c r="H847">
        <v>1124.109</v>
      </c>
      <c r="I847">
        <v>985.229</v>
      </c>
      <c r="J847">
        <v>985.229</v>
      </c>
      <c r="K847">
        <v>927.092</v>
      </c>
      <c r="L847" t="s">
        <v>80</v>
      </c>
      <c r="M847">
        <v>1335.37476108115</v>
      </c>
    </row>
    <row r="848" spans="1:13">
      <c r="A848" t="s">
        <v>0</v>
      </c>
      <c r="B848">
        <v>846</v>
      </c>
      <c r="D848">
        <v>4.6891</v>
      </c>
      <c r="E848">
        <v>0</v>
      </c>
      <c r="F848">
        <v>0.7</v>
      </c>
      <c r="H848">
        <v>1123.002</v>
      </c>
      <c r="I848">
        <v>972.957</v>
      </c>
      <c r="J848">
        <v>972.957</v>
      </c>
      <c r="K848">
        <v>939.027</v>
      </c>
      <c r="L848" t="s">
        <v>80</v>
      </c>
      <c r="M848">
        <v>1299.2221775438</v>
      </c>
    </row>
    <row r="849" spans="1:13">
      <c r="A849" t="s">
        <v>0</v>
      </c>
      <c r="B849">
        <v>847</v>
      </c>
      <c r="D849">
        <v>4.74782</v>
      </c>
      <c r="E849">
        <v>0</v>
      </c>
      <c r="F849">
        <v>2</v>
      </c>
      <c r="H849">
        <v>1123.318</v>
      </c>
      <c r="I849">
        <v>974.856</v>
      </c>
      <c r="J849">
        <v>974.856</v>
      </c>
      <c r="K849">
        <v>923.12</v>
      </c>
      <c r="L849" t="s">
        <v>80</v>
      </c>
      <c r="M849">
        <v>1331.72909960111</v>
      </c>
    </row>
    <row r="850" spans="1:13">
      <c r="A850" t="s">
        <v>0</v>
      </c>
      <c r="B850">
        <v>848</v>
      </c>
      <c r="D850">
        <v>4.84268</v>
      </c>
      <c r="E850">
        <v>0</v>
      </c>
      <c r="F850">
        <v>3.1</v>
      </c>
      <c r="H850">
        <v>1121.847</v>
      </c>
      <c r="I850">
        <v>962.389</v>
      </c>
      <c r="J850">
        <v>962.389</v>
      </c>
      <c r="K850">
        <v>908.356</v>
      </c>
      <c r="L850" t="s">
        <v>80</v>
      </c>
      <c r="M850">
        <v>1331.64505274886</v>
      </c>
    </row>
    <row r="851" spans="1:13">
      <c r="A851" t="s">
        <v>0</v>
      </c>
      <c r="B851">
        <v>849</v>
      </c>
      <c r="D851">
        <v>4.91497</v>
      </c>
      <c r="E851">
        <v>0</v>
      </c>
      <c r="F851">
        <v>1.5</v>
      </c>
      <c r="H851">
        <v>1119.751</v>
      </c>
      <c r="I851">
        <v>952.455</v>
      </c>
      <c r="J851">
        <v>952.455</v>
      </c>
      <c r="K851">
        <v>901.928</v>
      </c>
      <c r="L851" t="s">
        <v>80</v>
      </c>
      <c r="M851">
        <v>1302.11139666824</v>
      </c>
    </row>
    <row r="852" spans="1:13">
      <c r="A852" t="s">
        <v>0</v>
      </c>
      <c r="B852">
        <v>850</v>
      </c>
      <c r="D852">
        <v>4.86695</v>
      </c>
      <c r="E852">
        <v>0</v>
      </c>
      <c r="F852">
        <v>0.4</v>
      </c>
      <c r="H852">
        <v>1118.106</v>
      </c>
      <c r="I852">
        <v>955.857</v>
      </c>
      <c r="J852">
        <v>955.857</v>
      </c>
      <c r="K852">
        <v>913.428</v>
      </c>
      <c r="L852" t="s">
        <v>80</v>
      </c>
      <c r="M852">
        <v>1276.83604046271</v>
      </c>
    </row>
    <row r="853" spans="1:13">
      <c r="A853" t="s">
        <v>0</v>
      </c>
      <c r="B853">
        <v>851</v>
      </c>
      <c r="D853">
        <v>4.59261</v>
      </c>
      <c r="E853">
        <v>0</v>
      </c>
      <c r="F853">
        <v>1.5</v>
      </c>
      <c r="H853">
        <v>1123.31</v>
      </c>
      <c r="I853">
        <v>977.932</v>
      </c>
      <c r="J853">
        <v>977.932</v>
      </c>
      <c r="K853">
        <v>922.532</v>
      </c>
      <c r="L853" t="s">
        <v>80</v>
      </c>
      <c r="M853">
        <v>1321.84517449997</v>
      </c>
    </row>
    <row r="854" spans="1:13">
      <c r="A854" t="s">
        <v>0</v>
      </c>
      <c r="B854">
        <v>852</v>
      </c>
      <c r="D854">
        <v>4.85431</v>
      </c>
      <c r="E854">
        <v>0</v>
      </c>
      <c r="F854">
        <v>0.4</v>
      </c>
      <c r="H854">
        <v>1119.097</v>
      </c>
      <c r="I854">
        <v>959.898</v>
      </c>
      <c r="J854">
        <v>959.898</v>
      </c>
      <c r="K854">
        <v>909.62</v>
      </c>
      <c r="L854" t="s">
        <v>80</v>
      </c>
      <c r="M854">
        <v>1280.78307042869</v>
      </c>
    </row>
    <row r="855" spans="1:13">
      <c r="A855" t="s">
        <v>0</v>
      </c>
      <c r="B855">
        <v>853</v>
      </c>
      <c r="D855">
        <v>4.89083</v>
      </c>
      <c r="E855">
        <v>0</v>
      </c>
      <c r="F855">
        <v>0.9</v>
      </c>
      <c r="H855">
        <v>1117.205</v>
      </c>
      <c r="I855">
        <v>952.891</v>
      </c>
      <c r="J855">
        <v>952.891</v>
      </c>
      <c r="K855">
        <v>904.756</v>
      </c>
      <c r="L855" t="s">
        <v>80</v>
      </c>
      <c r="M855">
        <v>1288.89226370324</v>
      </c>
    </row>
    <row r="856" spans="1:13">
      <c r="A856" t="s">
        <v>0</v>
      </c>
      <c r="B856">
        <v>854</v>
      </c>
      <c r="D856">
        <v>4.87219</v>
      </c>
      <c r="E856">
        <v>0</v>
      </c>
      <c r="F856">
        <v>1.7</v>
      </c>
      <c r="H856">
        <v>1116.788</v>
      </c>
      <c r="I856">
        <v>954.364</v>
      </c>
      <c r="J856">
        <v>954.364</v>
      </c>
      <c r="K856">
        <v>904.42</v>
      </c>
      <c r="L856" t="s">
        <v>80</v>
      </c>
      <c r="M856">
        <v>1306.50097954512</v>
      </c>
    </row>
    <row r="857" spans="1:13">
      <c r="A857" t="s">
        <v>0</v>
      </c>
      <c r="B857">
        <v>855</v>
      </c>
      <c r="D857">
        <v>4.80228</v>
      </c>
      <c r="E857">
        <v>0</v>
      </c>
      <c r="F857">
        <v>1.7</v>
      </c>
      <c r="H857">
        <v>1116.432</v>
      </c>
      <c r="I857">
        <v>959.524</v>
      </c>
      <c r="J857">
        <v>959.524</v>
      </c>
      <c r="K857">
        <v>919.593</v>
      </c>
      <c r="L857" t="s">
        <v>80</v>
      </c>
      <c r="M857">
        <v>1310.3284058855</v>
      </c>
    </row>
    <row r="858" spans="1:13">
      <c r="A858" t="s">
        <v>0</v>
      </c>
      <c r="B858">
        <v>856</v>
      </c>
      <c r="D858">
        <v>4.68645</v>
      </c>
      <c r="E858">
        <v>0</v>
      </c>
      <c r="F858">
        <v>1.7</v>
      </c>
      <c r="H858">
        <v>1118.137</v>
      </c>
      <c r="I858">
        <v>974.289</v>
      </c>
      <c r="J858">
        <v>974.289</v>
      </c>
      <c r="K858">
        <v>930.126</v>
      </c>
      <c r="L858" t="s">
        <v>80</v>
      </c>
      <c r="M858">
        <v>1323.98292125195</v>
      </c>
    </row>
    <row r="859" spans="1:13">
      <c r="A859" t="s">
        <v>0</v>
      </c>
      <c r="B859">
        <v>857</v>
      </c>
      <c r="D859">
        <v>4.70179</v>
      </c>
      <c r="E859">
        <v>0</v>
      </c>
      <c r="F859">
        <v>1.1</v>
      </c>
      <c r="H859">
        <v>1118.017</v>
      </c>
      <c r="I859">
        <v>970.071</v>
      </c>
      <c r="J859">
        <v>970.071</v>
      </c>
      <c r="K859">
        <v>925.572</v>
      </c>
      <c r="L859" t="s">
        <v>80</v>
      </c>
      <c r="M859">
        <v>1307.97305454613</v>
      </c>
    </row>
    <row r="860" spans="1:13">
      <c r="A860" t="s">
        <v>0</v>
      </c>
      <c r="B860">
        <v>858</v>
      </c>
      <c r="D860">
        <v>4.67535</v>
      </c>
      <c r="E860">
        <v>0</v>
      </c>
      <c r="F860">
        <v>0.1</v>
      </c>
      <c r="H860">
        <v>1118.043</v>
      </c>
      <c r="I860">
        <v>973.598</v>
      </c>
      <c r="J860">
        <v>973.598</v>
      </c>
      <c r="K860">
        <v>926.7859999999999</v>
      </c>
      <c r="L860" t="s">
        <v>80</v>
      </c>
      <c r="M860">
        <v>1283.75263456244</v>
      </c>
    </row>
    <row r="861" spans="1:13">
      <c r="A861" t="s">
        <v>0</v>
      </c>
      <c r="B861">
        <v>859</v>
      </c>
      <c r="D861">
        <v>4.65684</v>
      </c>
      <c r="E861">
        <v>0</v>
      </c>
      <c r="F861">
        <v>1.1</v>
      </c>
      <c r="H861">
        <v>1118.242</v>
      </c>
      <c r="I861">
        <v>972.006</v>
      </c>
      <c r="J861">
        <v>972.006</v>
      </c>
      <c r="K861">
        <v>930.672</v>
      </c>
      <c r="L861" t="s">
        <v>80</v>
      </c>
      <c r="M861">
        <v>1308.73673332695</v>
      </c>
    </row>
    <row r="862" spans="1:13">
      <c r="A862" t="s">
        <v>0</v>
      </c>
      <c r="B862">
        <v>860</v>
      </c>
      <c r="D862">
        <v>4.58887</v>
      </c>
      <c r="E862">
        <v>0</v>
      </c>
      <c r="F862">
        <v>0.2</v>
      </c>
      <c r="H862">
        <v>1119.309</v>
      </c>
      <c r="I862">
        <v>982.005</v>
      </c>
      <c r="J862">
        <v>982.005</v>
      </c>
      <c r="K862">
        <v>937.604</v>
      </c>
      <c r="L862" t="s">
        <v>80</v>
      </c>
      <c r="M862">
        <v>1289.43984452035</v>
      </c>
    </row>
    <row r="863" spans="1:13">
      <c r="A863" t="s">
        <v>0</v>
      </c>
      <c r="B863">
        <v>861</v>
      </c>
      <c r="D863">
        <v>4.59164</v>
      </c>
      <c r="E863">
        <v>0</v>
      </c>
      <c r="F863">
        <v>0.9</v>
      </c>
      <c r="H863">
        <v>1119.787</v>
      </c>
      <c r="I863">
        <v>977.341</v>
      </c>
      <c r="J863">
        <v>977.341</v>
      </c>
      <c r="K863">
        <v>936.583</v>
      </c>
      <c r="L863" t="s">
        <v>80</v>
      </c>
      <c r="M863">
        <v>1307.33808789181</v>
      </c>
    </row>
    <row r="864" spans="1:13">
      <c r="A864" t="s">
        <v>0</v>
      </c>
      <c r="B864">
        <v>862</v>
      </c>
      <c r="D864">
        <v>4.6139</v>
      </c>
      <c r="E864">
        <v>0</v>
      </c>
      <c r="F864">
        <v>1</v>
      </c>
      <c r="H864">
        <v>1120.153</v>
      </c>
      <c r="I864">
        <v>976.359</v>
      </c>
      <c r="J864">
        <v>976.359</v>
      </c>
      <c r="K864">
        <v>931.473</v>
      </c>
      <c r="L864" t="s">
        <v>80</v>
      </c>
      <c r="M864">
        <v>1310.02988519834</v>
      </c>
    </row>
    <row r="865" spans="1:13">
      <c r="A865" t="s">
        <v>0</v>
      </c>
      <c r="B865">
        <v>863</v>
      </c>
      <c r="D865">
        <v>4.63903</v>
      </c>
      <c r="E865">
        <v>0</v>
      </c>
      <c r="F865">
        <v>1</v>
      </c>
      <c r="H865">
        <v>1119.001</v>
      </c>
      <c r="I865">
        <v>973.476</v>
      </c>
      <c r="J865">
        <v>973.476</v>
      </c>
      <c r="K865">
        <v>929.443</v>
      </c>
      <c r="L865" t="s">
        <v>80</v>
      </c>
      <c r="M865">
        <v>1307.52154949341</v>
      </c>
    </row>
    <row r="866" spans="1:13">
      <c r="A866" t="s">
        <v>0</v>
      </c>
      <c r="B866">
        <v>864</v>
      </c>
      <c r="D866">
        <v>4.71479</v>
      </c>
      <c r="E866">
        <v>0</v>
      </c>
      <c r="F866">
        <v>1.9</v>
      </c>
      <c r="H866">
        <v>1117.844</v>
      </c>
      <c r="I866">
        <v>962.917</v>
      </c>
      <c r="J866">
        <v>962.917</v>
      </c>
      <c r="K866">
        <v>916.428</v>
      </c>
      <c r="L866" t="s">
        <v>80</v>
      </c>
      <c r="M866">
        <v>1315.04355964548</v>
      </c>
    </row>
    <row r="867" spans="1:13">
      <c r="A867" t="s">
        <v>0</v>
      </c>
      <c r="B867">
        <v>865</v>
      </c>
      <c r="D867">
        <v>4.56951</v>
      </c>
      <c r="E867">
        <v>0</v>
      </c>
      <c r="F867">
        <v>1.9</v>
      </c>
      <c r="H867">
        <v>1117.33</v>
      </c>
      <c r="I867">
        <v>978.877</v>
      </c>
      <c r="J867">
        <v>978.877</v>
      </c>
      <c r="K867">
        <v>942.676</v>
      </c>
      <c r="L867" t="s">
        <v>80</v>
      </c>
      <c r="M867">
        <v>1329.84147066047</v>
      </c>
    </row>
    <row r="868" spans="1:13">
      <c r="A868" t="s">
        <v>0</v>
      </c>
      <c r="B868">
        <v>866</v>
      </c>
      <c r="D868">
        <v>2.96859</v>
      </c>
      <c r="E868">
        <v>0</v>
      </c>
      <c r="F868">
        <v>0.5</v>
      </c>
      <c r="H868">
        <v>1139.248</v>
      </c>
      <c r="I868">
        <v>1047.896</v>
      </c>
      <c r="J868">
        <v>1047.896</v>
      </c>
      <c r="K868">
        <v>935.38</v>
      </c>
      <c r="L868" t="s">
        <v>80</v>
      </c>
      <c r="M868">
        <v>1349.66262641459</v>
      </c>
    </row>
    <row r="869" spans="1:13">
      <c r="A869" t="s">
        <v>0</v>
      </c>
      <c r="B869">
        <v>867</v>
      </c>
      <c r="D869">
        <v>4.72839</v>
      </c>
      <c r="E869">
        <v>0</v>
      </c>
      <c r="F869">
        <v>0.4</v>
      </c>
      <c r="H869">
        <v>1133.484</v>
      </c>
      <c r="I869">
        <v>995.6559999999999</v>
      </c>
      <c r="J869">
        <v>995.6559999999999</v>
      </c>
      <c r="K869">
        <v>932.915</v>
      </c>
      <c r="L869" t="s">
        <v>80</v>
      </c>
      <c r="M869">
        <v>1316.55430651629</v>
      </c>
    </row>
    <row r="870" spans="1:13">
      <c r="A870" t="s">
        <v>0</v>
      </c>
      <c r="B870">
        <v>868</v>
      </c>
      <c r="D870">
        <v>4.6332</v>
      </c>
      <c r="E870">
        <v>0</v>
      </c>
      <c r="F870">
        <v>2.6</v>
      </c>
      <c r="H870">
        <v>1121.97</v>
      </c>
      <c r="I870">
        <v>975.383</v>
      </c>
      <c r="J870">
        <v>975.383</v>
      </c>
      <c r="K870">
        <v>929.354</v>
      </c>
      <c r="L870" t="s">
        <v>80</v>
      </c>
      <c r="M870">
        <v>1335.56143596059</v>
      </c>
    </row>
    <row r="871" spans="1:13">
      <c r="A871" t="s">
        <v>0</v>
      </c>
      <c r="B871">
        <v>869</v>
      </c>
      <c r="D871">
        <v>4.61593</v>
      </c>
      <c r="E871">
        <v>0</v>
      </c>
      <c r="F871">
        <v>0.6</v>
      </c>
      <c r="H871">
        <v>1121.254</v>
      </c>
      <c r="I871">
        <v>975.229</v>
      </c>
      <c r="J871">
        <v>975.229</v>
      </c>
      <c r="K871">
        <v>935.754</v>
      </c>
      <c r="L871" t="s">
        <v>80</v>
      </c>
      <c r="M871">
        <v>1296.3510251678</v>
      </c>
    </row>
    <row r="872" spans="1:13">
      <c r="A872" t="s">
        <v>0</v>
      </c>
      <c r="B872">
        <v>870</v>
      </c>
      <c r="D872">
        <v>4.59238</v>
      </c>
      <c r="E872">
        <v>0</v>
      </c>
      <c r="F872">
        <v>0.6</v>
      </c>
      <c r="H872">
        <v>1120.54</v>
      </c>
      <c r="I872">
        <v>976.885</v>
      </c>
      <c r="J872">
        <v>976.885</v>
      </c>
      <c r="K872">
        <v>931.861</v>
      </c>
      <c r="L872" t="s">
        <v>80</v>
      </c>
      <c r="M872">
        <v>1297.3683688872</v>
      </c>
    </row>
    <row r="873" spans="1:13">
      <c r="A873" t="s">
        <v>0</v>
      </c>
      <c r="B873">
        <v>871</v>
      </c>
      <c r="D873">
        <v>4.69083</v>
      </c>
      <c r="E873">
        <v>0</v>
      </c>
      <c r="F873">
        <v>2.1</v>
      </c>
      <c r="H873">
        <v>1118.898</v>
      </c>
      <c r="I873">
        <v>966.529</v>
      </c>
      <c r="J873">
        <v>966.529</v>
      </c>
      <c r="K873">
        <v>916.952</v>
      </c>
      <c r="L873" t="s">
        <v>80</v>
      </c>
      <c r="M873">
        <v>1321.81670939152</v>
      </c>
    </row>
    <row r="874" spans="1:13">
      <c r="A874" t="s">
        <v>0</v>
      </c>
      <c r="B874">
        <v>872</v>
      </c>
      <c r="D874">
        <v>4.66232</v>
      </c>
      <c r="E874">
        <v>0</v>
      </c>
      <c r="F874">
        <v>2.1</v>
      </c>
      <c r="H874">
        <v>1117.223</v>
      </c>
      <c r="I874">
        <v>967.967</v>
      </c>
      <c r="J874">
        <v>967.967</v>
      </c>
      <c r="K874">
        <v>924.981</v>
      </c>
      <c r="L874" t="s">
        <v>80</v>
      </c>
      <c r="M874">
        <v>1322.63612496161</v>
      </c>
    </row>
    <row r="875" spans="1:13">
      <c r="A875" t="s">
        <v>0</v>
      </c>
      <c r="B875">
        <v>873</v>
      </c>
      <c r="D875">
        <v>4.65886</v>
      </c>
      <c r="E875">
        <v>0</v>
      </c>
      <c r="F875">
        <v>1</v>
      </c>
      <c r="H875">
        <v>1116.506</v>
      </c>
      <c r="I875">
        <v>966.478</v>
      </c>
      <c r="J875">
        <v>966.478</v>
      </c>
      <c r="K875">
        <v>923.641</v>
      </c>
      <c r="L875" t="s">
        <v>80</v>
      </c>
      <c r="M875">
        <v>1300.12254365164</v>
      </c>
    </row>
    <row r="876" spans="1:13">
      <c r="A876" t="s">
        <v>0</v>
      </c>
      <c r="B876">
        <v>874</v>
      </c>
      <c r="D876">
        <v>4.35068</v>
      </c>
      <c r="E876">
        <v>0</v>
      </c>
      <c r="F876">
        <v>1</v>
      </c>
      <c r="H876">
        <v>1116.942</v>
      </c>
      <c r="I876">
        <v>980.581</v>
      </c>
      <c r="J876">
        <v>980.581</v>
      </c>
      <c r="K876">
        <v>938.838</v>
      </c>
      <c r="L876" t="s">
        <v>80</v>
      </c>
      <c r="M876">
        <v>1307.65096527835</v>
      </c>
    </row>
    <row r="877" spans="1:13">
      <c r="A877" t="s">
        <v>0</v>
      </c>
      <c r="B877">
        <v>875</v>
      </c>
      <c r="D877">
        <v>4.43806</v>
      </c>
      <c r="E877">
        <v>0</v>
      </c>
      <c r="F877">
        <v>1</v>
      </c>
      <c r="H877">
        <v>1118.578</v>
      </c>
      <c r="I877">
        <v>987.201</v>
      </c>
      <c r="J877">
        <v>987.201</v>
      </c>
      <c r="K877">
        <v>947.287</v>
      </c>
      <c r="L877" t="s">
        <v>80</v>
      </c>
      <c r="M877">
        <v>1317.88135967753</v>
      </c>
    </row>
    <row r="878" spans="1:13">
      <c r="A878" t="s">
        <v>0</v>
      </c>
      <c r="B878">
        <v>876</v>
      </c>
      <c r="D878">
        <v>4.35256</v>
      </c>
      <c r="E878">
        <v>0</v>
      </c>
      <c r="F878">
        <v>0.7</v>
      </c>
      <c r="H878">
        <v>1120.544</v>
      </c>
      <c r="I878">
        <v>994.527</v>
      </c>
      <c r="J878">
        <v>994.527</v>
      </c>
      <c r="K878">
        <v>962.595</v>
      </c>
      <c r="L878" t="s">
        <v>80</v>
      </c>
      <c r="M878">
        <v>1313.89980570072</v>
      </c>
    </row>
    <row r="879" spans="1:13">
      <c r="A879" t="s">
        <v>0</v>
      </c>
      <c r="B879">
        <v>877</v>
      </c>
      <c r="D879">
        <v>4.13167</v>
      </c>
      <c r="E879">
        <v>0</v>
      </c>
      <c r="F879">
        <v>0.7</v>
      </c>
      <c r="H879">
        <v>1125.106</v>
      </c>
      <c r="I879">
        <v>1018.083</v>
      </c>
      <c r="J879">
        <v>1018.083</v>
      </c>
      <c r="K879">
        <v>983.602</v>
      </c>
      <c r="L879" t="s">
        <v>80</v>
      </c>
      <c r="M879">
        <v>1336.58278409081</v>
      </c>
    </row>
    <row r="880" spans="1:13">
      <c r="A880" t="s">
        <v>0</v>
      </c>
      <c r="B880">
        <v>878</v>
      </c>
      <c r="D880">
        <v>4.28959</v>
      </c>
      <c r="E880">
        <v>0</v>
      </c>
      <c r="F880">
        <v>1.4</v>
      </c>
      <c r="H880">
        <v>1123.486</v>
      </c>
      <c r="I880">
        <v>1000.183</v>
      </c>
      <c r="J880">
        <v>1000.183</v>
      </c>
      <c r="K880">
        <v>960.34</v>
      </c>
      <c r="L880" t="s">
        <v>80</v>
      </c>
      <c r="M880">
        <v>1338.52604602403</v>
      </c>
    </row>
    <row r="881" spans="1:13">
      <c r="A881" t="s">
        <v>0</v>
      </c>
      <c r="B881">
        <v>879</v>
      </c>
      <c r="D881">
        <v>4.2834</v>
      </c>
      <c r="E881">
        <v>0</v>
      </c>
      <c r="F881">
        <v>1.4</v>
      </c>
      <c r="H881">
        <v>1123.38</v>
      </c>
      <c r="I881">
        <v>998.879</v>
      </c>
      <c r="J881">
        <v>998.879</v>
      </c>
      <c r="K881">
        <v>964.5359999999999</v>
      </c>
      <c r="L881" t="s">
        <v>80</v>
      </c>
      <c r="M881">
        <v>1336.83483437825</v>
      </c>
    </row>
    <row r="882" spans="1:13">
      <c r="A882" t="s">
        <v>0</v>
      </c>
      <c r="B882">
        <v>880</v>
      </c>
      <c r="D882">
        <v>4.22468</v>
      </c>
      <c r="E882">
        <v>0</v>
      </c>
      <c r="F882">
        <v>1.4</v>
      </c>
      <c r="H882">
        <v>1124.374</v>
      </c>
      <c r="I882">
        <v>1004.456</v>
      </c>
      <c r="J882">
        <v>1004.456</v>
      </c>
      <c r="K882">
        <v>973.179</v>
      </c>
      <c r="L882" t="s">
        <v>80</v>
      </c>
      <c r="M882">
        <v>1342.40561889027</v>
      </c>
    </row>
    <row r="883" spans="1:13">
      <c r="A883" t="s">
        <v>0</v>
      </c>
      <c r="B883">
        <v>881</v>
      </c>
      <c r="D883">
        <v>4.18778</v>
      </c>
      <c r="E883">
        <v>0</v>
      </c>
      <c r="F883">
        <v>1.4</v>
      </c>
      <c r="H883">
        <v>1124.847</v>
      </c>
      <c r="I883">
        <v>1012.125</v>
      </c>
      <c r="J883">
        <v>1012.125</v>
      </c>
      <c r="K883">
        <v>972.4450000000001</v>
      </c>
      <c r="L883" t="s">
        <v>80</v>
      </c>
      <c r="M883">
        <v>1350.84324247919</v>
      </c>
    </row>
    <row r="884" spans="1:13">
      <c r="A884" t="s">
        <v>0</v>
      </c>
      <c r="B884">
        <v>882</v>
      </c>
      <c r="D884">
        <v>4.28695</v>
      </c>
      <c r="E884">
        <v>0</v>
      </c>
      <c r="F884">
        <v>1.4</v>
      </c>
      <c r="H884">
        <v>1124.6</v>
      </c>
      <c r="I884">
        <v>997.96</v>
      </c>
      <c r="J884">
        <v>997.96</v>
      </c>
      <c r="K884">
        <v>957.678</v>
      </c>
      <c r="L884" t="s">
        <v>80</v>
      </c>
      <c r="M884">
        <v>1335.83495394841</v>
      </c>
    </row>
    <row r="885" spans="1:13">
      <c r="A885" t="s">
        <v>0</v>
      </c>
      <c r="B885">
        <v>883</v>
      </c>
      <c r="D885">
        <v>4.36314</v>
      </c>
      <c r="E885">
        <v>0</v>
      </c>
      <c r="F885">
        <v>1.3</v>
      </c>
      <c r="H885">
        <v>1123.118</v>
      </c>
      <c r="I885">
        <v>988.171</v>
      </c>
      <c r="J885">
        <v>988.171</v>
      </c>
      <c r="K885">
        <v>951.495</v>
      </c>
      <c r="L885" t="s">
        <v>80</v>
      </c>
      <c r="M885">
        <v>1324.09260611589</v>
      </c>
    </row>
    <row r="886" spans="1:13">
      <c r="A886" t="s">
        <v>0</v>
      </c>
      <c r="B886">
        <v>884</v>
      </c>
      <c r="D886">
        <v>4.39269</v>
      </c>
      <c r="E886">
        <v>0</v>
      </c>
      <c r="F886">
        <v>0.5</v>
      </c>
      <c r="H886">
        <v>1122.372</v>
      </c>
      <c r="I886">
        <v>992.518</v>
      </c>
      <c r="J886">
        <v>992.518</v>
      </c>
      <c r="K886">
        <v>950.111</v>
      </c>
      <c r="L886" t="s">
        <v>80</v>
      </c>
      <c r="M886">
        <v>1305.25843973624</v>
      </c>
    </row>
    <row r="887" spans="1:13">
      <c r="A887" t="s">
        <v>0</v>
      </c>
      <c r="B887">
        <v>885</v>
      </c>
      <c r="D887">
        <v>4.32787</v>
      </c>
      <c r="E887">
        <v>0</v>
      </c>
      <c r="F887">
        <v>0.6</v>
      </c>
      <c r="H887">
        <v>1122.364</v>
      </c>
      <c r="I887">
        <v>994.019</v>
      </c>
      <c r="J887">
        <v>994.019</v>
      </c>
      <c r="K887">
        <v>962.529</v>
      </c>
      <c r="L887" t="s">
        <v>80</v>
      </c>
      <c r="M887">
        <v>1309.32611890256</v>
      </c>
    </row>
    <row r="888" spans="1:13">
      <c r="A888" t="s">
        <v>0</v>
      </c>
      <c r="B888">
        <v>886</v>
      </c>
      <c r="D888">
        <v>4.1937</v>
      </c>
      <c r="E888">
        <v>0</v>
      </c>
      <c r="F888">
        <v>0.4</v>
      </c>
      <c r="H888">
        <v>1124.443</v>
      </c>
      <c r="I888">
        <v>1008.127</v>
      </c>
      <c r="J888">
        <v>1008.127</v>
      </c>
      <c r="K888">
        <v>974.413</v>
      </c>
      <c r="L888" t="s">
        <v>80</v>
      </c>
      <c r="M888">
        <v>1312.62567166031</v>
      </c>
    </row>
    <row r="889" spans="1:13">
      <c r="A889" t="s">
        <v>0</v>
      </c>
      <c r="B889">
        <v>887</v>
      </c>
      <c r="D889">
        <v>4.17112</v>
      </c>
      <c r="E889">
        <v>0</v>
      </c>
      <c r="F889">
        <v>0.4</v>
      </c>
      <c r="H889">
        <v>1124.696</v>
      </c>
      <c r="I889">
        <v>1010.684</v>
      </c>
      <c r="J889">
        <v>1010.684</v>
      </c>
      <c r="K889">
        <v>982.71</v>
      </c>
      <c r="L889" t="s">
        <v>80</v>
      </c>
      <c r="M889">
        <v>1315.23882810922</v>
      </c>
    </row>
    <row r="890" spans="1:13">
      <c r="A890" t="s">
        <v>0</v>
      </c>
      <c r="B890">
        <v>888</v>
      </c>
      <c r="D890">
        <v>4.24109</v>
      </c>
      <c r="E890">
        <v>0</v>
      </c>
      <c r="F890">
        <v>1.3</v>
      </c>
      <c r="H890">
        <v>1124.658</v>
      </c>
      <c r="I890">
        <v>1005.531</v>
      </c>
      <c r="J890">
        <v>1005.531</v>
      </c>
      <c r="K890">
        <v>965.554</v>
      </c>
      <c r="L890" t="s">
        <v>80</v>
      </c>
      <c r="M890">
        <v>1341.77169622615</v>
      </c>
    </row>
    <row r="891" spans="1:13">
      <c r="A891" t="s">
        <v>0</v>
      </c>
      <c r="B891">
        <v>889</v>
      </c>
      <c r="D891">
        <v>4.25287</v>
      </c>
      <c r="E891">
        <v>0</v>
      </c>
      <c r="F891">
        <v>0.6</v>
      </c>
      <c r="H891">
        <v>1123.547</v>
      </c>
      <c r="I891">
        <v>1001.102</v>
      </c>
      <c r="J891">
        <v>1001.102</v>
      </c>
      <c r="K891">
        <v>963.408</v>
      </c>
      <c r="L891" t="s">
        <v>80</v>
      </c>
      <c r="M891">
        <v>1315.1629259334</v>
      </c>
    </row>
    <row r="892" spans="1:13">
      <c r="A892" t="s">
        <v>0</v>
      </c>
      <c r="B892">
        <v>890</v>
      </c>
      <c r="D892">
        <v>4.28067</v>
      </c>
      <c r="E892">
        <v>0</v>
      </c>
      <c r="F892">
        <v>0.6</v>
      </c>
      <c r="H892">
        <v>1123.125</v>
      </c>
      <c r="I892">
        <v>997.037</v>
      </c>
      <c r="J892">
        <v>997.037</v>
      </c>
      <c r="K892">
        <v>958.675</v>
      </c>
      <c r="L892" t="s">
        <v>80</v>
      </c>
      <c r="M892">
        <v>1311.31294360264</v>
      </c>
    </row>
    <row r="893" spans="1:13">
      <c r="A893" t="s">
        <v>0</v>
      </c>
      <c r="B893">
        <v>891</v>
      </c>
      <c r="D893">
        <v>4.27182</v>
      </c>
      <c r="E893">
        <v>0</v>
      </c>
      <c r="F893">
        <v>0.1</v>
      </c>
      <c r="H893">
        <v>1122.733</v>
      </c>
      <c r="I893">
        <v>998.624</v>
      </c>
      <c r="J893">
        <v>998.624</v>
      </c>
      <c r="K893">
        <v>966.489</v>
      </c>
      <c r="L893" t="s">
        <v>80</v>
      </c>
      <c r="M893">
        <v>1295.18021305072</v>
      </c>
    </row>
    <row r="894" spans="1:13">
      <c r="A894" t="s">
        <v>0</v>
      </c>
      <c r="B894">
        <v>892</v>
      </c>
      <c r="D894">
        <v>4.17741</v>
      </c>
      <c r="E894">
        <v>0</v>
      </c>
      <c r="F894">
        <v>0.5</v>
      </c>
      <c r="H894">
        <v>1124.146</v>
      </c>
      <c r="I894">
        <v>1006.916</v>
      </c>
      <c r="J894">
        <v>1006.916</v>
      </c>
      <c r="K894">
        <v>969.192</v>
      </c>
      <c r="L894" t="s">
        <v>80</v>
      </c>
      <c r="M894">
        <v>1315.4777003319</v>
      </c>
    </row>
    <row r="895" spans="1:13">
      <c r="A895" t="s">
        <v>0</v>
      </c>
      <c r="B895">
        <v>893</v>
      </c>
      <c r="D895">
        <v>4.36792</v>
      </c>
      <c r="E895">
        <v>0</v>
      </c>
      <c r="F895">
        <v>1.2</v>
      </c>
      <c r="H895">
        <v>1122.877</v>
      </c>
      <c r="I895">
        <v>989.914</v>
      </c>
      <c r="J895">
        <v>989.914</v>
      </c>
      <c r="K895">
        <v>947.228</v>
      </c>
      <c r="L895" t="s">
        <v>80</v>
      </c>
      <c r="M895">
        <v>1324.30925168598</v>
      </c>
    </row>
    <row r="896" spans="1:13">
      <c r="A896" t="s">
        <v>0</v>
      </c>
      <c r="B896">
        <v>894</v>
      </c>
      <c r="D896">
        <v>4.4296</v>
      </c>
      <c r="E896">
        <v>0</v>
      </c>
      <c r="F896">
        <v>1.2</v>
      </c>
      <c r="H896">
        <v>1121.086</v>
      </c>
      <c r="I896">
        <v>982.603</v>
      </c>
      <c r="J896">
        <v>982.603</v>
      </c>
      <c r="K896">
        <v>943.635</v>
      </c>
      <c r="L896" t="s">
        <v>80</v>
      </c>
      <c r="M896">
        <v>1317.14232413734</v>
      </c>
    </row>
    <row r="897" spans="1:13">
      <c r="A897" t="s">
        <v>0</v>
      </c>
      <c r="B897">
        <v>895</v>
      </c>
      <c r="D897">
        <v>4.41117</v>
      </c>
      <c r="E897">
        <v>0</v>
      </c>
      <c r="F897">
        <v>1.2</v>
      </c>
      <c r="H897">
        <v>1119.09</v>
      </c>
      <c r="I897">
        <v>983.701</v>
      </c>
      <c r="J897">
        <v>983.701</v>
      </c>
      <c r="K897">
        <v>944.415</v>
      </c>
      <c r="L897" t="s">
        <v>80</v>
      </c>
      <c r="M897">
        <v>1317.9664352405</v>
      </c>
    </row>
    <row r="898" spans="1:13">
      <c r="A898" t="s">
        <v>0</v>
      </c>
      <c r="B898">
        <v>896</v>
      </c>
      <c r="D898">
        <v>4.46565</v>
      </c>
      <c r="E898">
        <v>0</v>
      </c>
      <c r="F898">
        <v>1.2</v>
      </c>
      <c r="H898">
        <v>1118.651</v>
      </c>
      <c r="I898">
        <v>979.694</v>
      </c>
      <c r="J898">
        <v>979.694</v>
      </c>
      <c r="K898">
        <v>936.436</v>
      </c>
      <c r="L898" t="s">
        <v>80</v>
      </c>
      <c r="M898">
        <v>1314.65122179647</v>
      </c>
    </row>
    <row r="899" spans="1:13">
      <c r="A899" t="s">
        <v>0</v>
      </c>
      <c r="B899">
        <v>897</v>
      </c>
      <c r="D899">
        <v>4.45292</v>
      </c>
      <c r="E899">
        <v>0</v>
      </c>
      <c r="F899">
        <v>1.2</v>
      </c>
      <c r="H899">
        <v>1117.243</v>
      </c>
      <c r="I899">
        <v>980.4829999999999</v>
      </c>
      <c r="J899">
        <v>980.4829999999999</v>
      </c>
      <c r="K899">
        <v>942.529</v>
      </c>
      <c r="L899" t="s">
        <v>80</v>
      </c>
      <c r="M899">
        <v>1315.31184534234</v>
      </c>
    </row>
    <row r="900" spans="1:13">
      <c r="A900" t="s">
        <v>0</v>
      </c>
      <c r="B900">
        <v>898</v>
      </c>
      <c r="D900">
        <v>4.43046</v>
      </c>
      <c r="E900">
        <v>0</v>
      </c>
      <c r="F900">
        <v>1</v>
      </c>
      <c r="H900">
        <v>1117.421</v>
      </c>
      <c r="I900">
        <v>981.42</v>
      </c>
      <c r="J900">
        <v>981.42</v>
      </c>
      <c r="K900">
        <v>934.341</v>
      </c>
      <c r="L900" t="s">
        <v>80</v>
      </c>
      <c r="M900">
        <v>1310.92381271289</v>
      </c>
    </row>
    <row r="901" spans="1:13">
      <c r="A901" t="s">
        <v>0</v>
      </c>
      <c r="B901">
        <v>899</v>
      </c>
      <c r="D901">
        <v>4.57037</v>
      </c>
      <c r="E901">
        <v>0</v>
      </c>
      <c r="F901">
        <v>1.9</v>
      </c>
      <c r="H901">
        <v>1115.39</v>
      </c>
      <c r="I901">
        <v>965.76</v>
      </c>
      <c r="J901">
        <v>965.76</v>
      </c>
      <c r="K901">
        <v>922.981</v>
      </c>
      <c r="L901" t="s">
        <v>80</v>
      </c>
      <c r="M901">
        <v>1314.40154161898</v>
      </c>
    </row>
    <row r="902" spans="1:13">
      <c r="A902" t="s">
        <v>0</v>
      </c>
      <c r="B902">
        <v>900</v>
      </c>
      <c r="D902">
        <v>4.53613</v>
      </c>
      <c r="E902">
        <v>0</v>
      </c>
      <c r="F902">
        <v>1</v>
      </c>
      <c r="H902">
        <v>1114.257</v>
      </c>
      <c r="I902">
        <v>968.426</v>
      </c>
      <c r="J902">
        <v>968.426</v>
      </c>
      <c r="K902">
        <v>925.404</v>
      </c>
      <c r="L902" t="s">
        <v>80</v>
      </c>
      <c r="M902">
        <v>1298.38369995505</v>
      </c>
    </row>
    <row r="903" spans="1:13">
      <c r="A903" t="s">
        <v>0</v>
      </c>
      <c r="B903">
        <v>901</v>
      </c>
      <c r="D903">
        <v>4.5188</v>
      </c>
      <c r="E903">
        <v>0</v>
      </c>
      <c r="F903">
        <v>0.3</v>
      </c>
      <c r="H903">
        <v>1113.344</v>
      </c>
      <c r="I903">
        <v>975.443</v>
      </c>
      <c r="J903">
        <v>975.443</v>
      </c>
      <c r="K903">
        <v>935.183</v>
      </c>
      <c r="L903" t="s">
        <v>80</v>
      </c>
      <c r="M903">
        <v>1280.81326853385</v>
      </c>
    </row>
    <row r="904" spans="1:13">
      <c r="A904" t="s">
        <v>0</v>
      </c>
      <c r="B904">
        <v>902</v>
      </c>
      <c r="D904">
        <v>4.48299</v>
      </c>
      <c r="E904">
        <v>0</v>
      </c>
      <c r="F904">
        <v>0.2</v>
      </c>
      <c r="H904">
        <v>1112.657</v>
      </c>
      <c r="I904">
        <v>976.0170000000001</v>
      </c>
      <c r="J904">
        <v>976.0170000000001</v>
      </c>
      <c r="K904">
        <v>937.843</v>
      </c>
      <c r="L904" t="s">
        <v>80</v>
      </c>
      <c r="M904">
        <v>1278.183629799</v>
      </c>
    </row>
    <row r="905" spans="1:13">
      <c r="A905" t="s">
        <v>0</v>
      </c>
      <c r="B905">
        <v>903</v>
      </c>
      <c r="D905">
        <v>4.44473</v>
      </c>
      <c r="E905">
        <v>0</v>
      </c>
      <c r="F905">
        <v>0.2</v>
      </c>
      <c r="H905">
        <v>1113.336</v>
      </c>
      <c r="I905">
        <v>978.559</v>
      </c>
      <c r="J905">
        <v>978.559</v>
      </c>
      <c r="K905">
        <v>937.982</v>
      </c>
      <c r="L905" t="s">
        <v>80</v>
      </c>
      <c r="M905">
        <v>1279.44367582852</v>
      </c>
    </row>
    <row r="906" spans="1:13">
      <c r="A906" t="s">
        <v>0</v>
      </c>
      <c r="B906">
        <v>904</v>
      </c>
      <c r="D906">
        <v>4.4735</v>
      </c>
      <c r="E906">
        <v>0</v>
      </c>
      <c r="F906">
        <v>0.8</v>
      </c>
      <c r="H906">
        <v>1112.764</v>
      </c>
      <c r="I906">
        <v>970.384</v>
      </c>
      <c r="J906">
        <v>970.384</v>
      </c>
      <c r="K906">
        <v>926.33</v>
      </c>
      <c r="L906" t="s">
        <v>80</v>
      </c>
      <c r="M906">
        <v>1293.01099453617</v>
      </c>
    </row>
    <row r="907" spans="1:13">
      <c r="A907" t="s">
        <v>0</v>
      </c>
      <c r="B907">
        <v>905</v>
      </c>
      <c r="D907">
        <v>4.50818</v>
      </c>
      <c r="E907">
        <v>0</v>
      </c>
      <c r="F907">
        <v>1.5</v>
      </c>
      <c r="H907">
        <v>1112.097</v>
      </c>
      <c r="I907">
        <v>963.8339999999999</v>
      </c>
      <c r="J907">
        <v>963.8339999999999</v>
      </c>
      <c r="K907">
        <v>921.6079999999999</v>
      </c>
      <c r="L907" t="s">
        <v>80</v>
      </c>
      <c r="M907">
        <v>1302.9699574704</v>
      </c>
    </row>
    <row r="908" spans="1:13">
      <c r="A908" t="s">
        <v>0</v>
      </c>
      <c r="B908">
        <v>906</v>
      </c>
      <c r="D908">
        <v>4.53908</v>
      </c>
      <c r="E908">
        <v>0</v>
      </c>
      <c r="F908">
        <v>0.1</v>
      </c>
      <c r="H908">
        <v>1111.041</v>
      </c>
      <c r="I908">
        <v>969.172</v>
      </c>
      <c r="J908">
        <v>969.172</v>
      </c>
      <c r="K908">
        <v>926.697</v>
      </c>
      <c r="L908" t="s">
        <v>80</v>
      </c>
      <c r="M908">
        <v>1272.8667777354</v>
      </c>
    </row>
    <row r="909" spans="1:13">
      <c r="A909" t="s">
        <v>0</v>
      </c>
      <c r="B909">
        <v>907</v>
      </c>
      <c r="D909">
        <v>4.56263</v>
      </c>
      <c r="E909">
        <v>0</v>
      </c>
      <c r="F909">
        <v>0.4</v>
      </c>
      <c r="H909">
        <v>1109.175</v>
      </c>
      <c r="I909">
        <v>963.443</v>
      </c>
      <c r="J909">
        <v>963.443</v>
      </c>
      <c r="K909">
        <v>916.176</v>
      </c>
      <c r="L909" t="s">
        <v>80</v>
      </c>
      <c r="M909">
        <v>1273.41637403119</v>
      </c>
    </row>
    <row r="910" spans="1:13">
      <c r="A910" t="s">
        <v>0</v>
      </c>
      <c r="B910">
        <v>908</v>
      </c>
      <c r="D910">
        <v>4.57303</v>
      </c>
      <c r="E910">
        <v>0</v>
      </c>
      <c r="F910">
        <v>0.3</v>
      </c>
      <c r="H910">
        <v>1107.303</v>
      </c>
      <c r="I910">
        <v>956.506</v>
      </c>
      <c r="J910">
        <v>956.506</v>
      </c>
      <c r="K910">
        <v>916.149</v>
      </c>
      <c r="L910" t="s">
        <v>80</v>
      </c>
      <c r="M910">
        <v>1261.46449829214</v>
      </c>
    </row>
    <row r="911" spans="1:13">
      <c r="A911" t="s">
        <v>0</v>
      </c>
      <c r="B911">
        <v>909</v>
      </c>
      <c r="D911">
        <v>4.58249</v>
      </c>
      <c r="E911">
        <v>0</v>
      </c>
      <c r="F911">
        <v>0.6</v>
      </c>
      <c r="H911">
        <v>1107.235</v>
      </c>
      <c r="I911">
        <v>960.878</v>
      </c>
      <c r="J911">
        <v>960.878</v>
      </c>
      <c r="K911">
        <v>911.34</v>
      </c>
      <c r="L911" t="s">
        <v>80</v>
      </c>
      <c r="M911">
        <v>1278.75902312747</v>
      </c>
    </row>
    <row r="912" spans="1:13">
      <c r="A912" t="s">
        <v>0</v>
      </c>
      <c r="B912">
        <v>910</v>
      </c>
      <c r="D912">
        <v>4.59517</v>
      </c>
      <c r="E912">
        <v>0</v>
      </c>
      <c r="F912">
        <v>0.1</v>
      </c>
      <c r="H912">
        <v>1106.398</v>
      </c>
      <c r="I912">
        <v>954.864</v>
      </c>
      <c r="J912">
        <v>954.864</v>
      </c>
      <c r="K912">
        <v>914.718</v>
      </c>
      <c r="L912" t="s">
        <v>80</v>
      </c>
      <c r="M912">
        <v>1259.26455096505</v>
      </c>
    </row>
    <row r="913" spans="1:13">
      <c r="A913" t="s">
        <v>0</v>
      </c>
      <c r="B913">
        <v>911</v>
      </c>
      <c r="D913">
        <v>4.53347</v>
      </c>
      <c r="E913">
        <v>0</v>
      </c>
      <c r="F913">
        <v>0.4</v>
      </c>
      <c r="H913">
        <v>1106.243</v>
      </c>
      <c r="I913">
        <v>961.314</v>
      </c>
      <c r="J913">
        <v>961.314</v>
      </c>
      <c r="K913">
        <v>919.107</v>
      </c>
      <c r="L913" t="s">
        <v>80</v>
      </c>
      <c r="M913">
        <v>1269.83055206255</v>
      </c>
    </row>
    <row r="914" spans="1:13">
      <c r="A914" t="s">
        <v>0</v>
      </c>
      <c r="B914">
        <v>912</v>
      </c>
      <c r="D914">
        <v>4.51598</v>
      </c>
      <c r="E914">
        <v>0</v>
      </c>
      <c r="F914">
        <v>0.3</v>
      </c>
      <c r="H914">
        <v>1105.529</v>
      </c>
      <c r="I914">
        <v>962.855</v>
      </c>
      <c r="J914">
        <v>962.855</v>
      </c>
      <c r="K914">
        <v>920.731</v>
      </c>
      <c r="L914" t="s">
        <v>80</v>
      </c>
      <c r="M914">
        <v>1266.50114509842</v>
      </c>
    </row>
    <row r="915" spans="1:13">
      <c r="A915" t="s">
        <v>0</v>
      </c>
      <c r="B915">
        <v>913</v>
      </c>
      <c r="D915">
        <v>4.52271</v>
      </c>
      <c r="E915">
        <v>0</v>
      </c>
      <c r="F915">
        <v>0.2</v>
      </c>
      <c r="H915">
        <v>1105.259</v>
      </c>
      <c r="I915">
        <v>961.199</v>
      </c>
      <c r="J915">
        <v>961.199</v>
      </c>
      <c r="K915">
        <v>918.673</v>
      </c>
      <c r="L915" t="s">
        <v>80</v>
      </c>
      <c r="M915">
        <v>1263.20225741089</v>
      </c>
    </row>
    <row r="916" spans="1:13">
      <c r="A916" t="s">
        <v>0</v>
      </c>
      <c r="B916">
        <v>914</v>
      </c>
      <c r="D916">
        <v>4.47753</v>
      </c>
      <c r="E916">
        <v>0</v>
      </c>
      <c r="F916">
        <v>0.2</v>
      </c>
      <c r="H916">
        <v>1104.839</v>
      </c>
      <c r="I916">
        <v>963.279</v>
      </c>
      <c r="J916">
        <v>963.279</v>
      </c>
      <c r="K916">
        <v>924.6660000000001</v>
      </c>
      <c r="L916" t="s">
        <v>80</v>
      </c>
      <c r="M916">
        <v>1263.59782942773</v>
      </c>
    </row>
    <row r="917" spans="1:13">
      <c r="A917" t="s">
        <v>0</v>
      </c>
      <c r="B917">
        <v>915</v>
      </c>
      <c r="D917">
        <v>4.44912</v>
      </c>
      <c r="E917">
        <v>0</v>
      </c>
      <c r="F917">
        <v>0.2</v>
      </c>
      <c r="H917">
        <v>1104.515</v>
      </c>
      <c r="I917">
        <v>963.05</v>
      </c>
      <c r="J917">
        <v>963.05</v>
      </c>
      <c r="K917">
        <v>924.295</v>
      </c>
      <c r="L917" t="s">
        <v>80</v>
      </c>
      <c r="M917">
        <v>1262.12759263449</v>
      </c>
    </row>
    <row r="918" spans="1:13">
      <c r="A918" t="s">
        <v>0</v>
      </c>
      <c r="B918">
        <v>916</v>
      </c>
      <c r="D918">
        <v>4.45342</v>
      </c>
      <c r="E918">
        <v>0</v>
      </c>
      <c r="F918">
        <v>0.2</v>
      </c>
      <c r="H918">
        <v>1105.181</v>
      </c>
      <c r="I918">
        <v>970.92</v>
      </c>
      <c r="J918">
        <v>970.92</v>
      </c>
      <c r="K918">
        <v>926.51</v>
      </c>
      <c r="L918" t="s">
        <v>80</v>
      </c>
      <c r="M918">
        <v>1271.18244024323</v>
      </c>
    </row>
    <row r="919" spans="1:13">
      <c r="A919" t="s">
        <v>0</v>
      </c>
      <c r="B919">
        <v>917</v>
      </c>
      <c r="D919">
        <v>4.44835</v>
      </c>
      <c r="E919">
        <v>0</v>
      </c>
      <c r="F919">
        <v>0.2</v>
      </c>
      <c r="H919">
        <v>1105.017</v>
      </c>
      <c r="I919">
        <v>964.348</v>
      </c>
      <c r="J919">
        <v>964.348</v>
      </c>
      <c r="K919">
        <v>922.941</v>
      </c>
      <c r="L919" t="s">
        <v>80</v>
      </c>
      <c r="M919">
        <v>1263.55726277783</v>
      </c>
    </row>
    <row r="920" spans="1:13">
      <c r="A920" t="s">
        <v>0</v>
      </c>
      <c r="B920">
        <v>918</v>
      </c>
      <c r="D920">
        <v>4.46798</v>
      </c>
      <c r="E920">
        <v>0</v>
      </c>
      <c r="F920">
        <v>0.7</v>
      </c>
      <c r="H920">
        <v>1104.422</v>
      </c>
      <c r="I920">
        <v>961.199</v>
      </c>
      <c r="J920">
        <v>961.199</v>
      </c>
      <c r="K920">
        <v>919.683</v>
      </c>
      <c r="L920" t="s">
        <v>80</v>
      </c>
      <c r="M920">
        <v>1278.52113293292</v>
      </c>
    </row>
    <row r="921" spans="1:13">
      <c r="A921" t="s">
        <v>0</v>
      </c>
      <c r="B921">
        <v>919</v>
      </c>
      <c r="D921">
        <v>4.46403</v>
      </c>
      <c r="E921">
        <v>0</v>
      </c>
      <c r="F921">
        <v>0.7</v>
      </c>
      <c r="H921">
        <v>1103.456</v>
      </c>
      <c r="I921">
        <v>957.861</v>
      </c>
      <c r="J921">
        <v>957.861</v>
      </c>
      <c r="K921">
        <v>923.399</v>
      </c>
      <c r="L921" t="s">
        <v>80</v>
      </c>
      <c r="M921">
        <v>1274.55466989056</v>
      </c>
    </row>
    <row r="922" spans="1:13">
      <c r="A922" t="s">
        <v>0</v>
      </c>
      <c r="B922">
        <v>920</v>
      </c>
      <c r="D922">
        <v>4.50421</v>
      </c>
      <c r="E922">
        <v>0</v>
      </c>
      <c r="F922">
        <v>1</v>
      </c>
      <c r="H922">
        <v>1102.4</v>
      </c>
      <c r="I922">
        <v>960.915</v>
      </c>
      <c r="J922">
        <v>960.915</v>
      </c>
      <c r="K922">
        <v>913.6369999999999</v>
      </c>
      <c r="L922" t="s">
        <v>80</v>
      </c>
      <c r="M922">
        <v>1288.6934462424</v>
      </c>
    </row>
    <row r="923" spans="1:13">
      <c r="A923" t="s">
        <v>0</v>
      </c>
      <c r="B923">
        <v>921</v>
      </c>
      <c r="D923">
        <v>4.54341</v>
      </c>
      <c r="E923">
        <v>0</v>
      </c>
      <c r="F923">
        <v>0.3</v>
      </c>
      <c r="H923">
        <v>1101.563</v>
      </c>
      <c r="I923">
        <v>951.288</v>
      </c>
      <c r="J923">
        <v>951.288</v>
      </c>
      <c r="K923">
        <v>909.356</v>
      </c>
      <c r="L923" t="s">
        <v>80</v>
      </c>
      <c r="M923">
        <v>1254.33491240102</v>
      </c>
    </row>
    <row r="924" spans="1:13">
      <c r="A924" t="s">
        <v>0</v>
      </c>
      <c r="B924">
        <v>922</v>
      </c>
      <c r="D924">
        <v>4.52958</v>
      </c>
      <c r="E924">
        <v>0</v>
      </c>
      <c r="F924">
        <v>0.2</v>
      </c>
      <c r="H924">
        <v>1100.821</v>
      </c>
      <c r="I924">
        <v>955.542</v>
      </c>
      <c r="J924">
        <v>955.542</v>
      </c>
      <c r="K924">
        <v>912.755</v>
      </c>
      <c r="L924" t="s">
        <v>80</v>
      </c>
      <c r="M924">
        <v>1257.15235862537</v>
      </c>
    </row>
    <row r="925" spans="1:13">
      <c r="A925" t="s">
        <v>0</v>
      </c>
      <c r="B925">
        <v>923</v>
      </c>
      <c r="D925">
        <v>4.27999</v>
      </c>
      <c r="E925">
        <v>0</v>
      </c>
      <c r="F925">
        <v>0.9</v>
      </c>
      <c r="H925">
        <v>1103.912</v>
      </c>
      <c r="I925">
        <v>978.0410000000001</v>
      </c>
      <c r="J925">
        <v>978.0410000000001</v>
      </c>
      <c r="K925">
        <v>936.151</v>
      </c>
      <c r="L925" t="s">
        <v>80</v>
      </c>
      <c r="M925">
        <v>1299.97936250634</v>
      </c>
    </row>
    <row r="926" spans="1:13">
      <c r="A926" t="s">
        <v>0</v>
      </c>
      <c r="B926">
        <v>924</v>
      </c>
      <c r="D926">
        <v>4.50698</v>
      </c>
      <c r="E926">
        <v>0</v>
      </c>
      <c r="F926">
        <v>0.9</v>
      </c>
      <c r="H926">
        <v>1101.316</v>
      </c>
      <c r="I926">
        <v>954.1420000000001</v>
      </c>
      <c r="J926">
        <v>954.1420000000001</v>
      </c>
      <c r="K926">
        <v>913.322</v>
      </c>
      <c r="L926" t="s">
        <v>80</v>
      </c>
      <c r="M926">
        <v>1277.82622226401</v>
      </c>
    </row>
    <row r="927" spans="1:13">
      <c r="A927" t="s">
        <v>0</v>
      </c>
      <c r="B927">
        <v>925</v>
      </c>
      <c r="D927">
        <v>4.47713</v>
      </c>
      <c r="E927">
        <v>0</v>
      </c>
      <c r="F927">
        <v>0.3</v>
      </c>
      <c r="H927">
        <v>1100.009</v>
      </c>
      <c r="I927">
        <v>958.271</v>
      </c>
      <c r="J927">
        <v>958.271</v>
      </c>
      <c r="K927">
        <v>917.381</v>
      </c>
      <c r="L927" t="s">
        <v>80</v>
      </c>
      <c r="M927">
        <v>1259.69973912426</v>
      </c>
    </row>
    <row r="928" spans="1:13">
      <c r="A928" t="s">
        <v>0</v>
      </c>
      <c r="B928">
        <v>926</v>
      </c>
      <c r="D928">
        <v>4.42939</v>
      </c>
      <c r="E928">
        <v>0</v>
      </c>
      <c r="F928">
        <v>0.3</v>
      </c>
      <c r="H928">
        <v>1100.68</v>
      </c>
      <c r="I928">
        <v>960.49</v>
      </c>
      <c r="J928">
        <v>960.49</v>
      </c>
      <c r="K928">
        <v>921.9</v>
      </c>
      <c r="L928" t="s">
        <v>80</v>
      </c>
      <c r="M928">
        <v>1260.55946000664</v>
      </c>
    </row>
    <row r="929" spans="1:13">
      <c r="A929" t="s">
        <v>0</v>
      </c>
      <c r="B929">
        <v>927</v>
      </c>
      <c r="D929">
        <v>4.44833</v>
      </c>
      <c r="E929">
        <v>0</v>
      </c>
      <c r="F929">
        <v>0.5</v>
      </c>
      <c r="H929">
        <v>1100.49</v>
      </c>
      <c r="I929">
        <v>960.788</v>
      </c>
      <c r="J929">
        <v>960.788</v>
      </c>
      <c r="K929">
        <v>914.4400000000001</v>
      </c>
      <c r="L929" t="s">
        <v>80</v>
      </c>
      <c r="M929">
        <v>1270.22020163893</v>
      </c>
    </row>
    <row r="930" spans="1:13">
      <c r="A930" t="s">
        <v>0</v>
      </c>
      <c r="B930">
        <v>928</v>
      </c>
      <c r="D930">
        <v>4.31453</v>
      </c>
      <c r="E930">
        <v>0</v>
      </c>
      <c r="F930">
        <v>0.2</v>
      </c>
      <c r="H930">
        <v>1100.499</v>
      </c>
      <c r="I930">
        <v>966.006</v>
      </c>
      <c r="J930">
        <v>966.006</v>
      </c>
      <c r="K930">
        <v>939.265</v>
      </c>
      <c r="L930" t="s">
        <v>80</v>
      </c>
      <c r="M930">
        <v>1259.81656373141</v>
      </c>
    </row>
    <row r="931" spans="1:13">
      <c r="A931" t="s">
        <v>0</v>
      </c>
      <c r="B931">
        <v>929</v>
      </c>
      <c r="D931">
        <v>4.33197</v>
      </c>
      <c r="E931">
        <v>0</v>
      </c>
      <c r="F931">
        <v>0.4</v>
      </c>
      <c r="H931">
        <v>1102.133</v>
      </c>
      <c r="I931">
        <v>974.569</v>
      </c>
      <c r="J931">
        <v>974.569</v>
      </c>
      <c r="K931">
        <v>926.889</v>
      </c>
      <c r="L931" t="s">
        <v>80</v>
      </c>
      <c r="M931">
        <v>1278.15216196652</v>
      </c>
    </row>
    <row r="932" spans="1:13">
      <c r="A932" t="s">
        <v>0</v>
      </c>
      <c r="B932">
        <v>930</v>
      </c>
      <c r="D932">
        <v>4.418</v>
      </c>
      <c r="E932">
        <v>0</v>
      </c>
      <c r="F932">
        <v>1.5</v>
      </c>
      <c r="H932">
        <v>1100.977</v>
      </c>
      <c r="I932">
        <v>957.275</v>
      </c>
      <c r="J932">
        <v>957.275</v>
      </c>
      <c r="K932">
        <v>916.7430000000001</v>
      </c>
      <c r="L932" t="s">
        <v>80</v>
      </c>
      <c r="M932">
        <v>1293.09185350855</v>
      </c>
    </row>
    <row r="933" spans="1:13">
      <c r="A933" t="s">
        <v>0</v>
      </c>
      <c r="B933">
        <v>931</v>
      </c>
      <c r="D933">
        <v>4.43311</v>
      </c>
      <c r="E933">
        <v>0</v>
      </c>
      <c r="F933">
        <v>1.5</v>
      </c>
      <c r="H933">
        <v>1100.263</v>
      </c>
      <c r="I933">
        <v>958.712</v>
      </c>
      <c r="J933">
        <v>958.712</v>
      </c>
      <c r="K933">
        <v>915.704</v>
      </c>
      <c r="L933" t="s">
        <v>80</v>
      </c>
      <c r="M933">
        <v>1295.02419311948</v>
      </c>
    </row>
    <row r="934" spans="1:13">
      <c r="A934" t="s">
        <v>0</v>
      </c>
      <c r="B934">
        <v>932</v>
      </c>
      <c r="D934">
        <v>4.46353</v>
      </c>
      <c r="E934">
        <v>0</v>
      </c>
      <c r="F934">
        <v>0.9</v>
      </c>
      <c r="H934">
        <v>1100.263</v>
      </c>
      <c r="I934">
        <v>958.712</v>
      </c>
      <c r="J934">
        <v>958.712</v>
      </c>
      <c r="K934">
        <v>905.795</v>
      </c>
      <c r="L934" t="s">
        <v>80</v>
      </c>
      <c r="M934">
        <v>1282.35214291383</v>
      </c>
    </row>
    <row r="935" spans="1:13">
      <c r="A935" t="s">
        <v>0</v>
      </c>
      <c r="B935">
        <v>933</v>
      </c>
      <c r="D935">
        <v>4.03573</v>
      </c>
      <c r="E935">
        <v>0</v>
      </c>
      <c r="F935">
        <v>0.9</v>
      </c>
      <c r="H935">
        <v>1104.721</v>
      </c>
      <c r="I935">
        <v>998.484</v>
      </c>
      <c r="J935">
        <v>998.484</v>
      </c>
      <c r="K935">
        <v>967.364</v>
      </c>
      <c r="L935" t="s">
        <v>80</v>
      </c>
      <c r="M935">
        <v>1319.34254190618</v>
      </c>
    </row>
    <row r="936" spans="1:13">
      <c r="A936" t="s">
        <v>0</v>
      </c>
      <c r="B936">
        <v>934</v>
      </c>
      <c r="D936">
        <v>4.29019</v>
      </c>
      <c r="E936">
        <v>0</v>
      </c>
      <c r="F936">
        <v>0.2</v>
      </c>
      <c r="H936">
        <v>1103.743</v>
      </c>
      <c r="I936">
        <v>987.842</v>
      </c>
      <c r="J936">
        <v>987.842</v>
      </c>
      <c r="K936">
        <v>932.779</v>
      </c>
      <c r="L936" t="s">
        <v>80</v>
      </c>
      <c r="M936">
        <v>1283.6219715429</v>
      </c>
    </row>
    <row r="937" spans="1:13">
      <c r="A937" t="s">
        <v>0</v>
      </c>
      <c r="B937">
        <v>935</v>
      </c>
      <c r="D937">
        <v>4.43555</v>
      </c>
      <c r="E937">
        <v>0</v>
      </c>
      <c r="F937">
        <v>0.1</v>
      </c>
      <c r="H937">
        <v>1099.954</v>
      </c>
      <c r="I937">
        <v>957.7329999999999</v>
      </c>
      <c r="J937">
        <v>957.7329999999999</v>
      </c>
      <c r="K937">
        <v>915.524</v>
      </c>
      <c r="L937" t="s">
        <v>80</v>
      </c>
      <c r="M937">
        <v>1255.56154114547</v>
      </c>
    </row>
    <row r="938" spans="1:13">
      <c r="A938" t="s">
        <v>0</v>
      </c>
      <c r="B938">
        <v>936</v>
      </c>
      <c r="D938">
        <v>4.47486</v>
      </c>
      <c r="E938">
        <v>0</v>
      </c>
      <c r="F938">
        <v>0.5</v>
      </c>
      <c r="H938">
        <v>1096.885</v>
      </c>
      <c r="I938">
        <v>949.9450000000001</v>
      </c>
      <c r="J938">
        <v>949.9450000000001</v>
      </c>
      <c r="K938">
        <v>906.1609999999999</v>
      </c>
      <c r="L938" t="s">
        <v>80</v>
      </c>
      <c r="M938">
        <v>1258.88796017998</v>
      </c>
    </row>
    <row r="939" spans="1:13">
      <c r="A939" t="s">
        <v>0</v>
      </c>
      <c r="B939">
        <v>937</v>
      </c>
      <c r="D939">
        <v>4.47749</v>
      </c>
      <c r="E939">
        <v>0</v>
      </c>
      <c r="F939">
        <v>0.3</v>
      </c>
      <c r="H939">
        <v>1095.687</v>
      </c>
      <c r="I939">
        <v>948.994</v>
      </c>
      <c r="J939">
        <v>948.994</v>
      </c>
      <c r="K939">
        <v>907.328</v>
      </c>
      <c r="L939" t="s">
        <v>80</v>
      </c>
      <c r="M939">
        <v>1249.27463333142</v>
      </c>
    </row>
    <row r="940" spans="1:13">
      <c r="A940" t="s">
        <v>0</v>
      </c>
      <c r="B940">
        <v>938</v>
      </c>
      <c r="D940">
        <v>4.46621</v>
      </c>
      <c r="E940">
        <v>0</v>
      </c>
      <c r="F940">
        <v>0.1</v>
      </c>
      <c r="H940">
        <v>1095.569</v>
      </c>
      <c r="I940">
        <v>949.316</v>
      </c>
      <c r="J940">
        <v>949.316</v>
      </c>
      <c r="K940">
        <v>909.579</v>
      </c>
      <c r="L940" t="s">
        <v>80</v>
      </c>
      <c r="M940">
        <v>1247.41814553575</v>
      </c>
    </row>
    <row r="941" spans="1:13">
      <c r="A941" t="s">
        <v>0</v>
      </c>
      <c r="B941">
        <v>939</v>
      </c>
      <c r="D941">
        <v>4.46011</v>
      </c>
      <c r="E941">
        <v>0</v>
      </c>
      <c r="F941">
        <v>0.1</v>
      </c>
      <c r="H941">
        <v>1095.114</v>
      </c>
      <c r="I941">
        <v>952.481</v>
      </c>
      <c r="J941">
        <v>952.481</v>
      </c>
      <c r="K941">
        <v>907.501</v>
      </c>
      <c r="L941" t="s">
        <v>80</v>
      </c>
      <c r="M941">
        <v>1250.70861248739</v>
      </c>
    </row>
    <row r="942" spans="1:13">
      <c r="A942" t="s">
        <v>0</v>
      </c>
      <c r="B942">
        <v>940</v>
      </c>
      <c r="D942">
        <v>4.34937</v>
      </c>
      <c r="E942">
        <v>0</v>
      </c>
      <c r="F942">
        <v>0.1</v>
      </c>
      <c r="H942">
        <v>1094.723</v>
      </c>
      <c r="I942">
        <v>957.996</v>
      </c>
      <c r="J942">
        <v>957.996</v>
      </c>
      <c r="K942">
        <v>926.6079999999999</v>
      </c>
      <c r="L942" t="s">
        <v>80</v>
      </c>
      <c r="M942">
        <v>1252.20928054051</v>
      </c>
    </row>
    <row r="943" spans="1:13">
      <c r="A943" t="s">
        <v>0</v>
      </c>
      <c r="B943">
        <v>941</v>
      </c>
      <c r="D943">
        <v>4.34032</v>
      </c>
      <c r="E943">
        <v>0</v>
      </c>
      <c r="F943">
        <v>0.1</v>
      </c>
      <c r="H943">
        <v>1096.093</v>
      </c>
      <c r="I943">
        <v>962.4299999999999</v>
      </c>
      <c r="J943">
        <v>962.4299999999999</v>
      </c>
      <c r="K943">
        <v>921.295</v>
      </c>
      <c r="L943" t="s">
        <v>80</v>
      </c>
      <c r="M943">
        <v>1256.84129626866</v>
      </c>
    </row>
    <row r="944" spans="1:13">
      <c r="A944" t="s">
        <v>0</v>
      </c>
      <c r="B944">
        <v>942</v>
      </c>
      <c r="D944">
        <v>4.36521</v>
      </c>
      <c r="E944">
        <v>0</v>
      </c>
      <c r="F944">
        <v>0.1</v>
      </c>
      <c r="H944">
        <v>1095.756</v>
      </c>
      <c r="I944">
        <v>956.864</v>
      </c>
      <c r="J944">
        <v>956.864</v>
      </c>
      <c r="K944">
        <v>918.432</v>
      </c>
      <c r="L944" t="s">
        <v>80</v>
      </c>
      <c r="M944">
        <v>1251.59788495864</v>
      </c>
    </row>
    <row r="945" spans="1:13">
      <c r="A945" t="s">
        <v>0</v>
      </c>
      <c r="B945">
        <v>943</v>
      </c>
      <c r="D945">
        <v>4.26771</v>
      </c>
      <c r="E945">
        <v>0</v>
      </c>
      <c r="F945">
        <v>0.1</v>
      </c>
      <c r="H945">
        <v>1096.469</v>
      </c>
      <c r="I945">
        <v>962.486</v>
      </c>
      <c r="J945">
        <v>962.486</v>
      </c>
      <c r="K945">
        <v>929.567</v>
      </c>
      <c r="L945" t="s">
        <v>80</v>
      </c>
      <c r="M945">
        <v>1253.89490735983</v>
      </c>
    </row>
    <row r="946" spans="1:13">
      <c r="A946" t="s">
        <v>0</v>
      </c>
      <c r="B946">
        <v>944</v>
      </c>
      <c r="D946">
        <v>4.27194</v>
      </c>
      <c r="E946">
        <v>0</v>
      </c>
      <c r="F946">
        <v>0.1</v>
      </c>
      <c r="H946">
        <v>1097.63</v>
      </c>
      <c r="I946">
        <v>971.822</v>
      </c>
      <c r="J946">
        <v>971.822</v>
      </c>
      <c r="K946">
        <v>926.7619999999999</v>
      </c>
      <c r="L946" t="s">
        <v>80</v>
      </c>
      <c r="M946">
        <v>1264.66277747061</v>
      </c>
    </row>
    <row r="947" spans="1:13">
      <c r="A947" t="s">
        <v>0</v>
      </c>
      <c r="B947">
        <v>945</v>
      </c>
      <c r="D947">
        <v>4.3013</v>
      </c>
      <c r="E947">
        <v>0</v>
      </c>
      <c r="F947">
        <v>0.3</v>
      </c>
      <c r="H947">
        <v>1096.377</v>
      </c>
      <c r="I947">
        <v>960.352</v>
      </c>
      <c r="J947">
        <v>960.352</v>
      </c>
      <c r="K947">
        <v>922.973</v>
      </c>
      <c r="L947" t="s">
        <v>80</v>
      </c>
      <c r="M947">
        <v>1255.54133029514</v>
      </c>
    </row>
    <row r="948" spans="1:13">
      <c r="A948" t="s">
        <v>0</v>
      </c>
      <c r="B948">
        <v>946</v>
      </c>
      <c r="D948">
        <v>4.29163</v>
      </c>
      <c r="E948">
        <v>0</v>
      </c>
      <c r="F948">
        <v>0.3</v>
      </c>
      <c r="H948">
        <v>1095.969</v>
      </c>
      <c r="I948">
        <v>960.5</v>
      </c>
      <c r="J948">
        <v>960.5</v>
      </c>
      <c r="K948">
        <v>923.441</v>
      </c>
      <c r="L948" t="s">
        <v>80</v>
      </c>
      <c r="M948">
        <v>1255.32136424226</v>
      </c>
    </row>
    <row r="949" spans="1:13">
      <c r="A949" t="s">
        <v>0</v>
      </c>
      <c r="B949">
        <v>947</v>
      </c>
      <c r="D949">
        <v>4.29431</v>
      </c>
      <c r="E949">
        <v>0</v>
      </c>
      <c r="F949">
        <v>0.3</v>
      </c>
      <c r="H949">
        <v>1096.02</v>
      </c>
      <c r="I949">
        <v>964.099</v>
      </c>
      <c r="J949">
        <v>964.099</v>
      </c>
      <c r="K949">
        <v>921.669</v>
      </c>
      <c r="L949" t="s">
        <v>80</v>
      </c>
      <c r="M949">
        <v>1259.51802179357</v>
      </c>
    </row>
    <row r="950" spans="1:13">
      <c r="A950" t="s">
        <v>0</v>
      </c>
      <c r="B950">
        <v>948</v>
      </c>
      <c r="D950">
        <v>4.36379</v>
      </c>
      <c r="E950">
        <v>0</v>
      </c>
      <c r="F950">
        <v>0.4</v>
      </c>
      <c r="H950">
        <v>1095.108</v>
      </c>
      <c r="I950">
        <v>952.673</v>
      </c>
      <c r="J950">
        <v>952.673</v>
      </c>
      <c r="K950">
        <v>909.078</v>
      </c>
      <c r="L950" t="s">
        <v>80</v>
      </c>
      <c r="M950">
        <v>1254.02017639336</v>
      </c>
    </row>
    <row r="951" spans="1:13">
      <c r="A951" t="s">
        <v>0</v>
      </c>
      <c r="B951">
        <v>949</v>
      </c>
      <c r="D951">
        <v>4.26129</v>
      </c>
      <c r="E951">
        <v>0</v>
      </c>
      <c r="F951">
        <v>0.1</v>
      </c>
      <c r="H951">
        <v>1093.524</v>
      </c>
      <c r="I951">
        <v>947.635</v>
      </c>
      <c r="J951">
        <v>947.635</v>
      </c>
      <c r="K951">
        <v>908.616</v>
      </c>
      <c r="L951" t="s">
        <v>80</v>
      </c>
      <c r="M951">
        <v>1236.81496055419</v>
      </c>
    </row>
    <row r="952" spans="1:13">
      <c r="A952" t="s">
        <v>0</v>
      </c>
      <c r="B952">
        <v>950</v>
      </c>
      <c r="D952">
        <v>4.29968</v>
      </c>
      <c r="E952">
        <v>0</v>
      </c>
      <c r="F952">
        <v>0.1</v>
      </c>
      <c r="H952">
        <v>1097.901</v>
      </c>
      <c r="I952">
        <v>966.45</v>
      </c>
      <c r="J952">
        <v>966.45</v>
      </c>
      <c r="K952">
        <v>908.374</v>
      </c>
      <c r="L952" t="s">
        <v>80</v>
      </c>
      <c r="M952">
        <v>1259.70600280669</v>
      </c>
    </row>
    <row r="953" spans="1:13">
      <c r="A953" t="s">
        <v>0</v>
      </c>
      <c r="B953">
        <v>951</v>
      </c>
      <c r="D953">
        <v>4.37831</v>
      </c>
      <c r="E953">
        <v>0</v>
      </c>
      <c r="F953">
        <v>0.1</v>
      </c>
      <c r="H953">
        <v>1093.159</v>
      </c>
      <c r="I953">
        <v>950.794</v>
      </c>
      <c r="J953">
        <v>950.794</v>
      </c>
      <c r="K953">
        <v>914.316</v>
      </c>
      <c r="L953" t="s">
        <v>80</v>
      </c>
      <c r="M953">
        <v>1245.30900352117</v>
      </c>
    </row>
    <row r="954" spans="1:13">
      <c r="A954" t="s">
        <v>0</v>
      </c>
      <c r="B954">
        <v>952</v>
      </c>
      <c r="D954">
        <v>4.32475</v>
      </c>
      <c r="E954">
        <v>0</v>
      </c>
      <c r="F954">
        <v>0.1</v>
      </c>
      <c r="H954">
        <v>1093.339</v>
      </c>
      <c r="I954">
        <v>958.854</v>
      </c>
      <c r="J954">
        <v>958.854</v>
      </c>
      <c r="K954">
        <v>920.117</v>
      </c>
      <c r="L954" t="s">
        <v>80</v>
      </c>
      <c r="M954">
        <v>1252.1477640691</v>
      </c>
    </row>
    <row r="955" spans="1:13">
      <c r="A955" t="s">
        <v>0</v>
      </c>
      <c r="B955">
        <v>953</v>
      </c>
      <c r="D955">
        <v>4.33545</v>
      </c>
      <c r="E955">
        <v>0</v>
      </c>
      <c r="F955">
        <v>0.8</v>
      </c>
      <c r="H955">
        <v>1093.293</v>
      </c>
      <c r="I955">
        <v>955.075</v>
      </c>
      <c r="J955">
        <v>955.075</v>
      </c>
      <c r="K955">
        <v>912.88</v>
      </c>
      <c r="L955" t="s">
        <v>80</v>
      </c>
      <c r="M955">
        <v>1270.87196259751</v>
      </c>
    </row>
    <row r="956" spans="1:13">
      <c r="A956" t="s">
        <v>0</v>
      </c>
      <c r="B956">
        <v>954</v>
      </c>
      <c r="D956">
        <v>4.31834</v>
      </c>
      <c r="E956">
        <v>0</v>
      </c>
      <c r="F956">
        <v>0.1</v>
      </c>
      <c r="H956">
        <v>1093.145</v>
      </c>
      <c r="I956">
        <v>954.009</v>
      </c>
      <c r="J956">
        <v>954.009</v>
      </c>
      <c r="K956">
        <v>917.676</v>
      </c>
      <c r="L956" t="s">
        <v>80</v>
      </c>
      <c r="M956">
        <v>1246.40396082678</v>
      </c>
    </row>
    <row r="957" spans="1:13">
      <c r="A957" t="s">
        <v>0</v>
      </c>
      <c r="B957">
        <v>955</v>
      </c>
      <c r="D957">
        <v>4.30321</v>
      </c>
      <c r="E957">
        <v>0</v>
      </c>
      <c r="F957">
        <v>0.5</v>
      </c>
      <c r="H957">
        <v>1092.489</v>
      </c>
      <c r="I957">
        <v>956.846</v>
      </c>
      <c r="J957">
        <v>956.846</v>
      </c>
      <c r="K957">
        <v>916.125</v>
      </c>
      <c r="L957" t="s">
        <v>80</v>
      </c>
      <c r="M957">
        <v>1261.11194180419</v>
      </c>
    </row>
    <row r="958" spans="1:13">
      <c r="A958" t="s">
        <v>0</v>
      </c>
      <c r="B958">
        <v>956</v>
      </c>
      <c r="D958">
        <v>4.21171</v>
      </c>
      <c r="E958">
        <v>0</v>
      </c>
      <c r="F958">
        <v>0.5</v>
      </c>
      <c r="H958">
        <v>1092.287</v>
      </c>
      <c r="I958">
        <v>963.67</v>
      </c>
      <c r="J958">
        <v>963.67</v>
      </c>
      <c r="K958">
        <v>931.803</v>
      </c>
      <c r="L958" t="s">
        <v>80</v>
      </c>
      <c r="M958">
        <v>1266.51525356793</v>
      </c>
    </row>
    <row r="959" spans="1:13">
      <c r="A959" t="s">
        <v>0</v>
      </c>
      <c r="B959">
        <v>957</v>
      </c>
      <c r="D959">
        <v>4.17909</v>
      </c>
      <c r="E959">
        <v>0</v>
      </c>
      <c r="F959">
        <v>0.5</v>
      </c>
      <c r="H959">
        <v>1093.763</v>
      </c>
      <c r="I959">
        <v>970.485</v>
      </c>
      <c r="J959">
        <v>970.485</v>
      </c>
      <c r="K959">
        <v>931.66</v>
      </c>
      <c r="L959" t="s">
        <v>80</v>
      </c>
      <c r="M959">
        <v>1273.28088752585</v>
      </c>
    </row>
    <row r="960" spans="1:13">
      <c r="A960" t="s">
        <v>0</v>
      </c>
      <c r="B960">
        <v>958</v>
      </c>
      <c r="D960">
        <v>4.16198</v>
      </c>
      <c r="E960">
        <v>0</v>
      </c>
      <c r="F960">
        <v>0.4</v>
      </c>
      <c r="H960">
        <v>1093.688</v>
      </c>
      <c r="I960">
        <v>967.484</v>
      </c>
      <c r="J960">
        <v>967.484</v>
      </c>
      <c r="K960">
        <v>930.884</v>
      </c>
      <c r="L960" t="s">
        <v>80</v>
      </c>
      <c r="M960">
        <v>1264.20336019027</v>
      </c>
    </row>
    <row r="961" spans="1:13">
      <c r="A961" t="s">
        <v>0</v>
      </c>
      <c r="B961">
        <v>959</v>
      </c>
      <c r="D961">
        <v>4.14096</v>
      </c>
      <c r="E961">
        <v>0</v>
      </c>
      <c r="F961">
        <v>0.7</v>
      </c>
      <c r="H961">
        <v>1092.908</v>
      </c>
      <c r="I961">
        <v>963.236</v>
      </c>
      <c r="J961">
        <v>963.236</v>
      </c>
      <c r="K961">
        <v>930.116</v>
      </c>
      <c r="L961" t="s">
        <v>80</v>
      </c>
      <c r="M961">
        <v>1271.7998046602</v>
      </c>
    </row>
    <row r="962" spans="1:13">
      <c r="A962" t="s">
        <v>0</v>
      </c>
      <c r="B962">
        <v>960</v>
      </c>
      <c r="D962">
        <v>3.98088</v>
      </c>
      <c r="E962">
        <v>0</v>
      </c>
      <c r="F962">
        <v>0.8</v>
      </c>
      <c r="H962">
        <v>1098.059</v>
      </c>
      <c r="I962">
        <v>985.9690000000001</v>
      </c>
      <c r="J962">
        <v>985.9690000000001</v>
      </c>
      <c r="K962">
        <v>949.284</v>
      </c>
      <c r="L962" t="s">
        <v>80</v>
      </c>
      <c r="M962">
        <v>1299.408694636</v>
      </c>
    </row>
    <row r="963" spans="1:13">
      <c r="A963" t="s">
        <v>0</v>
      </c>
      <c r="B963">
        <v>961</v>
      </c>
      <c r="D963">
        <v>3.83874</v>
      </c>
      <c r="E963">
        <v>0</v>
      </c>
      <c r="F963">
        <v>0.8</v>
      </c>
      <c r="H963">
        <v>1097.459</v>
      </c>
      <c r="I963">
        <v>988.385</v>
      </c>
      <c r="J963">
        <v>988.385</v>
      </c>
      <c r="K963">
        <v>973.7329999999999</v>
      </c>
      <c r="L963" t="s">
        <v>80</v>
      </c>
      <c r="M963">
        <v>1299.90474128103</v>
      </c>
    </row>
    <row r="964" spans="1:13">
      <c r="A964" t="s">
        <v>0</v>
      </c>
      <c r="B964">
        <v>962</v>
      </c>
      <c r="D964">
        <v>3.97698</v>
      </c>
      <c r="E964">
        <v>0</v>
      </c>
      <c r="F964">
        <v>0.9</v>
      </c>
      <c r="H964">
        <v>1100.442</v>
      </c>
      <c r="I964">
        <v>999.529</v>
      </c>
      <c r="J964">
        <v>999.529</v>
      </c>
      <c r="K964">
        <v>951.38</v>
      </c>
      <c r="L964" t="s">
        <v>80</v>
      </c>
      <c r="M964">
        <v>1319.26020411954</v>
      </c>
    </row>
    <row r="965" spans="1:13">
      <c r="A965" t="s">
        <v>0</v>
      </c>
      <c r="B965">
        <v>963</v>
      </c>
      <c r="D965">
        <v>4.2003</v>
      </c>
      <c r="E965">
        <v>0</v>
      </c>
      <c r="F965">
        <v>0.9</v>
      </c>
      <c r="H965">
        <v>1096.478</v>
      </c>
      <c r="I965">
        <v>962.1950000000001</v>
      </c>
      <c r="J965">
        <v>962.1950000000001</v>
      </c>
      <c r="K965">
        <v>926.975</v>
      </c>
      <c r="L965" t="s">
        <v>80</v>
      </c>
      <c r="M965">
        <v>1279.21929514066</v>
      </c>
    </row>
    <row r="966" spans="1:13">
      <c r="A966" t="s">
        <v>0</v>
      </c>
      <c r="B966">
        <v>964</v>
      </c>
      <c r="D966">
        <v>4.26062</v>
      </c>
      <c r="E966">
        <v>0</v>
      </c>
      <c r="F966">
        <v>0.5</v>
      </c>
      <c r="H966">
        <v>1094.328</v>
      </c>
      <c r="I966">
        <v>958.361</v>
      </c>
      <c r="J966">
        <v>958.361</v>
      </c>
      <c r="K966">
        <v>913.54</v>
      </c>
      <c r="L966" t="s">
        <v>80</v>
      </c>
      <c r="M966">
        <v>1261.33599254314</v>
      </c>
    </row>
    <row r="967" spans="1:13">
      <c r="A967" t="s">
        <v>0</v>
      </c>
      <c r="B967">
        <v>965</v>
      </c>
      <c r="D967">
        <v>4.35016</v>
      </c>
      <c r="E967">
        <v>0</v>
      </c>
      <c r="F967">
        <v>0.4</v>
      </c>
      <c r="H967">
        <v>1092.158</v>
      </c>
      <c r="I967">
        <v>947.298</v>
      </c>
      <c r="J967">
        <v>947.298</v>
      </c>
      <c r="K967">
        <v>904.835</v>
      </c>
      <c r="L967" t="s">
        <v>80</v>
      </c>
      <c r="M967">
        <v>1247.38123319133</v>
      </c>
    </row>
    <row r="968" spans="1:13">
      <c r="A968" t="s">
        <v>0</v>
      </c>
      <c r="B968">
        <v>966</v>
      </c>
      <c r="D968">
        <v>4.29909</v>
      </c>
      <c r="E968">
        <v>0</v>
      </c>
      <c r="F968">
        <v>0.4</v>
      </c>
      <c r="H968">
        <v>1090.135</v>
      </c>
      <c r="I968">
        <v>953.217</v>
      </c>
      <c r="J968">
        <v>953.217</v>
      </c>
      <c r="K968">
        <v>917.384</v>
      </c>
      <c r="L968" t="s">
        <v>80</v>
      </c>
      <c r="M968">
        <v>1252.5251876283</v>
      </c>
    </row>
    <row r="969" spans="1:13">
      <c r="A969" t="s">
        <v>0</v>
      </c>
      <c r="B969">
        <v>967</v>
      </c>
      <c r="D969">
        <v>4.3016</v>
      </c>
      <c r="E969">
        <v>0</v>
      </c>
      <c r="F969">
        <v>0.3</v>
      </c>
      <c r="H969">
        <v>1090.01</v>
      </c>
      <c r="I969">
        <v>953.187</v>
      </c>
      <c r="J969">
        <v>953.187</v>
      </c>
      <c r="K969">
        <v>916.952</v>
      </c>
      <c r="L969" t="s">
        <v>80</v>
      </c>
      <c r="M969">
        <v>1247.42401482756</v>
      </c>
    </row>
    <row r="970" spans="1:13">
      <c r="A970" t="s">
        <v>0</v>
      </c>
      <c r="B970">
        <v>968</v>
      </c>
      <c r="D970">
        <v>4.26361</v>
      </c>
      <c r="E970">
        <v>0</v>
      </c>
      <c r="F970">
        <v>1.8</v>
      </c>
      <c r="H970">
        <v>1090.231</v>
      </c>
      <c r="I970">
        <v>955.742</v>
      </c>
      <c r="J970">
        <v>955.742</v>
      </c>
      <c r="K970">
        <v>916.718</v>
      </c>
      <c r="L970" t="s">
        <v>80</v>
      </c>
      <c r="M970">
        <v>1293.34155361894</v>
      </c>
    </row>
    <row r="971" spans="1:13">
      <c r="A971" t="s">
        <v>0</v>
      </c>
      <c r="B971">
        <v>969</v>
      </c>
      <c r="D971">
        <v>4.25957</v>
      </c>
      <c r="E971">
        <v>0</v>
      </c>
      <c r="F971">
        <v>1.5</v>
      </c>
      <c r="H971">
        <v>1089.681</v>
      </c>
      <c r="I971">
        <v>956.523</v>
      </c>
      <c r="J971">
        <v>956.523</v>
      </c>
      <c r="K971">
        <v>919.505</v>
      </c>
      <c r="L971" t="s">
        <v>80</v>
      </c>
      <c r="M971">
        <v>1288.2813327425</v>
      </c>
    </row>
    <row r="972" spans="1:13">
      <c r="A972" t="s">
        <v>0</v>
      </c>
      <c r="B972">
        <v>970</v>
      </c>
      <c r="D972">
        <v>4.19054</v>
      </c>
      <c r="E972">
        <v>0</v>
      </c>
      <c r="F972">
        <v>1.5</v>
      </c>
      <c r="H972">
        <v>1090</v>
      </c>
      <c r="I972">
        <v>961.567</v>
      </c>
      <c r="J972">
        <v>961.567</v>
      </c>
      <c r="K972">
        <v>926.987</v>
      </c>
      <c r="L972" t="s">
        <v>80</v>
      </c>
      <c r="M972">
        <v>1292.74876847426</v>
      </c>
    </row>
    <row r="973" spans="1:13">
      <c r="A973" t="s">
        <v>0</v>
      </c>
      <c r="B973">
        <v>971</v>
      </c>
      <c r="D973">
        <v>4.18869</v>
      </c>
      <c r="E973">
        <v>0</v>
      </c>
      <c r="F973">
        <v>0.3</v>
      </c>
      <c r="H973">
        <v>1089.585</v>
      </c>
      <c r="I973">
        <v>959.513</v>
      </c>
      <c r="J973">
        <v>959.513</v>
      </c>
      <c r="K973">
        <v>920.415</v>
      </c>
      <c r="L973" t="s">
        <v>80</v>
      </c>
      <c r="M973">
        <v>1250.51351607193</v>
      </c>
    </row>
    <row r="974" spans="1:13">
      <c r="A974" t="s">
        <v>0</v>
      </c>
      <c r="B974">
        <v>972</v>
      </c>
      <c r="D974">
        <v>4.16658</v>
      </c>
      <c r="E974">
        <v>0</v>
      </c>
      <c r="F974">
        <v>0.3</v>
      </c>
      <c r="H974">
        <v>1089.777</v>
      </c>
      <c r="I974">
        <v>962.46</v>
      </c>
      <c r="J974">
        <v>962.46</v>
      </c>
      <c r="K974">
        <v>924.533</v>
      </c>
      <c r="L974" t="s">
        <v>80</v>
      </c>
      <c r="M974">
        <v>1253.01741836467</v>
      </c>
    </row>
    <row r="975" spans="1:13">
      <c r="A975" t="s">
        <v>0</v>
      </c>
      <c r="B975">
        <v>973</v>
      </c>
      <c r="D975">
        <v>4.21673</v>
      </c>
      <c r="E975">
        <v>0</v>
      </c>
      <c r="F975">
        <v>0.6</v>
      </c>
      <c r="H975">
        <v>1088.677</v>
      </c>
      <c r="I975">
        <v>956.129</v>
      </c>
      <c r="J975">
        <v>956.129</v>
      </c>
      <c r="K975">
        <v>916.851</v>
      </c>
      <c r="L975" t="s">
        <v>80</v>
      </c>
      <c r="M975">
        <v>1261.85813431121</v>
      </c>
    </row>
    <row r="976" spans="1:13">
      <c r="A976" t="s">
        <v>0</v>
      </c>
      <c r="B976">
        <v>974</v>
      </c>
      <c r="D976">
        <v>4.30747</v>
      </c>
      <c r="E976">
        <v>0</v>
      </c>
      <c r="F976">
        <v>0.6</v>
      </c>
      <c r="H976">
        <v>1087.912</v>
      </c>
      <c r="I976">
        <v>947.28</v>
      </c>
      <c r="J976">
        <v>947.28</v>
      </c>
      <c r="K976">
        <v>904.325</v>
      </c>
      <c r="L976" t="s">
        <v>80</v>
      </c>
      <c r="M976">
        <v>1253.98034954552</v>
      </c>
    </row>
    <row r="977" spans="1:13">
      <c r="A977" t="s">
        <v>0</v>
      </c>
      <c r="B977">
        <v>975</v>
      </c>
      <c r="D977">
        <v>4.31788</v>
      </c>
      <c r="E977">
        <v>0</v>
      </c>
      <c r="F977">
        <v>0.6</v>
      </c>
      <c r="H977">
        <v>1086.305</v>
      </c>
      <c r="I977">
        <v>944.341</v>
      </c>
      <c r="J977">
        <v>944.341</v>
      </c>
      <c r="K977">
        <v>907.744</v>
      </c>
      <c r="L977" t="s">
        <v>80</v>
      </c>
      <c r="M977">
        <v>1250.96969926843</v>
      </c>
    </row>
    <row r="978" spans="1:13">
      <c r="A978" t="s">
        <v>0</v>
      </c>
      <c r="B978">
        <v>976</v>
      </c>
      <c r="D978">
        <v>4.03769</v>
      </c>
      <c r="E978">
        <v>0</v>
      </c>
      <c r="F978">
        <v>0.6</v>
      </c>
      <c r="H978">
        <v>1085.624</v>
      </c>
      <c r="I978">
        <v>947.85</v>
      </c>
      <c r="J978">
        <v>947.85</v>
      </c>
      <c r="K978">
        <v>905.881</v>
      </c>
      <c r="L978" t="s">
        <v>80</v>
      </c>
      <c r="M978">
        <v>1247.37765349905</v>
      </c>
    </row>
    <row r="979" spans="1:13">
      <c r="A979" t="s">
        <v>0</v>
      </c>
      <c r="B979">
        <v>977</v>
      </c>
      <c r="D979">
        <v>3.63593</v>
      </c>
      <c r="E979">
        <v>0</v>
      </c>
      <c r="F979">
        <v>0.6</v>
      </c>
      <c r="H979">
        <v>1104.984</v>
      </c>
      <c r="I979">
        <v>1000.863</v>
      </c>
      <c r="J979">
        <v>1000.863</v>
      </c>
      <c r="K979">
        <v>907.908</v>
      </c>
      <c r="L979" t="s">
        <v>80</v>
      </c>
      <c r="M979">
        <v>1302.202980131</v>
      </c>
    </row>
    <row r="980" spans="1:13">
      <c r="A980" t="s">
        <v>0</v>
      </c>
      <c r="B980">
        <v>978</v>
      </c>
      <c r="D980">
        <v>4.33374</v>
      </c>
      <c r="E980">
        <v>0</v>
      </c>
      <c r="F980">
        <v>0.1</v>
      </c>
      <c r="H980">
        <v>1087.699</v>
      </c>
      <c r="I980">
        <v>943.0650000000001</v>
      </c>
      <c r="J980">
        <v>943.0650000000001</v>
      </c>
      <c r="K980">
        <v>908.121</v>
      </c>
      <c r="L980" t="s">
        <v>80</v>
      </c>
      <c r="M980">
        <v>1234.7084996497</v>
      </c>
    </row>
    <row r="981" spans="1:13">
      <c r="A981" t="s">
        <v>0</v>
      </c>
      <c r="B981">
        <v>979</v>
      </c>
      <c r="D981">
        <v>4.26425</v>
      </c>
      <c r="E981">
        <v>0</v>
      </c>
      <c r="F981">
        <v>0.1</v>
      </c>
      <c r="H981">
        <v>1086.612</v>
      </c>
      <c r="I981">
        <v>951.5170000000001</v>
      </c>
      <c r="J981">
        <v>951.5170000000001</v>
      </c>
      <c r="K981">
        <v>912.9109999999999</v>
      </c>
      <c r="L981" t="s">
        <v>80</v>
      </c>
      <c r="M981">
        <v>1241.32854222803</v>
      </c>
    </row>
    <row r="982" spans="1:13">
      <c r="A982" t="s">
        <v>0</v>
      </c>
      <c r="B982">
        <v>980</v>
      </c>
      <c r="D982">
        <v>4.15619</v>
      </c>
      <c r="E982">
        <v>0</v>
      </c>
      <c r="F982">
        <v>0.1</v>
      </c>
      <c r="H982">
        <v>1086.883</v>
      </c>
      <c r="I982">
        <v>959.008</v>
      </c>
      <c r="J982">
        <v>959.008</v>
      </c>
      <c r="K982">
        <v>929.386</v>
      </c>
      <c r="L982" t="s">
        <v>80</v>
      </c>
      <c r="M982">
        <v>1245.39663918016</v>
      </c>
    </row>
    <row r="983" spans="1:13">
      <c r="A983" t="s">
        <v>0</v>
      </c>
      <c r="B983">
        <v>981</v>
      </c>
      <c r="D983">
        <v>3.99877</v>
      </c>
      <c r="E983">
        <v>0</v>
      </c>
      <c r="F983">
        <v>0.1</v>
      </c>
      <c r="H983">
        <v>1089.01</v>
      </c>
      <c r="I983">
        <v>972.778</v>
      </c>
      <c r="J983">
        <v>972.778</v>
      </c>
      <c r="K983">
        <v>946.114</v>
      </c>
      <c r="L983" t="s">
        <v>80</v>
      </c>
      <c r="M983">
        <v>1254.90620665784</v>
      </c>
    </row>
    <row r="984" spans="1:13">
      <c r="A984" t="s">
        <v>0</v>
      </c>
      <c r="B984">
        <v>982</v>
      </c>
      <c r="D984">
        <v>3.93108</v>
      </c>
      <c r="E984">
        <v>0</v>
      </c>
      <c r="F984">
        <v>0.1</v>
      </c>
      <c r="H984">
        <v>1090.741</v>
      </c>
      <c r="I984">
        <v>982.597</v>
      </c>
      <c r="J984">
        <v>982.597</v>
      </c>
      <c r="K984">
        <v>951.856</v>
      </c>
      <c r="L984" t="s">
        <v>80</v>
      </c>
      <c r="M984">
        <v>1263.60751367617</v>
      </c>
    </row>
    <row r="985" spans="1:13">
      <c r="A985" t="s">
        <v>0</v>
      </c>
      <c r="B985">
        <v>983</v>
      </c>
      <c r="D985">
        <v>3.9367</v>
      </c>
      <c r="E985">
        <v>0</v>
      </c>
      <c r="F985">
        <v>0.1</v>
      </c>
      <c r="H985">
        <v>1091.084</v>
      </c>
      <c r="I985">
        <v>979.514</v>
      </c>
      <c r="J985">
        <v>979.514</v>
      </c>
      <c r="K985">
        <v>948.276</v>
      </c>
      <c r="L985" t="s">
        <v>80</v>
      </c>
      <c r="M985">
        <v>1260.27148105222</v>
      </c>
    </row>
    <row r="986" spans="1:13">
      <c r="A986" t="s">
        <v>0</v>
      </c>
      <c r="B986">
        <v>984</v>
      </c>
      <c r="D986">
        <v>3.94402</v>
      </c>
      <c r="E986">
        <v>0</v>
      </c>
      <c r="F986">
        <v>0.1</v>
      </c>
      <c r="H986">
        <v>1091.569</v>
      </c>
      <c r="I986">
        <v>974.845</v>
      </c>
      <c r="J986">
        <v>974.845</v>
      </c>
      <c r="K986">
        <v>939.312</v>
      </c>
      <c r="L986" t="s">
        <v>80</v>
      </c>
      <c r="M986">
        <v>1255.18060574878</v>
      </c>
    </row>
    <row r="987" spans="1:13">
      <c r="A987" t="s">
        <v>0</v>
      </c>
      <c r="B987">
        <v>985</v>
      </c>
      <c r="D987">
        <v>3.96566</v>
      </c>
      <c r="E987">
        <v>0</v>
      </c>
      <c r="F987">
        <v>0.1</v>
      </c>
      <c r="H987">
        <v>1090.726</v>
      </c>
      <c r="I987">
        <v>971.399</v>
      </c>
      <c r="J987">
        <v>971.399</v>
      </c>
      <c r="K987">
        <v>942.223</v>
      </c>
      <c r="L987" t="s">
        <v>80</v>
      </c>
      <c r="M987">
        <v>1252.05007424697</v>
      </c>
    </row>
    <row r="988" spans="1:13">
      <c r="A988" t="s">
        <v>0</v>
      </c>
      <c r="B988">
        <v>986</v>
      </c>
      <c r="D988">
        <v>3.93814</v>
      </c>
      <c r="E988">
        <v>0</v>
      </c>
      <c r="F988">
        <v>0.1</v>
      </c>
      <c r="H988">
        <v>1091.202</v>
      </c>
      <c r="I988">
        <v>974.386</v>
      </c>
      <c r="J988">
        <v>974.386</v>
      </c>
      <c r="K988">
        <v>943.175</v>
      </c>
      <c r="L988" t="s">
        <v>80</v>
      </c>
      <c r="M988">
        <v>1254.42934510611</v>
      </c>
    </row>
    <row r="989" spans="1:13">
      <c r="A989" t="s">
        <v>0</v>
      </c>
      <c r="B989">
        <v>987</v>
      </c>
      <c r="D989">
        <v>4.03908</v>
      </c>
      <c r="E989">
        <v>0</v>
      </c>
      <c r="F989">
        <v>0.7</v>
      </c>
      <c r="H989">
        <v>1090.436</v>
      </c>
      <c r="I989">
        <v>970.125</v>
      </c>
      <c r="J989">
        <v>970.125</v>
      </c>
      <c r="K989">
        <v>931.439</v>
      </c>
      <c r="L989" t="s">
        <v>80</v>
      </c>
      <c r="M989">
        <v>1277.73208081586</v>
      </c>
    </row>
    <row r="990" spans="1:13">
      <c r="A990" t="s">
        <v>0</v>
      </c>
      <c r="B990">
        <v>988</v>
      </c>
      <c r="D990">
        <v>4.10365</v>
      </c>
      <c r="E990">
        <v>0</v>
      </c>
      <c r="F990">
        <v>0.1</v>
      </c>
      <c r="H990">
        <v>1089.169</v>
      </c>
      <c r="I990">
        <v>960.476</v>
      </c>
      <c r="J990">
        <v>960.476</v>
      </c>
      <c r="K990">
        <v>928.546</v>
      </c>
      <c r="L990" t="s">
        <v>80</v>
      </c>
      <c r="M990">
        <v>1244.95794677988</v>
      </c>
    </row>
    <row r="991" spans="1:13">
      <c r="A991" t="s">
        <v>0</v>
      </c>
      <c r="B991">
        <v>989</v>
      </c>
      <c r="D991">
        <v>4.0599</v>
      </c>
      <c r="E991">
        <v>0</v>
      </c>
      <c r="F991">
        <v>0.3</v>
      </c>
      <c r="H991">
        <v>1087.889</v>
      </c>
      <c r="I991">
        <v>963.158</v>
      </c>
      <c r="J991">
        <v>963.158</v>
      </c>
      <c r="K991">
        <v>929.169</v>
      </c>
      <c r="L991" t="s">
        <v>80</v>
      </c>
      <c r="M991">
        <v>1250.16390023563</v>
      </c>
    </row>
    <row r="992" spans="1:13">
      <c r="A992" t="s">
        <v>0</v>
      </c>
      <c r="B992">
        <v>990</v>
      </c>
      <c r="D992">
        <v>3.62651</v>
      </c>
      <c r="E992">
        <v>0</v>
      </c>
      <c r="F992">
        <v>0.3</v>
      </c>
      <c r="H992">
        <v>1100.037</v>
      </c>
      <c r="I992">
        <v>996.4109999999999</v>
      </c>
      <c r="J992">
        <v>996.4109999999999</v>
      </c>
      <c r="K992">
        <v>930.759</v>
      </c>
      <c r="L992" t="s">
        <v>80</v>
      </c>
      <c r="M992">
        <v>1276.85907593827</v>
      </c>
    </row>
    <row r="993" spans="1:13">
      <c r="A993" t="s">
        <v>0</v>
      </c>
      <c r="B993">
        <v>991</v>
      </c>
      <c r="D993">
        <v>5.09083</v>
      </c>
      <c r="E993">
        <v>0</v>
      </c>
      <c r="F993">
        <v>13.3</v>
      </c>
      <c r="H993">
        <v>1084.712</v>
      </c>
      <c r="I993">
        <v>878.235</v>
      </c>
      <c r="J993">
        <v>878.235</v>
      </c>
      <c r="K993">
        <v>731.114</v>
      </c>
      <c r="L993" t="s">
        <v>80</v>
      </c>
      <c r="M993">
        <v>1305.09980317721</v>
      </c>
    </row>
    <row r="994" spans="1:13">
      <c r="A994" t="s">
        <v>0</v>
      </c>
      <c r="B994">
        <v>992</v>
      </c>
      <c r="D994">
        <v>5.02937</v>
      </c>
      <c r="E994">
        <v>0</v>
      </c>
      <c r="F994">
        <v>0.6</v>
      </c>
      <c r="H994">
        <v>1067.487</v>
      </c>
      <c r="I994">
        <v>843.5170000000001</v>
      </c>
      <c r="J994">
        <v>843.5170000000001</v>
      </c>
      <c r="K994">
        <v>819.845</v>
      </c>
      <c r="L994" t="s">
        <v>80</v>
      </c>
      <c r="M994">
        <v>1165.76560097716</v>
      </c>
    </row>
    <row r="995" spans="1:13">
      <c r="A995" t="s">
        <v>0</v>
      </c>
      <c r="B995">
        <v>993</v>
      </c>
      <c r="D995">
        <v>5.09473</v>
      </c>
      <c r="E995">
        <v>0</v>
      </c>
      <c r="F995">
        <v>2.4</v>
      </c>
      <c r="H995">
        <v>1065.044</v>
      </c>
      <c r="I995">
        <v>832.273</v>
      </c>
      <c r="J995">
        <v>832.273</v>
      </c>
      <c r="K995">
        <v>759.537</v>
      </c>
      <c r="L995" t="s">
        <v>80</v>
      </c>
      <c r="M995">
        <v>1187.47210550296</v>
      </c>
    </row>
    <row r="996" spans="1:13">
      <c r="A996" t="s">
        <v>0</v>
      </c>
      <c r="B996">
        <v>994</v>
      </c>
      <c r="D996">
        <v>5.34025</v>
      </c>
      <c r="E996">
        <v>0</v>
      </c>
      <c r="F996">
        <v>0.1</v>
      </c>
      <c r="H996">
        <v>1064.441</v>
      </c>
      <c r="I996">
        <v>861.429</v>
      </c>
      <c r="J996">
        <v>861.429</v>
      </c>
      <c r="K996">
        <v>761.83</v>
      </c>
      <c r="L996" t="s">
        <v>80</v>
      </c>
      <c r="M996">
        <v>1194.19019682441</v>
      </c>
    </row>
    <row r="997" spans="1:13">
      <c r="A997" t="s">
        <v>0</v>
      </c>
      <c r="B997">
        <v>995</v>
      </c>
      <c r="D997">
        <v>4.43775</v>
      </c>
      <c r="E997">
        <v>0</v>
      </c>
      <c r="F997">
        <v>1.8</v>
      </c>
      <c r="H997">
        <v>1062.647</v>
      </c>
      <c r="I997">
        <v>874.164</v>
      </c>
      <c r="J997">
        <v>874.164</v>
      </c>
      <c r="K997">
        <v>862.202</v>
      </c>
      <c r="L997" t="s">
        <v>80</v>
      </c>
      <c r="M997">
        <v>1202.11172286147</v>
      </c>
    </row>
    <row r="998" spans="1:13">
      <c r="A998" t="s">
        <v>0</v>
      </c>
      <c r="B998">
        <v>996</v>
      </c>
      <c r="D998">
        <v>5.40211</v>
      </c>
      <c r="E998">
        <v>0</v>
      </c>
      <c r="F998">
        <v>2.6</v>
      </c>
      <c r="H998">
        <v>1067.83</v>
      </c>
      <c r="I998">
        <v>875.306</v>
      </c>
      <c r="J998">
        <v>875.306</v>
      </c>
      <c r="K998">
        <v>713.13</v>
      </c>
      <c r="L998" t="s">
        <v>80</v>
      </c>
      <c r="M998">
        <v>1249.94164093985</v>
      </c>
    </row>
    <row r="999" spans="1:13">
      <c r="A999" t="s">
        <v>0</v>
      </c>
      <c r="B999">
        <v>997</v>
      </c>
      <c r="D999">
        <v>5.46158</v>
      </c>
      <c r="E999">
        <v>0</v>
      </c>
      <c r="F999">
        <v>2.6</v>
      </c>
      <c r="H999">
        <v>1048.861</v>
      </c>
      <c r="I999">
        <v>796.534</v>
      </c>
      <c r="J999">
        <v>796.534</v>
      </c>
      <c r="K999">
        <v>731.265</v>
      </c>
      <c r="L999" t="s">
        <v>80</v>
      </c>
      <c r="M999">
        <v>1167.31004078727</v>
      </c>
    </row>
    <row r="1000" spans="1:13">
      <c r="A1000" t="s">
        <v>0</v>
      </c>
      <c r="B1000">
        <v>998</v>
      </c>
      <c r="D1000">
        <v>5.1181</v>
      </c>
      <c r="E1000">
        <v>0</v>
      </c>
      <c r="F1000">
        <v>1.7</v>
      </c>
      <c r="H1000">
        <v>1048.162</v>
      </c>
      <c r="I1000">
        <v>828.9930000000001</v>
      </c>
      <c r="J1000">
        <v>828.9930000000001</v>
      </c>
      <c r="K1000">
        <v>760.135</v>
      </c>
      <c r="L1000" t="s">
        <v>80</v>
      </c>
      <c r="M1000">
        <v>1174.39633565376</v>
      </c>
    </row>
    <row r="1001" spans="1:13">
      <c r="A1001" t="s">
        <v>0</v>
      </c>
      <c r="B1001">
        <v>999</v>
      </c>
      <c r="D1001">
        <v>3.62219</v>
      </c>
      <c r="E1001">
        <v>0</v>
      </c>
      <c r="F1001">
        <v>1.4</v>
      </c>
      <c r="H1001">
        <v>1072.392</v>
      </c>
      <c r="I1001">
        <v>912.311</v>
      </c>
      <c r="J1001">
        <v>912.311</v>
      </c>
      <c r="K1001">
        <v>842.753</v>
      </c>
      <c r="L1001" t="s">
        <v>80</v>
      </c>
      <c r="M1001">
        <v>1221.46020910001</v>
      </c>
    </row>
    <row r="1002" spans="1:13">
      <c r="A1002" t="s">
        <v>0</v>
      </c>
      <c r="B1002">
        <v>1000</v>
      </c>
      <c r="D1002">
        <v>5.67726</v>
      </c>
      <c r="E1002">
        <v>0</v>
      </c>
      <c r="F1002">
        <v>1.9</v>
      </c>
      <c r="H1002">
        <v>1057.507</v>
      </c>
      <c r="I1002">
        <v>819.022</v>
      </c>
      <c r="J1002">
        <v>819.022</v>
      </c>
      <c r="K1002">
        <v>667.39</v>
      </c>
      <c r="L1002" t="s">
        <v>80</v>
      </c>
      <c r="M1002">
        <v>1192.22894973985</v>
      </c>
    </row>
    <row r="1003" spans="1:13">
      <c r="A1003" t="s">
        <v>0</v>
      </c>
      <c r="B1003">
        <v>1001</v>
      </c>
      <c r="D1003">
        <v>5.36412</v>
      </c>
      <c r="E1003">
        <v>0</v>
      </c>
      <c r="F1003">
        <v>1.4</v>
      </c>
      <c r="H1003">
        <v>1044.555</v>
      </c>
      <c r="I1003">
        <v>805.6130000000001</v>
      </c>
      <c r="J1003">
        <v>805.6130000000001</v>
      </c>
      <c r="K1003">
        <v>719.562</v>
      </c>
      <c r="L1003" t="s">
        <v>80</v>
      </c>
      <c r="M1003">
        <v>1156.20365089741</v>
      </c>
    </row>
    <row r="1004" spans="1:13">
      <c r="A1004" t="s">
        <v>0</v>
      </c>
      <c r="B1004">
        <v>1002</v>
      </c>
      <c r="D1004">
        <v>5.47264</v>
      </c>
      <c r="E1004">
        <v>0</v>
      </c>
      <c r="F1004">
        <v>0.1</v>
      </c>
      <c r="H1004">
        <v>1039.81</v>
      </c>
      <c r="I1004">
        <v>779.646</v>
      </c>
      <c r="J1004">
        <v>779.646</v>
      </c>
      <c r="K1004">
        <v>710.431</v>
      </c>
      <c r="L1004" t="s">
        <v>80</v>
      </c>
      <c r="M1004">
        <v>1117.22074883988</v>
      </c>
    </row>
    <row r="1005" spans="1:13">
      <c r="A1005" t="s">
        <v>0</v>
      </c>
      <c r="B1005">
        <v>1003</v>
      </c>
      <c r="D1005">
        <v>5.57868</v>
      </c>
      <c r="E1005">
        <v>0</v>
      </c>
      <c r="F1005">
        <v>3.3</v>
      </c>
      <c r="H1005">
        <v>1036.093</v>
      </c>
      <c r="I1005">
        <v>774.601</v>
      </c>
      <c r="J1005">
        <v>774.601</v>
      </c>
      <c r="K1005">
        <v>650.172</v>
      </c>
      <c r="L1005" t="s">
        <v>80</v>
      </c>
      <c r="M1005">
        <v>1155.98658041192</v>
      </c>
    </row>
    <row r="1006" spans="1:13">
      <c r="A1006" t="s">
        <v>0</v>
      </c>
      <c r="B1006">
        <v>1004</v>
      </c>
      <c r="D1006">
        <v>5.66606</v>
      </c>
      <c r="E1006">
        <v>0</v>
      </c>
      <c r="F1006">
        <v>3.3</v>
      </c>
      <c r="H1006">
        <v>1030.105</v>
      </c>
      <c r="I1006">
        <v>742.083</v>
      </c>
      <c r="J1006">
        <v>742.083</v>
      </c>
      <c r="K1006">
        <v>658.413</v>
      </c>
      <c r="L1006" t="s">
        <v>80</v>
      </c>
      <c r="M1006">
        <v>1126.742869013</v>
      </c>
    </row>
    <row r="1007" spans="1:13">
      <c r="A1007" t="s">
        <v>0</v>
      </c>
      <c r="B1007">
        <v>1005</v>
      </c>
      <c r="D1007">
        <v>5.55294</v>
      </c>
      <c r="E1007">
        <v>0</v>
      </c>
      <c r="F1007">
        <v>3.3</v>
      </c>
      <c r="H1007">
        <v>1027.369</v>
      </c>
      <c r="I1007">
        <v>761.205</v>
      </c>
      <c r="J1007">
        <v>761.205</v>
      </c>
      <c r="K1007">
        <v>677.026</v>
      </c>
      <c r="L1007" t="s">
        <v>80</v>
      </c>
      <c r="M1007">
        <v>1140.61390250181</v>
      </c>
    </row>
    <row r="1008" spans="1:13">
      <c r="A1008" t="s">
        <v>0</v>
      </c>
      <c r="B1008">
        <v>1006</v>
      </c>
      <c r="D1008">
        <v>5.49412</v>
      </c>
      <c r="E1008">
        <v>0</v>
      </c>
      <c r="F1008">
        <v>3.3</v>
      </c>
      <c r="H1008">
        <v>1026.891</v>
      </c>
      <c r="I1008">
        <v>766.495</v>
      </c>
      <c r="J1008">
        <v>766.495</v>
      </c>
      <c r="K1008">
        <v>682.521</v>
      </c>
      <c r="L1008" t="s">
        <v>80</v>
      </c>
      <c r="M1008">
        <v>1143.15676588686</v>
      </c>
    </row>
    <row r="1009" spans="1:13">
      <c r="A1009" t="s">
        <v>0</v>
      </c>
      <c r="B1009">
        <v>1007</v>
      </c>
      <c r="D1009">
        <v>5.4495</v>
      </c>
      <c r="E1009">
        <v>0</v>
      </c>
      <c r="F1009">
        <v>3.3</v>
      </c>
      <c r="H1009">
        <v>1025.986</v>
      </c>
      <c r="I1009">
        <v>768.255</v>
      </c>
      <c r="J1009">
        <v>768.255</v>
      </c>
      <c r="K1009">
        <v>684.938</v>
      </c>
      <c r="L1009" t="s">
        <v>80</v>
      </c>
      <c r="M1009">
        <v>1142.76367108029</v>
      </c>
    </row>
    <row r="1010" spans="1:13">
      <c r="A1010" t="s">
        <v>0</v>
      </c>
      <c r="B1010">
        <v>1008</v>
      </c>
      <c r="D1010">
        <v>5.43486</v>
      </c>
      <c r="E1010">
        <v>0</v>
      </c>
      <c r="F1010">
        <v>3.3</v>
      </c>
      <c r="H1010">
        <v>1024.687</v>
      </c>
      <c r="I1010">
        <v>768.001</v>
      </c>
      <c r="J1010">
        <v>768.001</v>
      </c>
      <c r="K1010">
        <v>684.53</v>
      </c>
      <c r="L1010" t="s">
        <v>80</v>
      </c>
      <c r="M1010">
        <v>1141.7622818862</v>
      </c>
    </row>
    <row r="1011" spans="1:13">
      <c r="A1011" t="s">
        <v>0</v>
      </c>
      <c r="B1011">
        <v>1009</v>
      </c>
      <c r="D1011">
        <v>5.42192</v>
      </c>
      <c r="E1011">
        <v>0</v>
      </c>
      <c r="F1011">
        <v>3.3</v>
      </c>
      <c r="H1011">
        <v>1023.159</v>
      </c>
      <c r="I1011">
        <v>765.393</v>
      </c>
      <c r="J1011">
        <v>765.393</v>
      </c>
      <c r="K1011">
        <v>681.902</v>
      </c>
      <c r="L1011" t="s">
        <v>80</v>
      </c>
      <c r="M1011">
        <v>1138.35748857593</v>
      </c>
    </row>
    <row r="1012" spans="1:13">
      <c r="A1012" t="s">
        <v>0</v>
      </c>
      <c r="B1012">
        <v>1010</v>
      </c>
      <c r="D1012">
        <v>5.40671</v>
      </c>
      <c r="E1012">
        <v>0</v>
      </c>
      <c r="F1012">
        <v>0.1</v>
      </c>
      <c r="H1012">
        <v>1021.624</v>
      </c>
      <c r="I1012">
        <v>766.026</v>
      </c>
      <c r="J1012">
        <v>766.026</v>
      </c>
      <c r="K1012">
        <v>684.873</v>
      </c>
      <c r="L1012" t="s">
        <v>80</v>
      </c>
      <c r="M1012">
        <v>1099.52784639684</v>
      </c>
    </row>
    <row r="1013" spans="1:13">
      <c r="A1013" t="s">
        <v>0</v>
      </c>
      <c r="B1013">
        <v>1011</v>
      </c>
      <c r="D1013">
        <v>5.37768</v>
      </c>
      <c r="E1013">
        <v>0</v>
      </c>
      <c r="F1013">
        <v>0.1</v>
      </c>
      <c r="H1013">
        <v>1020.465</v>
      </c>
      <c r="I1013">
        <v>767.721</v>
      </c>
      <c r="J1013">
        <v>767.721</v>
      </c>
      <c r="K1013">
        <v>685.6180000000001</v>
      </c>
      <c r="L1013" t="s">
        <v>80</v>
      </c>
      <c r="M1013">
        <v>1099.50646006056</v>
      </c>
    </row>
    <row r="1014" spans="1:13">
      <c r="A1014" t="s">
        <v>0</v>
      </c>
      <c r="B1014">
        <v>1012</v>
      </c>
      <c r="D1014">
        <v>5.36262</v>
      </c>
      <c r="E1014">
        <v>0</v>
      </c>
      <c r="F1014">
        <v>0.1</v>
      </c>
      <c r="H1014">
        <v>1019.085</v>
      </c>
      <c r="I1014">
        <v>767.424</v>
      </c>
      <c r="J1014">
        <v>767.424</v>
      </c>
      <c r="K1014">
        <v>688.419</v>
      </c>
      <c r="L1014" t="s">
        <v>80</v>
      </c>
      <c r="M1014">
        <v>1098.30988213123</v>
      </c>
    </row>
    <row r="1015" spans="1:13">
      <c r="A1015" t="s">
        <v>0</v>
      </c>
      <c r="B1015">
        <v>1013</v>
      </c>
      <c r="D1015">
        <v>5.41218</v>
      </c>
      <c r="E1015">
        <v>0</v>
      </c>
      <c r="F1015">
        <v>2.5</v>
      </c>
      <c r="H1015">
        <v>1019.521</v>
      </c>
      <c r="I1015">
        <v>753.198</v>
      </c>
      <c r="J1015">
        <v>753.198</v>
      </c>
      <c r="K1015">
        <v>637.707</v>
      </c>
      <c r="L1015" t="s">
        <v>80</v>
      </c>
      <c r="M1015">
        <v>1117.61162379344</v>
      </c>
    </row>
    <row r="1016" spans="1:13">
      <c r="A1016" t="s">
        <v>0</v>
      </c>
      <c r="B1016">
        <v>1014</v>
      </c>
      <c r="D1016">
        <v>5.55267</v>
      </c>
      <c r="E1016">
        <v>0</v>
      </c>
      <c r="F1016">
        <v>2.5</v>
      </c>
      <c r="H1016">
        <v>1013.074</v>
      </c>
      <c r="I1016">
        <v>734.619</v>
      </c>
      <c r="J1016">
        <v>734.619</v>
      </c>
      <c r="K1016">
        <v>648.128</v>
      </c>
      <c r="L1016" t="s">
        <v>80</v>
      </c>
      <c r="M1016">
        <v>1105.25021749792</v>
      </c>
    </row>
    <row r="1017" spans="1:13">
      <c r="A1017" t="s">
        <v>0</v>
      </c>
      <c r="B1017">
        <v>1015</v>
      </c>
      <c r="D1017">
        <v>5.49285</v>
      </c>
      <c r="E1017">
        <v>0</v>
      </c>
      <c r="F1017">
        <v>2.5</v>
      </c>
      <c r="H1017">
        <v>1011.506</v>
      </c>
      <c r="I1017">
        <v>742.705</v>
      </c>
      <c r="J1017">
        <v>742.705</v>
      </c>
      <c r="K1017">
        <v>656.013</v>
      </c>
      <c r="L1017" t="s">
        <v>80</v>
      </c>
      <c r="M1017">
        <v>1110.54056158178</v>
      </c>
    </row>
    <row r="1018" spans="1:13">
      <c r="A1018" t="s">
        <v>0</v>
      </c>
      <c r="B1018">
        <v>1016</v>
      </c>
      <c r="D1018">
        <v>5.45446</v>
      </c>
      <c r="E1018">
        <v>0</v>
      </c>
      <c r="F1018">
        <v>2.5</v>
      </c>
      <c r="H1018">
        <v>1010.695</v>
      </c>
      <c r="I1018">
        <v>744.731</v>
      </c>
      <c r="J1018">
        <v>744.731</v>
      </c>
      <c r="K1018">
        <v>658.351</v>
      </c>
      <c r="L1018" t="s">
        <v>80</v>
      </c>
      <c r="M1018">
        <v>1110.7912870022</v>
      </c>
    </row>
    <row r="1019" spans="1:13">
      <c r="A1019" t="s">
        <v>0</v>
      </c>
      <c r="B1019">
        <v>1017</v>
      </c>
      <c r="D1019">
        <v>5.43034</v>
      </c>
      <c r="E1019">
        <v>0</v>
      </c>
      <c r="F1019">
        <v>2.5</v>
      </c>
      <c r="H1019">
        <v>1009.201</v>
      </c>
      <c r="I1019">
        <v>745.319</v>
      </c>
      <c r="J1019">
        <v>745.319</v>
      </c>
      <c r="K1019">
        <v>661.039</v>
      </c>
      <c r="L1019" t="s">
        <v>80</v>
      </c>
      <c r="M1019">
        <v>1110.1497038026</v>
      </c>
    </row>
    <row r="1020" spans="1:13">
      <c r="A1020" t="s">
        <v>0</v>
      </c>
      <c r="B1020">
        <v>1018</v>
      </c>
      <c r="D1020">
        <v>4.49176</v>
      </c>
      <c r="E1020">
        <v>0</v>
      </c>
      <c r="F1020">
        <v>1</v>
      </c>
      <c r="H1020">
        <v>1027.985</v>
      </c>
      <c r="I1020">
        <v>812.837</v>
      </c>
      <c r="J1020">
        <v>812.837</v>
      </c>
      <c r="K1020">
        <v>628.497</v>
      </c>
      <c r="L1020" t="s">
        <v>80</v>
      </c>
      <c r="M1020">
        <v>1118.87157422789</v>
      </c>
    </row>
    <row r="1021" spans="1:13">
      <c r="A1021" t="s">
        <v>0</v>
      </c>
      <c r="B1021">
        <v>1019</v>
      </c>
      <c r="D1021">
        <v>5.58584</v>
      </c>
      <c r="E1021">
        <v>0</v>
      </c>
      <c r="F1021">
        <v>0.6</v>
      </c>
      <c r="H1021">
        <v>1009.027</v>
      </c>
      <c r="I1021">
        <v>719.202</v>
      </c>
      <c r="J1021">
        <v>719.202</v>
      </c>
      <c r="K1021">
        <v>624.728</v>
      </c>
      <c r="L1021" t="s">
        <v>80</v>
      </c>
      <c r="M1021">
        <v>1066.9300141897</v>
      </c>
    </row>
    <row r="1022" spans="1:13">
      <c r="A1022" t="s">
        <v>0</v>
      </c>
      <c r="B1022">
        <v>1020</v>
      </c>
      <c r="D1022">
        <v>5.49897</v>
      </c>
      <c r="E1022">
        <v>0</v>
      </c>
      <c r="F1022">
        <v>0.6</v>
      </c>
      <c r="H1022">
        <v>1005.3</v>
      </c>
      <c r="I1022">
        <v>722.777</v>
      </c>
      <c r="J1022">
        <v>722.777</v>
      </c>
      <c r="K1022">
        <v>635.944</v>
      </c>
      <c r="L1022" t="s">
        <v>80</v>
      </c>
      <c r="M1022">
        <v>1065.22186308369</v>
      </c>
    </row>
    <row r="1023" spans="1:13">
      <c r="A1023" t="s">
        <v>0</v>
      </c>
      <c r="B1023">
        <v>1021</v>
      </c>
      <c r="D1023">
        <v>5.58723</v>
      </c>
      <c r="E1023">
        <v>0</v>
      </c>
      <c r="F1023">
        <v>0.7</v>
      </c>
      <c r="H1023">
        <v>1003.941</v>
      </c>
      <c r="I1023">
        <v>718.231</v>
      </c>
      <c r="J1023">
        <v>718.231</v>
      </c>
      <c r="K1023">
        <v>610.138</v>
      </c>
      <c r="L1023" t="s">
        <v>80</v>
      </c>
      <c r="M1023">
        <v>1067.33246089659</v>
      </c>
    </row>
    <row r="1024" spans="1:13">
      <c r="A1024" t="s">
        <v>0</v>
      </c>
      <c r="B1024">
        <v>1022</v>
      </c>
      <c r="D1024">
        <v>5.55436</v>
      </c>
      <c r="E1024">
        <v>0</v>
      </c>
      <c r="F1024">
        <v>0.3</v>
      </c>
      <c r="H1024">
        <v>1000.921</v>
      </c>
      <c r="I1024">
        <v>717.6369999999999</v>
      </c>
      <c r="J1024">
        <v>717.6369999999999</v>
      </c>
      <c r="K1024">
        <v>627.077</v>
      </c>
      <c r="L1024" t="s">
        <v>80</v>
      </c>
      <c r="M1024">
        <v>1060.66159472731</v>
      </c>
    </row>
    <row r="1025" spans="1:13">
      <c r="A1025" t="s">
        <v>0</v>
      </c>
      <c r="B1025">
        <v>1023</v>
      </c>
      <c r="D1025">
        <v>5.51572</v>
      </c>
      <c r="E1025">
        <v>0</v>
      </c>
      <c r="F1025">
        <v>0.8</v>
      </c>
      <c r="H1025">
        <v>1000.018</v>
      </c>
      <c r="I1025">
        <v>717.203</v>
      </c>
      <c r="J1025">
        <v>717.203</v>
      </c>
      <c r="K1025">
        <v>614.0069999999999</v>
      </c>
      <c r="L1025" t="s">
        <v>80</v>
      </c>
      <c r="M1025">
        <v>1063.50902314211</v>
      </c>
    </row>
    <row r="1026" spans="1:13">
      <c r="A1026" t="s">
        <v>0</v>
      </c>
      <c r="B1026">
        <v>1024</v>
      </c>
      <c r="D1026">
        <v>0</v>
      </c>
      <c r="E1026">
        <v>0</v>
      </c>
      <c r="F1026">
        <v>0</v>
      </c>
      <c r="H1026">
        <v>997.77</v>
      </c>
      <c r="I1026">
        <v>718.846</v>
      </c>
      <c r="J1026">
        <v>718.846</v>
      </c>
      <c r="K1026">
        <v>0</v>
      </c>
      <c r="L1026" t="s">
        <v>80</v>
      </c>
      <c r="M1026">
        <v>861.829090667567</v>
      </c>
    </row>
    <row r="1027" spans="1:13">
      <c r="A1027" t="s">
        <v>0</v>
      </c>
      <c r="B1027">
        <v>1025</v>
      </c>
      <c r="D1027">
        <v>5.19981</v>
      </c>
      <c r="E1027">
        <v>0</v>
      </c>
      <c r="F1027">
        <v>0.1</v>
      </c>
      <c r="H1027">
        <v>997.104</v>
      </c>
      <c r="I1027">
        <v>704.933</v>
      </c>
      <c r="J1027">
        <v>704.933</v>
      </c>
      <c r="K1027">
        <v>590.913</v>
      </c>
      <c r="L1027" t="s">
        <v>80</v>
      </c>
      <c r="M1027">
        <v>1025.83855315936</v>
      </c>
    </row>
    <row r="1028" spans="1:13">
      <c r="A1028" t="s">
        <v>0</v>
      </c>
      <c r="B1028">
        <v>1026</v>
      </c>
      <c r="D1028">
        <v>4.86985</v>
      </c>
      <c r="E1028">
        <v>0</v>
      </c>
      <c r="F1028">
        <v>0.2</v>
      </c>
      <c r="H1028">
        <v>1000.065</v>
      </c>
      <c r="I1028">
        <v>713.968</v>
      </c>
      <c r="J1028">
        <v>713.968</v>
      </c>
      <c r="K1028">
        <v>589.99</v>
      </c>
      <c r="L1028" t="s">
        <v>80</v>
      </c>
      <c r="M1028">
        <v>1014.93701851678</v>
      </c>
    </row>
    <row r="1029" spans="1:13">
      <c r="A1029" t="s">
        <v>0</v>
      </c>
      <c r="B1029">
        <v>1027</v>
      </c>
      <c r="D1029">
        <v>5.00632</v>
      </c>
      <c r="E1029">
        <v>0</v>
      </c>
      <c r="F1029">
        <v>0.4</v>
      </c>
      <c r="H1029">
        <v>1009.872</v>
      </c>
      <c r="I1029">
        <v>769.096</v>
      </c>
      <c r="J1029">
        <v>769.096</v>
      </c>
      <c r="K1029">
        <v>664.952</v>
      </c>
      <c r="L1029" t="s">
        <v>80</v>
      </c>
      <c r="M1029">
        <v>1080.73771232034</v>
      </c>
    </row>
    <row r="1030" spans="1:13">
      <c r="A1030" t="s">
        <v>0</v>
      </c>
      <c r="B1030">
        <v>1028</v>
      </c>
      <c r="D1030">
        <v>5.30198</v>
      </c>
      <c r="E1030">
        <v>0</v>
      </c>
      <c r="F1030">
        <v>0.5</v>
      </c>
      <c r="H1030">
        <v>1013.025</v>
      </c>
      <c r="I1030">
        <v>808.327</v>
      </c>
      <c r="J1030">
        <v>808.327</v>
      </c>
      <c r="K1030">
        <v>661.814</v>
      </c>
      <c r="L1030" t="s">
        <v>80</v>
      </c>
      <c r="M1030">
        <v>1139.79745009001</v>
      </c>
    </row>
    <row r="1031" spans="1:13">
      <c r="A1031" t="s">
        <v>0</v>
      </c>
      <c r="B1031">
        <v>1029</v>
      </c>
      <c r="D1031">
        <v>5.44799</v>
      </c>
      <c r="E1031">
        <v>0</v>
      </c>
      <c r="F1031">
        <v>0.2</v>
      </c>
      <c r="H1031">
        <v>997.414</v>
      </c>
      <c r="I1031">
        <v>730.3440000000001</v>
      </c>
      <c r="J1031">
        <v>730.3440000000001</v>
      </c>
      <c r="K1031">
        <v>641.206</v>
      </c>
      <c r="L1031" t="s">
        <v>80</v>
      </c>
      <c r="M1031">
        <v>1066.41790684474</v>
      </c>
    </row>
    <row r="1032" spans="1:13">
      <c r="A1032" t="s">
        <v>0</v>
      </c>
      <c r="B1032">
        <v>1030</v>
      </c>
      <c r="D1032">
        <v>5.24915</v>
      </c>
      <c r="E1032">
        <v>0</v>
      </c>
      <c r="F1032">
        <v>2</v>
      </c>
      <c r="H1032">
        <v>996.73</v>
      </c>
      <c r="I1032">
        <v>715.434</v>
      </c>
      <c r="J1032">
        <v>715.434</v>
      </c>
      <c r="K1032">
        <v>609.564</v>
      </c>
      <c r="L1032" t="s">
        <v>80</v>
      </c>
      <c r="M1032">
        <v>1063.20338763374</v>
      </c>
    </row>
    <row r="1033" spans="1:13">
      <c r="A1033" t="s">
        <v>0</v>
      </c>
      <c r="B1033">
        <v>1031</v>
      </c>
      <c r="D1033">
        <v>5.47512</v>
      </c>
      <c r="E1033">
        <v>0</v>
      </c>
      <c r="F1033">
        <v>0.6</v>
      </c>
      <c r="H1033">
        <v>997.801</v>
      </c>
      <c r="I1033">
        <v>729.853</v>
      </c>
      <c r="J1033">
        <v>729.853</v>
      </c>
      <c r="K1033">
        <v>610.5069999999999</v>
      </c>
      <c r="L1033" t="s">
        <v>80</v>
      </c>
      <c r="M1033">
        <v>1070.7875908156</v>
      </c>
    </row>
    <row r="1034" spans="1:13">
      <c r="A1034" t="s">
        <v>0</v>
      </c>
      <c r="B1034">
        <v>1032</v>
      </c>
      <c r="D1034">
        <v>5.52678</v>
      </c>
      <c r="E1034">
        <v>0</v>
      </c>
      <c r="F1034">
        <v>0.3</v>
      </c>
      <c r="H1034">
        <v>990.249</v>
      </c>
      <c r="I1034">
        <v>703.819</v>
      </c>
      <c r="J1034">
        <v>703.819</v>
      </c>
      <c r="K1034">
        <v>611.989</v>
      </c>
      <c r="L1034" t="s">
        <v>80</v>
      </c>
      <c r="M1034">
        <v>1045.46389354975</v>
      </c>
    </row>
    <row r="1035" spans="1:13">
      <c r="A1035" t="s">
        <v>0</v>
      </c>
      <c r="B1035">
        <v>1033</v>
      </c>
      <c r="D1035">
        <v>5.15139</v>
      </c>
      <c r="E1035">
        <v>0</v>
      </c>
      <c r="F1035">
        <v>0.4</v>
      </c>
      <c r="H1035">
        <v>990.078</v>
      </c>
      <c r="I1035">
        <v>719.886</v>
      </c>
      <c r="J1035">
        <v>719.886</v>
      </c>
      <c r="K1035">
        <v>645.21</v>
      </c>
      <c r="L1035" t="s">
        <v>80</v>
      </c>
      <c r="M1035">
        <v>1038.40305749451</v>
      </c>
    </row>
    <row r="1036" spans="1:13">
      <c r="A1036" t="s">
        <v>0</v>
      </c>
      <c r="B1036">
        <v>1034</v>
      </c>
      <c r="D1036">
        <v>5.50314</v>
      </c>
      <c r="E1036">
        <v>0</v>
      </c>
      <c r="F1036">
        <v>0.5</v>
      </c>
      <c r="H1036">
        <v>992.966</v>
      </c>
      <c r="I1036">
        <v>728.515</v>
      </c>
      <c r="J1036">
        <v>728.515</v>
      </c>
      <c r="K1036">
        <v>609.681</v>
      </c>
      <c r="L1036" t="s">
        <v>80</v>
      </c>
      <c r="M1036">
        <v>1069.79490652299</v>
      </c>
    </row>
    <row r="1037" spans="1:13">
      <c r="A1037" t="s">
        <v>0</v>
      </c>
      <c r="B1037">
        <v>1035</v>
      </c>
      <c r="D1037">
        <v>5.43818</v>
      </c>
      <c r="E1037">
        <v>0</v>
      </c>
      <c r="F1037">
        <v>0.1</v>
      </c>
      <c r="H1037">
        <v>986.577</v>
      </c>
      <c r="I1037">
        <v>710.091</v>
      </c>
      <c r="J1037">
        <v>710.091</v>
      </c>
      <c r="K1037">
        <v>628.539</v>
      </c>
      <c r="L1037" t="s">
        <v>80</v>
      </c>
      <c r="M1037">
        <v>1045.89099924963</v>
      </c>
    </row>
    <row r="1038" spans="1:13">
      <c r="A1038" t="s">
        <v>0</v>
      </c>
      <c r="B1038">
        <v>1036</v>
      </c>
      <c r="D1038">
        <v>5.34885</v>
      </c>
      <c r="E1038">
        <v>0</v>
      </c>
      <c r="F1038">
        <v>0.1</v>
      </c>
      <c r="H1038">
        <v>986.221</v>
      </c>
      <c r="I1038">
        <v>723.492</v>
      </c>
      <c r="J1038">
        <v>723.492</v>
      </c>
      <c r="K1038">
        <v>643.298</v>
      </c>
      <c r="L1038" t="s">
        <v>80</v>
      </c>
      <c r="M1038">
        <v>1053.47252943049</v>
      </c>
    </row>
    <row r="1039" spans="1:13">
      <c r="A1039" t="s">
        <v>0</v>
      </c>
      <c r="B1039">
        <v>1037</v>
      </c>
      <c r="D1039">
        <v>5.26703</v>
      </c>
      <c r="E1039">
        <v>0</v>
      </c>
      <c r="F1039">
        <v>0.1</v>
      </c>
      <c r="H1039">
        <v>986.365</v>
      </c>
      <c r="I1039">
        <v>735.326</v>
      </c>
      <c r="J1039">
        <v>735.326</v>
      </c>
      <c r="K1039">
        <v>656.472</v>
      </c>
      <c r="L1039" t="s">
        <v>80</v>
      </c>
      <c r="M1039">
        <v>1060.24340457937</v>
      </c>
    </row>
    <row r="1040" spans="1:13">
      <c r="A1040" t="s">
        <v>0</v>
      </c>
      <c r="B1040">
        <v>1038</v>
      </c>
      <c r="D1040">
        <v>5.25249</v>
      </c>
      <c r="E1040">
        <v>0</v>
      </c>
      <c r="F1040">
        <v>0.1</v>
      </c>
      <c r="H1040">
        <v>986.371</v>
      </c>
      <c r="I1040">
        <v>734.8869999999999</v>
      </c>
      <c r="J1040">
        <v>734.8869999999999</v>
      </c>
      <c r="K1040">
        <v>653.784</v>
      </c>
      <c r="L1040" t="s">
        <v>80</v>
      </c>
      <c r="M1040">
        <v>1058.92160480148</v>
      </c>
    </row>
    <row r="1041" spans="1:13">
      <c r="A1041" t="s">
        <v>0</v>
      </c>
      <c r="B1041">
        <v>1039</v>
      </c>
      <c r="D1041">
        <v>5.21786</v>
      </c>
      <c r="E1041">
        <v>0</v>
      </c>
      <c r="F1041">
        <v>0.8</v>
      </c>
      <c r="H1041">
        <v>988.227</v>
      </c>
      <c r="I1041">
        <v>732.105</v>
      </c>
      <c r="J1041">
        <v>732.105</v>
      </c>
      <c r="K1041">
        <v>618.7190000000001</v>
      </c>
      <c r="L1041" t="s">
        <v>80</v>
      </c>
      <c r="M1041">
        <v>1061.39594458851</v>
      </c>
    </row>
    <row r="1042" spans="1:13">
      <c r="A1042" t="s">
        <v>0</v>
      </c>
      <c r="B1042">
        <v>1040</v>
      </c>
      <c r="D1042">
        <v>5.38156</v>
      </c>
      <c r="E1042">
        <v>0</v>
      </c>
      <c r="F1042">
        <v>0.1</v>
      </c>
      <c r="H1042">
        <v>982.826</v>
      </c>
      <c r="I1042">
        <v>705.6</v>
      </c>
      <c r="J1042">
        <v>705.6</v>
      </c>
      <c r="K1042">
        <v>625.212</v>
      </c>
      <c r="L1042" t="s">
        <v>80</v>
      </c>
      <c r="M1042">
        <v>1037.90249215051</v>
      </c>
    </row>
    <row r="1043" spans="1:13">
      <c r="A1043" t="s">
        <v>0</v>
      </c>
      <c r="B1043">
        <v>1041</v>
      </c>
      <c r="D1043">
        <v>5.24829</v>
      </c>
      <c r="E1043">
        <v>0</v>
      </c>
      <c r="F1043">
        <v>0.1</v>
      </c>
      <c r="H1043">
        <v>982.876</v>
      </c>
      <c r="I1043">
        <v>730.317</v>
      </c>
      <c r="J1043">
        <v>730.317</v>
      </c>
      <c r="K1043">
        <v>659.006</v>
      </c>
      <c r="L1043" t="s">
        <v>80</v>
      </c>
      <c r="M1043">
        <v>1054.0890016291</v>
      </c>
    </row>
    <row r="1044" spans="1:13">
      <c r="A1044" t="s">
        <v>0</v>
      </c>
      <c r="B1044">
        <v>1042</v>
      </c>
      <c r="D1044">
        <v>5.194</v>
      </c>
      <c r="E1044">
        <v>0</v>
      </c>
      <c r="F1044">
        <v>0.1</v>
      </c>
      <c r="H1044">
        <v>983.8</v>
      </c>
      <c r="I1044">
        <v>739.379</v>
      </c>
      <c r="J1044">
        <v>739.379</v>
      </c>
      <c r="K1044">
        <v>662.526</v>
      </c>
      <c r="L1044" t="s">
        <v>80</v>
      </c>
      <c r="M1044">
        <v>1059.91532761125</v>
      </c>
    </row>
    <row r="1045" spans="1:13">
      <c r="A1045" t="s">
        <v>0</v>
      </c>
      <c r="B1045">
        <v>1043</v>
      </c>
      <c r="D1045">
        <v>5.16792</v>
      </c>
      <c r="E1045">
        <v>0</v>
      </c>
      <c r="F1045">
        <v>0.1</v>
      </c>
      <c r="H1045">
        <v>983.59</v>
      </c>
      <c r="I1045">
        <v>738.818</v>
      </c>
      <c r="J1045">
        <v>738.818</v>
      </c>
      <c r="K1045">
        <v>662.529</v>
      </c>
      <c r="L1045" t="s">
        <v>80</v>
      </c>
      <c r="M1045">
        <v>1057.78965980066</v>
      </c>
    </row>
    <row r="1046" spans="1:13">
      <c r="A1046" t="s">
        <v>0</v>
      </c>
      <c r="B1046">
        <v>1044</v>
      </c>
      <c r="D1046">
        <v>5.1616</v>
      </c>
      <c r="E1046">
        <v>0</v>
      </c>
      <c r="F1046">
        <v>0.6</v>
      </c>
      <c r="H1046">
        <v>983.115</v>
      </c>
      <c r="I1046">
        <v>737.3630000000001</v>
      </c>
      <c r="J1046">
        <v>737.3630000000001</v>
      </c>
      <c r="K1046">
        <v>659.399</v>
      </c>
      <c r="L1046" t="s">
        <v>80</v>
      </c>
      <c r="M1046">
        <v>1060.35578242325</v>
      </c>
    </row>
    <row r="1047" spans="1:13">
      <c r="A1047" t="s">
        <v>0</v>
      </c>
      <c r="B1047">
        <v>1045</v>
      </c>
      <c r="D1047">
        <v>5.17164</v>
      </c>
      <c r="E1047">
        <v>0</v>
      </c>
      <c r="F1047">
        <v>0.1</v>
      </c>
      <c r="H1047">
        <v>982.364</v>
      </c>
      <c r="I1047">
        <v>734.74</v>
      </c>
      <c r="J1047">
        <v>734.74</v>
      </c>
      <c r="K1047">
        <v>655.913</v>
      </c>
      <c r="L1047" t="s">
        <v>80</v>
      </c>
      <c r="M1047">
        <v>1053.89865165041</v>
      </c>
    </row>
    <row r="1048" spans="1:13">
      <c r="A1048" t="s">
        <v>0</v>
      </c>
      <c r="B1048">
        <v>1046</v>
      </c>
      <c r="D1048">
        <v>5.16497</v>
      </c>
      <c r="E1048">
        <v>0</v>
      </c>
      <c r="F1048">
        <v>0.2</v>
      </c>
      <c r="H1048">
        <v>981.0650000000001</v>
      </c>
      <c r="I1048">
        <v>733.547</v>
      </c>
      <c r="J1048">
        <v>733.547</v>
      </c>
      <c r="K1048">
        <v>657.021</v>
      </c>
      <c r="L1048" t="s">
        <v>80</v>
      </c>
      <c r="M1048">
        <v>1052.29644035698</v>
      </c>
    </row>
    <row r="1049" spans="1:13">
      <c r="A1049" t="s">
        <v>0</v>
      </c>
      <c r="B1049">
        <v>1047</v>
      </c>
      <c r="D1049">
        <v>5.06266</v>
      </c>
      <c r="E1049">
        <v>0</v>
      </c>
      <c r="F1049">
        <v>0.4</v>
      </c>
      <c r="H1049">
        <v>980.867</v>
      </c>
      <c r="I1049">
        <v>736.441</v>
      </c>
      <c r="J1049">
        <v>736.441</v>
      </c>
      <c r="K1049">
        <v>665.787</v>
      </c>
      <c r="L1049" t="s">
        <v>80</v>
      </c>
      <c r="M1049">
        <v>1050.02800600557</v>
      </c>
    </row>
    <row r="1050" spans="1:13">
      <c r="A1050" t="s">
        <v>0</v>
      </c>
      <c r="B1050">
        <v>1048</v>
      </c>
      <c r="D1050">
        <v>5.34422</v>
      </c>
      <c r="E1050">
        <v>0</v>
      </c>
      <c r="F1050">
        <v>0.4</v>
      </c>
      <c r="H1050">
        <v>980.53</v>
      </c>
      <c r="I1050">
        <v>717.601</v>
      </c>
      <c r="J1050">
        <v>717.601</v>
      </c>
      <c r="K1050">
        <v>610.394</v>
      </c>
      <c r="L1050" t="s">
        <v>80</v>
      </c>
      <c r="M1050">
        <v>1047.64058426253</v>
      </c>
    </row>
    <row r="1051" spans="1:13">
      <c r="A1051" t="s">
        <v>0</v>
      </c>
      <c r="B1051">
        <v>1049</v>
      </c>
      <c r="D1051">
        <v>5.30886</v>
      </c>
      <c r="E1051">
        <v>0</v>
      </c>
      <c r="F1051">
        <v>0.5</v>
      </c>
      <c r="H1051">
        <v>975.802</v>
      </c>
      <c r="I1051">
        <v>708.274</v>
      </c>
      <c r="J1051">
        <v>708.274</v>
      </c>
      <c r="K1051">
        <v>626.191</v>
      </c>
      <c r="L1051" t="s">
        <v>80</v>
      </c>
      <c r="M1051">
        <v>1037.77912470771</v>
      </c>
    </row>
    <row r="1052" spans="1:13">
      <c r="A1052" t="s">
        <v>0</v>
      </c>
      <c r="B1052">
        <v>1050</v>
      </c>
      <c r="D1052">
        <v>5.23949</v>
      </c>
      <c r="E1052">
        <v>0</v>
      </c>
      <c r="F1052">
        <v>0.5</v>
      </c>
      <c r="H1052">
        <v>974.9450000000001</v>
      </c>
      <c r="I1052">
        <v>718.2380000000001</v>
      </c>
      <c r="J1052">
        <v>718.2380000000001</v>
      </c>
      <c r="K1052">
        <v>641.548</v>
      </c>
      <c r="L1052" t="s">
        <v>80</v>
      </c>
      <c r="M1052">
        <v>1043.63260917998</v>
      </c>
    </row>
    <row r="1053" spans="1:13">
      <c r="A1053" t="s">
        <v>0</v>
      </c>
      <c r="B1053">
        <v>1051</v>
      </c>
      <c r="D1053">
        <v>5.19625</v>
      </c>
      <c r="E1053">
        <v>0</v>
      </c>
      <c r="F1053">
        <v>0.1</v>
      </c>
      <c r="H1053">
        <v>974.639</v>
      </c>
      <c r="I1053">
        <v>724.806</v>
      </c>
      <c r="J1053">
        <v>724.806</v>
      </c>
      <c r="K1053">
        <v>647.332</v>
      </c>
      <c r="L1053" t="s">
        <v>80</v>
      </c>
      <c r="M1053">
        <v>1045.40790055653</v>
      </c>
    </row>
    <row r="1054" spans="1:13">
      <c r="A1054" t="s">
        <v>0</v>
      </c>
      <c r="B1054">
        <v>1052</v>
      </c>
      <c r="D1054">
        <v>5.16367</v>
      </c>
      <c r="E1054">
        <v>0</v>
      </c>
      <c r="F1054">
        <v>0.1</v>
      </c>
      <c r="H1054">
        <v>974.596</v>
      </c>
      <c r="I1054">
        <v>728.484</v>
      </c>
      <c r="J1054">
        <v>728.484</v>
      </c>
      <c r="K1054">
        <v>651.172</v>
      </c>
      <c r="L1054" t="s">
        <v>80</v>
      </c>
      <c r="M1054">
        <v>1047.12383374952</v>
      </c>
    </row>
    <row r="1055" spans="1:13">
      <c r="A1055" t="s">
        <v>0</v>
      </c>
      <c r="B1055">
        <v>1053</v>
      </c>
      <c r="D1055">
        <v>5.04024</v>
      </c>
      <c r="E1055">
        <v>0</v>
      </c>
      <c r="F1055">
        <v>0.6</v>
      </c>
      <c r="H1055">
        <v>978.332</v>
      </c>
      <c r="I1055">
        <v>731.384</v>
      </c>
      <c r="J1055">
        <v>731.384</v>
      </c>
      <c r="K1055">
        <v>615.282</v>
      </c>
      <c r="L1055" t="s">
        <v>80</v>
      </c>
      <c r="M1055">
        <v>1047.52615132041</v>
      </c>
    </row>
    <row r="1056" spans="1:13">
      <c r="A1056" t="s">
        <v>0</v>
      </c>
      <c r="B1056">
        <v>1054</v>
      </c>
      <c r="D1056">
        <v>4.71723</v>
      </c>
      <c r="E1056">
        <v>0</v>
      </c>
      <c r="F1056">
        <v>0.1</v>
      </c>
      <c r="H1056">
        <v>972.362</v>
      </c>
      <c r="I1056">
        <v>700.253</v>
      </c>
      <c r="J1056">
        <v>700.253</v>
      </c>
      <c r="K1056">
        <v>616.404</v>
      </c>
      <c r="L1056" t="s">
        <v>80</v>
      </c>
      <c r="M1056">
        <v>992.020304289095</v>
      </c>
    </row>
    <row r="1057" spans="1:13">
      <c r="A1057" t="s">
        <v>0</v>
      </c>
      <c r="B1057">
        <v>1055</v>
      </c>
      <c r="D1057">
        <v>5.287</v>
      </c>
      <c r="E1057">
        <v>0</v>
      </c>
      <c r="F1057">
        <v>0.1</v>
      </c>
      <c r="H1057">
        <v>983.092</v>
      </c>
      <c r="I1057">
        <v>753.703</v>
      </c>
      <c r="J1057">
        <v>753.703</v>
      </c>
      <c r="K1057">
        <v>636.576</v>
      </c>
      <c r="L1057" t="s">
        <v>80</v>
      </c>
      <c r="M1057">
        <v>1079.93264903078</v>
      </c>
    </row>
    <row r="1058" spans="1:13">
      <c r="A1058" t="s">
        <v>0</v>
      </c>
      <c r="B1058">
        <v>1056</v>
      </c>
      <c r="D1058">
        <v>5.20838</v>
      </c>
      <c r="E1058">
        <v>0</v>
      </c>
      <c r="F1058">
        <v>0.2</v>
      </c>
      <c r="H1058">
        <v>972.86</v>
      </c>
      <c r="I1058">
        <v>717.063</v>
      </c>
      <c r="J1058">
        <v>717.063</v>
      </c>
      <c r="K1058">
        <v>636.013</v>
      </c>
      <c r="L1058" t="s">
        <v>80</v>
      </c>
      <c r="M1058">
        <v>1038.416394932</v>
      </c>
    </row>
    <row r="1059" spans="1:13">
      <c r="A1059" t="s">
        <v>0</v>
      </c>
      <c r="B1059">
        <v>1057</v>
      </c>
      <c r="D1059">
        <v>5.18136</v>
      </c>
      <c r="E1059">
        <v>0</v>
      </c>
      <c r="F1059">
        <v>0.2</v>
      </c>
      <c r="H1059">
        <v>971.566</v>
      </c>
      <c r="I1059">
        <v>717.22</v>
      </c>
      <c r="J1059">
        <v>717.22</v>
      </c>
      <c r="K1059">
        <v>637.293</v>
      </c>
      <c r="L1059" t="s">
        <v>80</v>
      </c>
      <c r="M1059">
        <v>1036.91726946497</v>
      </c>
    </row>
    <row r="1060" spans="1:13">
      <c r="A1060" t="s">
        <v>0</v>
      </c>
      <c r="B1060">
        <v>1058</v>
      </c>
      <c r="D1060">
        <v>5.15591</v>
      </c>
      <c r="E1060">
        <v>0</v>
      </c>
      <c r="F1060">
        <v>0.2</v>
      </c>
      <c r="H1060">
        <v>970.7910000000001</v>
      </c>
      <c r="I1060">
        <v>719.232</v>
      </c>
      <c r="J1060">
        <v>719.232</v>
      </c>
      <c r="K1060">
        <v>639.3049999999999</v>
      </c>
      <c r="L1060" t="s">
        <v>80</v>
      </c>
      <c r="M1060">
        <v>1037.37542871897</v>
      </c>
    </row>
    <row r="1061" spans="1:13">
      <c r="A1061" t="s">
        <v>0</v>
      </c>
      <c r="B1061">
        <v>1059</v>
      </c>
      <c r="D1061">
        <v>5.15986</v>
      </c>
      <c r="E1061">
        <v>0</v>
      </c>
      <c r="F1061">
        <v>0.2</v>
      </c>
      <c r="H1061">
        <v>970.397</v>
      </c>
      <c r="I1061">
        <v>717.998</v>
      </c>
      <c r="J1061">
        <v>717.998</v>
      </c>
      <c r="K1061">
        <v>637.473</v>
      </c>
      <c r="L1061" t="s">
        <v>80</v>
      </c>
      <c r="M1061">
        <v>1036.38165397421</v>
      </c>
    </row>
    <row r="1062" spans="1:13">
      <c r="A1062" t="s">
        <v>0</v>
      </c>
      <c r="B1062">
        <v>1060</v>
      </c>
      <c r="D1062">
        <v>5.15028</v>
      </c>
      <c r="E1062">
        <v>0</v>
      </c>
      <c r="F1062">
        <v>0.2</v>
      </c>
      <c r="H1062">
        <v>969.462</v>
      </c>
      <c r="I1062">
        <v>718.165</v>
      </c>
      <c r="J1062">
        <v>718.165</v>
      </c>
      <c r="K1062">
        <v>638.103</v>
      </c>
      <c r="L1062" t="s">
        <v>80</v>
      </c>
      <c r="M1062">
        <v>1035.96516628808</v>
      </c>
    </row>
    <row r="1063" spans="1:13">
      <c r="A1063" t="s">
        <v>0</v>
      </c>
      <c r="B1063">
        <v>1061</v>
      </c>
      <c r="D1063">
        <v>5.14235</v>
      </c>
      <c r="E1063">
        <v>0</v>
      </c>
      <c r="F1063">
        <v>0.1</v>
      </c>
      <c r="H1063">
        <v>968.759</v>
      </c>
      <c r="I1063">
        <v>717.525</v>
      </c>
      <c r="J1063">
        <v>717.525</v>
      </c>
      <c r="K1063">
        <v>637.583</v>
      </c>
      <c r="L1063" t="s">
        <v>80</v>
      </c>
      <c r="M1063">
        <v>1034.84219144927</v>
      </c>
    </row>
    <row r="1064" spans="1:13">
      <c r="A1064" t="s">
        <v>0</v>
      </c>
      <c r="B1064">
        <v>1062</v>
      </c>
      <c r="D1064">
        <v>5.07403</v>
      </c>
      <c r="E1064">
        <v>0</v>
      </c>
      <c r="F1064">
        <v>0.3</v>
      </c>
      <c r="H1064">
        <v>970.1369999999999</v>
      </c>
      <c r="I1064">
        <v>715.422</v>
      </c>
      <c r="J1064">
        <v>715.422</v>
      </c>
      <c r="K1064">
        <v>610.346</v>
      </c>
      <c r="L1064" t="s">
        <v>80</v>
      </c>
      <c r="M1064">
        <v>1028.59094156891</v>
      </c>
    </row>
    <row r="1065" spans="1:13">
      <c r="A1065" t="s">
        <v>0</v>
      </c>
      <c r="B1065">
        <v>1063</v>
      </c>
      <c r="D1065">
        <v>5.25292</v>
      </c>
      <c r="E1065">
        <v>0</v>
      </c>
      <c r="F1065">
        <v>0.1</v>
      </c>
      <c r="H1065">
        <v>964.943</v>
      </c>
      <c r="I1065">
        <v>698.033</v>
      </c>
      <c r="J1065">
        <v>698.033</v>
      </c>
      <c r="K1065">
        <v>614.653</v>
      </c>
      <c r="L1065" t="s">
        <v>80</v>
      </c>
      <c r="M1065">
        <v>1022.35074777544</v>
      </c>
    </row>
    <row r="1066" spans="1:13">
      <c r="A1066" t="s">
        <v>0</v>
      </c>
      <c r="B1066">
        <v>1064</v>
      </c>
      <c r="D1066">
        <v>5.21359</v>
      </c>
      <c r="E1066">
        <v>0</v>
      </c>
      <c r="F1066">
        <v>0.1</v>
      </c>
      <c r="H1066">
        <v>963.849</v>
      </c>
      <c r="I1066">
        <v>702.877</v>
      </c>
      <c r="J1066">
        <v>702.877</v>
      </c>
      <c r="K1066">
        <v>620.474</v>
      </c>
      <c r="L1066" t="s">
        <v>80</v>
      </c>
      <c r="M1066">
        <v>1024.66183256718</v>
      </c>
    </row>
    <row r="1067" spans="1:13">
      <c r="A1067" t="s">
        <v>0</v>
      </c>
      <c r="B1067">
        <v>1065</v>
      </c>
      <c r="D1067">
        <v>5.17449</v>
      </c>
      <c r="E1067">
        <v>0</v>
      </c>
      <c r="F1067">
        <v>0.1</v>
      </c>
      <c r="H1067">
        <v>963.215</v>
      </c>
      <c r="I1067">
        <v>706.8630000000001</v>
      </c>
      <c r="J1067">
        <v>706.8630000000001</v>
      </c>
      <c r="K1067">
        <v>628.2190000000001</v>
      </c>
      <c r="L1067" t="s">
        <v>80</v>
      </c>
      <c r="M1067">
        <v>1026.18423723015</v>
      </c>
    </row>
    <row r="1068" spans="1:13">
      <c r="A1068" t="s">
        <v>0</v>
      </c>
      <c r="B1068">
        <v>1066</v>
      </c>
      <c r="D1068">
        <v>5.1356</v>
      </c>
      <c r="E1068">
        <v>0</v>
      </c>
      <c r="F1068">
        <v>0.1</v>
      </c>
      <c r="H1068">
        <v>962.587</v>
      </c>
      <c r="I1068">
        <v>712.58</v>
      </c>
      <c r="J1068">
        <v>712.58</v>
      </c>
      <c r="K1068">
        <v>633.731</v>
      </c>
      <c r="L1068" t="s">
        <v>80</v>
      </c>
      <c r="M1068">
        <v>1029.48754497812</v>
      </c>
    </row>
    <row r="1069" spans="1:13">
      <c r="A1069" t="s">
        <v>0</v>
      </c>
      <c r="B1069">
        <v>1067</v>
      </c>
      <c r="D1069">
        <v>5.10173</v>
      </c>
      <c r="E1069">
        <v>0</v>
      </c>
      <c r="F1069">
        <v>0.1</v>
      </c>
      <c r="H1069">
        <v>962.65</v>
      </c>
      <c r="I1069">
        <v>715.188</v>
      </c>
      <c r="J1069">
        <v>715.188</v>
      </c>
      <c r="K1069">
        <v>637.372</v>
      </c>
      <c r="L1069" t="s">
        <v>80</v>
      </c>
      <c r="M1069">
        <v>1030.03382518126</v>
      </c>
    </row>
    <row r="1070" spans="1:13">
      <c r="A1070" t="s">
        <v>0</v>
      </c>
      <c r="B1070">
        <v>1068</v>
      </c>
      <c r="D1070">
        <v>0</v>
      </c>
      <c r="E1070">
        <v>0</v>
      </c>
      <c r="F1070">
        <v>0.1</v>
      </c>
      <c r="H1070">
        <v>1015.924</v>
      </c>
      <c r="I1070">
        <v>929.047</v>
      </c>
      <c r="J1070">
        <v>929.047</v>
      </c>
      <c r="K1070">
        <v>7.67</v>
      </c>
      <c r="L1070" t="s">
        <v>80</v>
      </c>
      <c r="M1070">
        <v>4606.68905895047</v>
      </c>
    </row>
    <row r="1071" spans="1:13">
      <c r="A1071" t="s">
        <v>0</v>
      </c>
      <c r="B1071">
        <v>1069</v>
      </c>
      <c r="D1071">
        <v>5.12393</v>
      </c>
      <c r="E1071">
        <v>0</v>
      </c>
      <c r="F1071">
        <v>0.2</v>
      </c>
      <c r="H1071">
        <v>1027.513</v>
      </c>
      <c r="I1071">
        <v>870.003</v>
      </c>
      <c r="J1071">
        <v>870.003</v>
      </c>
      <c r="K1071">
        <v>618.855</v>
      </c>
      <c r="L1071" t="s">
        <v>80</v>
      </c>
      <c r="M1071">
        <v>1191.80523557906</v>
      </c>
    </row>
    <row r="1072" spans="1:13">
      <c r="A1072" t="s">
        <v>0</v>
      </c>
      <c r="B1072">
        <v>1070</v>
      </c>
      <c r="D1072">
        <v>5.37477</v>
      </c>
      <c r="E1072">
        <v>0</v>
      </c>
      <c r="F1072">
        <v>2</v>
      </c>
      <c r="H1072">
        <v>975.3630000000001</v>
      </c>
      <c r="I1072">
        <v>699.355</v>
      </c>
      <c r="J1072">
        <v>699.355</v>
      </c>
      <c r="K1072">
        <v>605.455</v>
      </c>
      <c r="L1072" t="s">
        <v>80</v>
      </c>
      <c r="M1072">
        <v>1053.24080080265</v>
      </c>
    </row>
    <row r="1073" spans="1:13">
      <c r="A1073" t="s">
        <v>0</v>
      </c>
      <c r="B1073">
        <v>1071</v>
      </c>
      <c r="D1073">
        <v>5.35183</v>
      </c>
      <c r="E1073">
        <v>0</v>
      </c>
      <c r="F1073">
        <v>3</v>
      </c>
      <c r="H1073">
        <v>969.293</v>
      </c>
      <c r="I1073">
        <v>691.948</v>
      </c>
      <c r="J1073">
        <v>691.948</v>
      </c>
      <c r="K1073">
        <v>602.397</v>
      </c>
      <c r="L1073" t="s">
        <v>80</v>
      </c>
      <c r="M1073">
        <v>1055.80915489584</v>
      </c>
    </row>
    <row r="1074" spans="1:13">
      <c r="A1074" t="s">
        <v>0</v>
      </c>
      <c r="B1074">
        <v>1072</v>
      </c>
      <c r="D1074">
        <v>5.35019</v>
      </c>
      <c r="E1074">
        <v>0</v>
      </c>
      <c r="F1074">
        <v>2.9</v>
      </c>
      <c r="H1074">
        <v>965.693</v>
      </c>
      <c r="I1074">
        <v>690.155</v>
      </c>
      <c r="J1074">
        <v>690.155</v>
      </c>
      <c r="K1074">
        <v>600.124</v>
      </c>
      <c r="L1074" t="s">
        <v>80</v>
      </c>
      <c r="M1074">
        <v>1053.07021188841</v>
      </c>
    </row>
    <row r="1075" spans="1:13">
      <c r="A1075" t="s">
        <v>0</v>
      </c>
      <c r="B1075">
        <v>1073</v>
      </c>
      <c r="D1075">
        <v>5.35019</v>
      </c>
      <c r="E1075">
        <v>0</v>
      </c>
      <c r="F1075">
        <v>2.8</v>
      </c>
      <c r="H1075">
        <v>963.035</v>
      </c>
      <c r="I1075">
        <v>688.438</v>
      </c>
      <c r="J1075">
        <v>688.438</v>
      </c>
      <c r="K1075">
        <v>598.939</v>
      </c>
      <c r="L1075" t="s">
        <v>80</v>
      </c>
      <c r="M1075">
        <v>1050.4757335771</v>
      </c>
    </row>
    <row r="1076" spans="1:13">
      <c r="A1076" t="s">
        <v>0</v>
      </c>
      <c r="B1076">
        <v>1074</v>
      </c>
      <c r="D1076">
        <v>4.57649</v>
      </c>
      <c r="E1076">
        <v>0</v>
      </c>
      <c r="F1076">
        <v>1.8</v>
      </c>
      <c r="H1076">
        <v>977.123</v>
      </c>
      <c r="I1076">
        <v>762.2190000000001</v>
      </c>
      <c r="J1076">
        <v>762.2190000000001</v>
      </c>
      <c r="K1076">
        <v>619.28</v>
      </c>
      <c r="L1076" t="s">
        <v>80</v>
      </c>
      <c r="M1076">
        <v>1080.07929782268</v>
      </c>
    </row>
    <row r="1077" spans="1:13">
      <c r="A1077" t="s">
        <v>0</v>
      </c>
      <c r="B1077">
        <v>1075</v>
      </c>
      <c r="D1077">
        <v>4.76876</v>
      </c>
      <c r="E1077">
        <v>0</v>
      </c>
      <c r="F1077">
        <v>2.4</v>
      </c>
      <c r="H1077">
        <v>977.128</v>
      </c>
      <c r="I1077">
        <v>748.667</v>
      </c>
      <c r="J1077">
        <v>748.667</v>
      </c>
      <c r="K1077">
        <v>616.8579999999999</v>
      </c>
      <c r="L1077" t="s">
        <v>80</v>
      </c>
      <c r="M1077">
        <v>1081.82222474929</v>
      </c>
    </row>
    <row r="1078" spans="1:13">
      <c r="A1078" t="s">
        <v>0</v>
      </c>
      <c r="B1078">
        <v>1076</v>
      </c>
      <c r="D1078">
        <v>5.30127</v>
      </c>
      <c r="E1078">
        <v>0</v>
      </c>
      <c r="F1078">
        <v>3.3</v>
      </c>
      <c r="H1078">
        <v>964.293</v>
      </c>
      <c r="I1078">
        <v>693.582</v>
      </c>
      <c r="J1078">
        <v>693.582</v>
      </c>
      <c r="K1078">
        <v>602.264</v>
      </c>
      <c r="L1078" t="s">
        <v>80</v>
      </c>
      <c r="M1078">
        <v>1057.13249167926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1078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64</v>
      </c>
      <c r="B1" s="1" t="s">
        <v>66</v>
      </c>
      <c r="C1" s="1" t="s">
        <v>67</v>
      </c>
      <c r="D1" s="1" t="s">
        <v>75</v>
      </c>
      <c r="E1" s="1" t="s">
        <v>81</v>
      </c>
      <c r="F1" s="1" t="s">
        <v>82</v>
      </c>
    </row>
    <row r="2" spans="1:6">
      <c r="A2" t="s">
        <v>83</v>
      </c>
      <c r="B2" t="s">
        <v>76</v>
      </c>
      <c r="C2" t="s">
        <v>77</v>
      </c>
      <c r="D2" t="s">
        <v>84</v>
      </c>
      <c r="E2" t="s">
        <v>76</v>
      </c>
      <c r="F2" t="s">
        <v>77</v>
      </c>
    </row>
    <row r="3" spans="1:6">
      <c r="A3">
        <v>1</v>
      </c>
      <c r="B3">
        <v>15.10723</v>
      </c>
      <c r="C3">
        <v>0</v>
      </c>
      <c r="D3">
        <v>3381.94908344057</v>
      </c>
      <c r="E3">
        <v>15.10723</v>
      </c>
      <c r="F3">
        <v>0</v>
      </c>
    </row>
    <row r="4" spans="1:6">
      <c r="A4">
        <v>2</v>
      </c>
      <c r="B4">
        <v>19.08982</v>
      </c>
      <c r="C4">
        <v>0</v>
      </c>
      <c r="D4">
        <v>3341.7638818731</v>
      </c>
      <c r="E4">
        <v>34.19705</v>
      </c>
      <c r="F4">
        <v>0</v>
      </c>
    </row>
    <row r="5" spans="1:6">
      <c r="A5">
        <v>3</v>
      </c>
      <c r="B5">
        <v>19.95597</v>
      </c>
      <c r="C5">
        <v>0</v>
      </c>
      <c r="D5">
        <v>3175.30898262344</v>
      </c>
      <c r="E5">
        <v>54.15302</v>
      </c>
      <c r="F5">
        <v>0</v>
      </c>
    </row>
    <row r="6" spans="1:6">
      <c r="A6">
        <v>4</v>
      </c>
      <c r="B6">
        <v>19.9351</v>
      </c>
      <c r="C6">
        <v>0</v>
      </c>
      <c r="D6">
        <v>3114.78867133953</v>
      </c>
      <c r="E6">
        <v>74.08812</v>
      </c>
      <c r="F6">
        <v>0</v>
      </c>
    </row>
    <row r="7" spans="1:6">
      <c r="A7">
        <v>5</v>
      </c>
      <c r="B7">
        <v>19.98001</v>
      </c>
      <c r="C7">
        <v>0</v>
      </c>
      <c r="D7">
        <v>3094.40094649459</v>
      </c>
      <c r="E7">
        <v>94.06813</v>
      </c>
      <c r="F7">
        <v>0</v>
      </c>
    </row>
    <row r="8" spans="1:6">
      <c r="A8">
        <v>6</v>
      </c>
      <c r="B8">
        <v>19.986</v>
      </c>
      <c r="C8">
        <v>0</v>
      </c>
      <c r="D8">
        <v>3058.73427167051</v>
      </c>
      <c r="E8">
        <v>114.05413</v>
      </c>
      <c r="F8">
        <v>0</v>
      </c>
    </row>
    <row r="9" spans="1:6">
      <c r="A9">
        <v>7</v>
      </c>
      <c r="B9">
        <v>19.99993</v>
      </c>
      <c r="C9">
        <v>0</v>
      </c>
      <c r="D9">
        <v>3023.70462750776</v>
      </c>
      <c r="E9">
        <v>134.05406</v>
      </c>
      <c r="F9">
        <v>0</v>
      </c>
    </row>
    <row r="10" spans="1:6">
      <c r="A10">
        <v>8</v>
      </c>
      <c r="B10">
        <v>20.06395</v>
      </c>
      <c r="C10">
        <v>0</v>
      </c>
      <c r="D10">
        <v>2981.69744781172</v>
      </c>
      <c r="E10">
        <v>154.11801</v>
      </c>
      <c r="F10">
        <v>0</v>
      </c>
    </row>
    <row r="11" spans="1:6">
      <c r="A11">
        <v>9</v>
      </c>
      <c r="B11">
        <v>24.91176</v>
      </c>
      <c r="C11">
        <v>0</v>
      </c>
      <c r="D11">
        <v>2729.21858016013</v>
      </c>
      <c r="E11">
        <v>179.02977</v>
      </c>
      <c r="F11">
        <v>0</v>
      </c>
    </row>
    <row r="12" spans="1:6">
      <c r="A12">
        <v>10</v>
      </c>
      <c r="B12">
        <v>25.00887</v>
      </c>
      <c r="C12">
        <v>0</v>
      </c>
      <c r="D12">
        <v>2649.69729212647</v>
      </c>
      <c r="E12">
        <v>204.03864</v>
      </c>
      <c r="F12">
        <v>0</v>
      </c>
    </row>
    <row r="13" spans="1:6">
      <c r="A13">
        <v>11</v>
      </c>
      <c r="B13">
        <v>25.01019</v>
      </c>
      <c r="C13">
        <v>0</v>
      </c>
      <c r="D13">
        <v>2568.95395631308</v>
      </c>
      <c r="E13">
        <v>229.04883</v>
      </c>
      <c r="F13">
        <v>0</v>
      </c>
    </row>
    <row r="14" spans="1:6">
      <c r="A14">
        <v>12</v>
      </c>
      <c r="B14">
        <v>25.01055</v>
      </c>
      <c r="C14">
        <v>0</v>
      </c>
      <c r="D14">
        <v>2471.58304710803</v>
      </c>
      <c r="E14">
        <v>254.05938</v>
      </c>
      <c r="F14">
        <v>0</v>
      </c>
    </row>
    <row r="15" spans="1:6">
      <c r="A15">
        <v>13</v>
      </c>
      <c r="B15">
        <v>25.01833</v>
      </c>
      <c r="C15">
        <v>0</v>
      </c>
      <c r="D15">
        <v>2398.7751665168</v>
      </c>
      <c r="E15">
        <v>279.07771</v>
      </c>
      <c r="F15">
        <v>0</v>
      </c>
    </row>
    <row r="16" spans="1:6">
      <c r="A16">
        <v>14</v>
      </c>
      <c r="B16">
        <v>25.00682</v>
      </c>
      <c r="C16">
        <v>0</v>
      </c>
      <c r="D16">
        <v>2334.17595972724</v>
      </c>
      <c r="E16">
        <v>304.08453</v>
      </c>
      <c r="F16">
        <v>0</v>
      </c>
    </row>
    <row r="17" spans="1:6">
      <c r="A17">
        <v>15</v>
      </c>
      <c r="B17">
        <v>24.84894</v>
      </c>
      <c r="C17">
        <v>0</v>
      </c>
      <c r="D17">
        <v>2237.01080718339</v>
      </c>
      <c r="E17">
        <v>328.9334699999999</v>
      </c>
      <c r="F17">
        <v>0</v>
      </c>
    </row>
    <row r="18" spans="1:6">
      <c r="A18">
        <v>16</v>
      </c>
      <c r="B18">
        <v>24.66825</v>
      </c>
      <c r="C18">
        <v>0</v>
      </c>
      <c r="D18">
        <v>2225.70441778513</v>
      </c>
      <c r="E18">
        <v>353.6017199999999</v>
      </c>
      <c r="F18">
        <v>0</v>
      </c>
    </row>
    <row r="19" spans="1:6">
      <c r="A19">
        <v>17</v>
      </c>
      <c r="B19">
        <v>24.49744</v>
      </c>
      <c r="C19">
        <v>0</v>
      </c>
      <c r="D19">
        <v>2217.39522763113</v>
      </c>
      <c r="E19">
        <v>378.0991599999999</v>
      </c>
      <c r="F19">
        <v>0</v>
      </c>
    </row>
    <row r="20" spans="1:6">
      <c r="A20">
        <v>18</v>
      </c>
      <c r="B20">
        <v>24.97294</v>
      </c>
      <c r="C20">
        <v>0</v>
      </c>
      <c r="D20">
        <v>2183.30153555121</v>
      </c>
      <c r="E20">
        <v>403.0720999999999</v>
      </c>
      <c r="F20">
        <v>0</v>
      </c>
    </row>
    <row r="21" spans="1:6">
      <c r="A21">
        <v>19</v>
      </c>
      <c r="B21">
        <v>25.01477</v>
      </c>
      <c r="C21">
        <v>0</v>
      </c>
      <c r="D21">
        <v>2100.8420670008</v>
      </c>
      <c r="E21">
        <v>428.0868699999999</v>
      </c>
      <c r="F21">
        <v>0</v>
      </c>
    </row>
    <row r="22" spans="1:6">
      <c r="A22">
        <v>20</v>
      </c>
      <c r="B22">
        <v>26.07692</v>
      </c>
      <c r="C22">
        <v>0</v>
      </c>
      <c r="D22">
        <v>2055.899841339</v>
      </c>
      <c r="E22">
        <v>454.1637899999999</v>
      </c>
      <c r="F22">
        <v>0</v>
      </c>
    </row>
    <row r="23" spans="1:6">
      <c r="A23">
        <v>21</v>
      </c>
      <c r="B23">
        <v>25.03258</v>
      </c>
      <c r="C23">
        <v>0</v>
      </c>
      <c r="D23">
        <v>1970.28381422163</v>
      </c>
      <c r="E23">
        <v>479.1963699999999</v>
      </c>
      <c r="F23">
        <v>0</v>
      </c>
    </row>
    <row r="24" spans="1:6">
      <c r="A24">
        <v>22</v>
      </c>
      <c r="B24">
        <v>25.0299</v>
      </c>
      <c r="C24">
        <v>0</v>
      </c>
      <c r="D24">
        <v>1934.60626021738</v>
      </c>
      <c r="E24">
        <v>504.2262699999999</v>
      </c>
      <c r="F24">
        <v>0</v>
      </c>
    </row>
    <row r="25" spans="1:6">
      <c r="A25">
        <v>23</v>
      </c>
      <c r="B25">
        <v>25.03023</v>
      </c>
      <c r="C25">
        <v>0</v>
      </c>
      <c r="D25">
        <v>1939.81600958912</v>
      </c>
      <c r="E25">
        <v>529.2565</v>
      </c>
      <c r="F25">
        <v>0</v>
      </c>
    </row>
    <row r="26" spans="1:6">
      <c r="A26">
        <v>24</v>
      </c>
      <c r="B26">
        <v>24.07365</v>
      </c>
      <c r="C26">
        <v>0</v>
      </c>
      <c r="D26">
        <v>1981.99608045432</v>
      </c>
      <c r="E26">
        <v>553.33015</v>
      </c>
      <c r="F26">
        <v>0</v>
      </c>
    </row>
    <row r="27" spans="1:6">
      <c r="A27">
        <v>25</v>
      </c>
      <c r="B27">
        <v>25.05121</v>
      </c>
      <c r="C27">
        <v>0</v>
      </c>
      <c r="D27">
        <v>1960.85966231516</v>
      </c>
      <c r="E27">
        <v>578.38136</v>
      </c>
      <c r="F27">
        <v>0</v>
      </c>
    </row>
    <row r="28" spans="1:6">
      <c r="A28">
        <v>26</v>
      </c>
      <c r="B28">
        <v>25.04698</v>
      </c>
      <c r="C28">
        <v>0</v>
      </c>
      <c r="D28">
        <v>1907.65550437482</v>
      </c>
      <c r="E28">
        <v>603.4283399999999</v>
      </c>
      <c r="F28">
        <v>0</v>
      </c>
    </row>
    <row r="29" spans="1:6">
      <c r="A29">
        <v>27</v>
      </c>
      <c r="B29">
        <v>25.03663</v>
      </c>
      <c r="C29">
        <v>0</v>
      </c>
      <c r="D29">
        <v>1866.00090789305</v>
      </c>
      <c r="E29">
        <v>628.4649699999999</v>
      </c>
      <c r="F29">
        <v>0</v>
      </c>
    </row>
    <row r="30" spans="1:6">
      <c r="A30">
        <v>28</v>
      </c>
      <c r="B30">
        <v>24.86713</v>
      </c>
      <c r="C30">
        <v>0</v>
      </c>
      <c r="D30">
        <v>1840.18940948398</v>
      </c>
      <c r="E30">
        <v>653.3320999999999</v>
      </c>
      <c r="F30">
        <v>0</v>
      </c>
    </row>
    <row r="31" spans="1:6">
      <c r="A31">
        <v>29</v>
      </c>
      <c r="B31">
        <v>24.63223</v>
      </c>
      <c r="C31">
        <v>0</v>
      </c>
      <c r="D31">
        <v>1839.04920484012</v>
      </c>
      <c r="E31">
        <v>677.9643299999999</v>
      </c>
      <c r="F31">
        <v>0</v>
      </c>
    </row>
    <row r="32" spans="1:6">
      <c r="A32">
        <v>30</v>
      </c>
      <c r="B32">
        <v>24.25994</v>
      </c>
      <c r="C32">
        <v>0</v>
      </c>
      <c r="D32">
        <v>1849.47052143843</v>
      </c>
      <c r="E32">
        <v>702.2242699999999</v>
      </c>
      <c r="F32">
        <v>0</v>
      </c>
    </row>
    <row r="33" spans="1:6">
      <c r="A33">
        <v>31</v>
      </c>
      <c r="B33">
        <v>24.45198</v>
      </c>
      <c r="C33">
        <v>0</v>
      </c>
      <c r="D33">
        <v>1807.25753866654</v>
      </c>
      <c r="E33">
        <v>726.67625</v>
      </c>
      <c r="F33">
        <v>0</v>
      </c>
    </row>
    <row r="34" spans="1:6">
      <c r="A34">
        <v>32</v>
      </c>
      <c r="B34">
        <v>24.3132</v>
      </c>
      <c r="C34">
        <v>0</v>
      </c>
      <c r="D34">
        <v>1749.09586408487</v>
      </c>
      <c r="E34">
        <v>750.98945</v>
      </c>
      <c r="F34">
        <v>0</v>
      </c>
    </row>
    <row r="35" spans="1:6">
      <c r="A35">
        <v>33</v>
      </c>
      <c r="B35">
        <v>24.11146</v>
      </c>
      <c r="C35">
        <v>0</v>
      </c>
      <c r="D35">
        <v>1714.65173104472</v>
      </c>
      <c r="E35">
        <v>775.10091</v>
      </c>
      <c r="F35">
        <v>0</v>
      </c>
    </row>
    <row r="36" spans="1:6">
      <c r="A36">
        <v>34</v>
      </c>
      <c r="B36">
        <v>23.98614</v>
      </c>
      <c r="C36">
        <v>0</v>
      </c>
      <c r="D36">
        <v>1736.50790558193</v>
      </c>
      <c r="E36">
        <v>799.08705</v>
      </c>
      <c r="F36">
        <v>0</v>
      </c>
    </row>
    <row r="37" spans="1:6">
      <c r="A37">
        <v>35</v>
      </c>
      <c r="B37">
        <v>23.83411</v>
      </c>
      <c r="C37">
        <v>0</v>
      </c>
      <c r="D37">
        <v>1757.97478126936</v>
      </c>
      <c r="E37">
        <v>822.92116</v>
      </c>
      <c r="F37">
        <v>0</v>
      </c>
    </row>
    <row r="38" spans="1:6">
      <c r="A38">
        <v>36</v>
      </c>
      <c r="B38">
        <v>24.45203</v>
      </c>
      <c r="C38">
        <v>0</v>
      </c>
      <c r="D38">
        <v>1735.21687420445</v>
      </c>
      <c r="E38">
        <v>847.37319</v>
      </c>
      <c r="F38">
        <v>0</v>
      </c>
    </row>
    <row r="39" spans="1:6">
      <c r="A39">
        <v>37</v>
      </c>
      <c r="B39">
        <v>24.12827</v>
      </c>
      <c r="C39">
        <v>0</v>
      </c>
      <c r="D39">
        <v>1718.44400567319</v>
      </c>
      <c r="E39">
        <v>871.5014600000001</v>
      </c>
      <c r="F39">
        <v>0</v>
      </c>
    </row>
    <row r="40" spans="1:6">
      <c r="A40">
        <v>38</v>
      </c>
      <c r="B40">
        <v>24.05781</v>
      </c>
      <c r="C40">
        <v>0</v>
      </c>
      <c r="D40">
        <v>1697.58584407066</v>
      </c>
      <c r="E40">
        <v>895.5592700000001</v>
      </c>
      <c r="F40">
        <v>0</v>
      </c>
    </row>
    <row r="41" spans="1:6">
      <c r="A41">
        <v>39</v>
      </c>
      <c r="B41">
        <v>23.95201</v>
      </c>
      <c r="C41">
        <v>0</v>
      </c>
      <c r="D41">
        <v>1670.13358029257</v>
      </c>
      <c r="E41">
        <v>919.5112800000001</v>
      </c>
      <c r="F41">
        <v>0</v>
      </c>
    </row>
    <row r="42" spans="1:6">
      <c r="A42">
        <v>40</v>
      </c>
      <c r="B42">
        <v>23.77233</v>
      </c>
      <c r="C42">
        <v>0</v>
      </c>
      <c r="D42">
        <v>1700.24787102423</v>
      </c>
      <c r="E42">
        <v>943.2836100000001</v>
      </c>
      <c r="F42">
        <v>0</v>
      </c>
    </row>
    <row r="43" spans="1:6">
      <c r="A43">
        <v>41</v>
      </c>
      <c r="B43">
        <v>23.37985</v>
      </c>
      <c r="C43">
        <v>0</v>
      </c>
      <c r="D43">
        <v>1710.65523387096</v>
      </c>
      <c r="E43">
        <v>966.6634600000001</v>
      </c>
      <c r="F43">
        <v>0</v>
      </c>
    </row>
    <row r="44" spans="1:6">
      <c r="A44">
        <v>42</v>
      </c>
      <c r="B44">
        <v>23.50251</v>
      </c>
      <c r="C44">
        <v>0</v>
      </c>
      <c r="D44">
        <v>1676.99834151522</v>
      </c>
      <c r="E44">
        <v>990.1659700000001</v>
      </c>
      <c r="F44">
        <v>0</v>
      </c>
    </row>
    <row r="45" spans="1:6">
      <c r="A45">
        <v>43</v>
      </c>
      <c r="B45">
        <v>23.42722</v>
      </c>
      <c r="C45">
        <v>0</v>
      </c>
      <c r="D45">
        <v>1697.08739172583</v>
      </c>
      <c r="E45">
        <v>1013.59319</v>
      </c>
      <c r="F45">
        <v>0</v>
      </c>
    </row>
    <row r="46" spans="1:6">
      <c r="A46">
        <v>44</v>
      </c>
      <c r="B46">
        <v>23.15399</v>
      </c>
      <c r="C46">
        <v>0</v>
      </c>
      <c r="D46">
        <v>1711.32160345404</v>
      </c>
      <c r="E46">
        <v>1036.74718</v>
      </c>
      <c r="F46">
        <v>0</v>
      </c>
    </row>
    <row r="47" spans="1:6">
      <c r="A47">
        <v>45</v>
      </c>
      <c r="B47">
        <v>23.25567</v>
      </c>
      <c r="C47">
        <v>0</v>
      </c>
      <c r="D47">
        <v>1691.24439325296</v>
      </c>
      <c r="E47">
        <v>1060.00285</v>
      </c>
      <c r="F47">
        <v>0</v>
      </c>
    </row>
    <row r="48" spans="1:6">
      <c r="A48">
        <v>46</v>
      </c>
      <c r="B48">
        <v>23.04981</v>
      </c>
      <c r="C48">
        <v>0</v>
      </c>
      <c r="D48">
        <v>1684.13733317345</v>
      </c>
      <c r="E48">
        <v>1083.05266</v>
      </c>
      <c r="F48">
        <v>0</v>
      </c>
    </row>
    <row r="49" spans="1:6">
      <c r="A49">
        <v>47</v>
      </c>
      <c r="B49">
        <v>22.8152</v>
      </c>
      <c r="C49">
        <v>0</v>
      </c>
      <c r="D49">
        <v>1686.31869345703</v>
      </c>
      <c r="E49">
        <v>1105.86786</v>
      </c>
      <c r="F49">
        <v>0</v>
      </c>
    </row>
    <row r="50" spans="1:6">
      <c r="A50">
        <v>48</v>
      </c>
      <c r="B50">
        <v>22.83995</v>
      </c>
      <c r="C50">
        <v>0</v>
      </c>
      <c r="D50">
        <v>1687.11116438784</v>
      </c>
      <c r="E50">
        <v>1128.70781</v>
      </c>
      <c r="F50">
        <v>0</v>
      </c>
    </row>
    <row r="51" spans="1:6">
      <c r="A51">
        <v>49</v>
      </c>
      <c r="B51">
        <v>22.77791</v>
      </c>
      <c r="C51">
        <v>0</v>
      </c>
      <c r="D51">
        <v>1679.90843946721</v>
      </c>
      <c r="E51">
        <v>1151.48572</v>
      </c>
      <c r="F51">
        <v>0</v>
      </c>
    </row>
    <row r="52" spans="1:6">
      <c r="A52">
        <v>50</v>
      </c>
      <c r="B52">
        <v>22.56523</v>
      </c>
      <c r="C52">
        <v>0</v>
      </c>
      <c r="D52">
        <v>1674.27481195606</v>
      </c>
      <c r="E52">
        <v>1174.05095</v>
      </c>
      <c r="F52">
        <v>0</v>
      </c>
    </row>
    <row r="53" spans="1:6">
      <c r="A53">
        <v>51</v>
      </c>
      <c r="B53">
        <v>22.40955</v>
      </c>
      <c r="C53">
        <v>0</v>
      </c>
      <c r="D53">
        <v>1686.46415990934</v>
      </c>
      <c r="E53">
        <v>1196.4605</v>
      </c>
      <c r="F53">
        <v>0</v>
      </c>
    </row>
    <row r="54" spans="1:6">
      <c r="A54">
        <v>52</v>
      </c>
      <c r="B54">
        <v>22.68868</v>
      </c>
      <c r="C54">
        <v>0</v>
      </c>
      <c r="D54">
        <v>1693.43232363402</v>
      </c>
      <c r="E54">
        <v>1219.14918</v>
      </c>
      <c r="F54">
        <v>0</v>
      </c>
    </row>
    <row r="55" spans="1:6">
      <c r="A55">
        <v>53</v>
      </c>
      <c r="B55">
        <v>22.43826</v>
      </c>
      <c r="C55">
        <v>0</v>
      </c>
      <c r="D55">
        <v>1683.613434771</v>
      </c>
      <c r="E55">
        <v>1241.58744</v>
      </c>
      <c r="F55">
        <v>0</v>
      </c>
    </row>
    <row r="56" spans="1:6">
      <c r="A56">
        <v>54</v>
      </c>
      <c r="B56">
        <v>22.44332</v>
      </c>
      <c r="C56">
        <v>0</v>
      </c>
      <c r="D56">
        <v>1654.1364856676</v>
      </c>
      <c r="E56">
        <v>1264.03076</v>
      </c>
      <c r="F56">
        <v>0</v>
      </c>
    </row>
    <row r="57" spans="1:6">
      <c r="A57">
        <v>55</v>
      </c>
      <c r="B57">
        <v>22.39092</v>
      </c>
      <c r="C57">
        <v>0</v>
      </c>
      <c r="D57">
        <v>1659.32982016309</v>
      </c>
      <c r="E57">
        <v>1286.42168</v>
      </c>
      <c r="F57">
        <v>0</v>
      </c>
    </row>
    <row r="58" spans="1:6">
      <c r="A58">
        <v>56</v>
      </c>
      <c r="B58">
        <v>22.24443</v>
      </c>
      <c r="C58">
        <v>0</v>
      </c>
      <c r="D58">
        <v>1653.10972143444</v>
      </c>
      <c r="E58">
        <v>1308.66611</v>
      </c>
      <c r="F58">
        <v>0</v>
      </c>
    </row>
    <row r="59" spans="1:6">
      <c r="A59">
        <v>57</v>
      </c>
      <c r="B59">
        <v>22.08176</v>
      </c>
      <c r="C59">
        <v>0</v>
      </c>
      <c r="D59">
        <v>1629.07726517428</v>
      </c>
      <c r="E59">
        <v>1330.74787</v>
      </c>
      <c r="F59">
        <v>0</v>
      </c>
    </row>
    <row r="60" spans="1:6">
      <c r="A60">
        <v>58</v>
      </c>
      <c r="B60">
        <v>22.02803</v>
      </c>
      <c r="C60">
        <v>0</v>
      </c>
      <c r="D60">
        <v>1644.23035488482</v>
      </c>
      <c r="E60">
        <v>1352.7759</v>
      </c>
      <c r="F60">
        <v>0</v>
      </c>
    </row>
    <row r="61" spans="1:6">
      <c r="A61">
        <v>59</v>
      </c>
      <c r="B61">
        <v>21.93041</v>
      </c>
      <c r="C61">
        <v>0</v>
      </c>
      <c r="D61">
        <v>1629.59773248476</v>
      </c>
      <c r="E61">
        <v>1374.70631</v>
      </c>
      <c r="F61">
        <v>0</v>
      </c>
    </row>
    <row r="62" spans="1:6">
      <c r="A62">
        <v>60</v>
      </c>
      <c r="B62">
        <v>21.80757</v>
      </c>
      <c r="C62">
        <v>0</v>
      </c>
      <c r="D62">
        <v>1630.38379216815</v>
      </c>
      <c r="E62">
        <v>1396.51388</v>
      </c>
      <c r="F62">
        <v>0</v>
      </c>
    </row>
    <row r="63" spans="1:6">
      <c r="A63">
        <v>61</v>
      </c>
      <c r="B63">
        <v>21.66115</v>
      </c>
      <c r="C63">
        <v>0</v>
      </c>
      <c r="D63">
        <v>1605.47812340773</v>
      </c>
      <c r="E63">
        <v>1418.17503</v>
      </c>
      <c r="F63">
        <v>0</v>
      </c>
    </row>
    <row r="64" spans="1:6">
      <c r="A64">
        <v>62</v>
      </c>
      <c r="B64">
        <v>21.4894</v>
      </c>
      <c r="C64">
        <v>0</v>
      </c>
      <c r="D64">
        <v>1666.22511198952</v>
      </c>
      <c r="E64">
        <v>1439.66443</v>
      </c>
      <c r="F64">
        <v>0</v>
      </c>
    </row>
    <row r="65" spans="1:6">
      <c r="A65">
        <v>63</v>
      </c>
      <c r="B65">
        <v>21.63687</v>
      </c>
      <c r="C65">
        <v>0</v>
      </c>
      <c r="D65">
        <v>1639.96311882585</v>
      </c>
      <c r="E65">
        <v>1461.3013</v>
      </c>
      <c r="F65">
        <v>0</v>
      </c>
    </row>
    <row r="66" spans="1:6">
      <c r="A66">
        <v>64</v>
      </c>
      <c r="B66">
        <v>21.46078</v>
      </c>
      <c r="C66">
        <v>0</v>
      </c>
      <c r="D66">
        <v>1693.89637028869</v>
      </c>
      <c r="E66">
        <v>1482.76208</v>
      </c>
      <c r="F66">
        <v>0</v>
      </c>
    </row>
    <row r="67" spans="1:6">
      <c r="A67">
        <v>65</v>
      </c>
      <c r="B67">
        <v>21.14987</v>
      </c>
      <c r="C67">
        <v>0</v>
      </c>
      <c r="D67">
        <v>1684.86642875298</v>
      </c>
      <c r="E67">
        <v>1503.91195</v>
      </c>
      <c r="F67">
        <v>0</v>
      </c>
    </row>
    <row r="68" spans="1:6">
      <c r="A68">
        <v>66</v>
      </c>
      <c r="B68">
        <v>19.79358</v>
      </c>
      <c r="C68">
        <v>0</v>
      </c>
      <c r="D68">
        <v>1570.24657857052</v>
      </c>
      <c r="E68">
        <v>1523.70553</v>
      </c>
      <c r="F68">
        <v>0</v>
      </c>
    </row>
    <row r="69" spans="1:6">
      <c r="A69">
        <v>67</v>
      </c>
      <c r="B69">
        <v>20.76309</v>
      </c>
      <c r="C69">
        <v>0</v>
      </c>
      <c r="D69">
        <v>1558.31629978215</v>
      </c>
      <c r="E69">
        <v>1544.46862</v>
      </c>
      <c r="F69">
        <v>0</v>
      </c>
    </row>
    <row r="70" spans="1:6">
      <c r="A70">
        <v>68</v>
      </c>
      <c r="B70">
        <v>21.8845</v>
      </c>
      <c r="C70">
        <v>0</v>
      </c>
      <c r="D70">
        <v>1579.51552511656</v>
      </c>
      <c r="E70">
        <v>1566.35312</v>
      </c>
      <c r="F70">
        <v>0</v>
      </c>
    </row>
    <row r="71" spans="1:6">
      <c r="A71">
        <v>69</v>
      </c>
      <c r="B71">
        <v>21.64198</v>
      </c>
      <c r="C71">
        <v>0</v>
      </c>
      <c r="D71">
        <v>1601.52316906132</v>
      </c>
      <c r="E71">
        <v>1587.9951</v>
      </c>
      <c r="F71">
        <v>0</v>
      </c>
    </row>
    <row r="72" spans="1:6">
      <c r="A72">
        <v>70</v>
      </c>
      <c r="B72">
        <v>21.41233</v>
      </c>
      <c r="C72">
        <v>0</v>
      </c>
      <c r="D72">
        <v>1563.42018940524</v>
      </c>
      <c r="E72">
        <v>1609.40743</v>
      </c>
      <c r="F72">
        <v>0</v>
      </c>
    </row>
    <row r="73" spans="1:6">
      <c r="A73">
        <v>71</v>
      </c>
      <c r="B73">
        <v>21.27136</v>
      </c>
      <c r="C73">
        <v>0</v>
      </c>
      <c r="D73">
        <v>1542.49163257317</v>
      </c>
      <c r="E73">
        <v>1630.67879</v>
      </c>
      <c r="F73">
        <v>0</v>
      </c>
    </row>
    <row r="74" spans="1:6">
      <c r="A74">
        <v>72</v>
      </c>
      <c r="B74">
        <v>21.12085</v>
      </c>
      <c r="C74">
        <v>0</v>
      </c>
      <c r="D74">
        <v>1494.90764937285</v>
      </c>
      <c r="E74">
        <v>1651.79964</v>
      </c>
      <c r="F74">
        <v>0</v>
      </c>
    </row>
    <row r="75" spans="1:6">
      <c r="A75">
        <v>73</v>
      </c>
      <c r="B75">
        <v>21.01057</v>
      </c>
      <c r="C75">
        <v>0</v>
      </c>
      <c r="D75">
        <v>1480.27693961245</v>
      </c>
      <c r="E75">
        <v>1672.81021</v>
      </c>
      <c r="F75">
        <v>0</v>
      </c>
    </row>
    <row r="76" spans="1:6">
      <c r="A76">
        <v>74</v>
      </c>
      <c r="B76">
        <v>20.91253</v>
      </c>
      <c r="C76">
        <v>0</v>
      </c>
      <c r="D76">
        <v>1471.08516365864</v>
      </c>
      <c r="E76">
        <v>1693.72274</v>
      </c>
      <c r="F76">
        <v>0</v>
      </c>
    </row>
    <row r="77" spans="1:6">
      <c r="A77">
        <v>75</v>
      </c>
      <c r="B77">
        <v>20.80804</v>
      </c>
      <c r="C77">
        <v>0</v>
      </c>
      <c r="D77">
        <v>1490.39230916362</v>
      </c>
      <c r="E77">
        <v>1714.53078</v>
      </c>
      <c r="F77">
        <v>0</v>
      </c>
    </row>
    <row r="78" spans="1:6">
      <c r="A78">
        <v>76</v>
      </c>
      <c r="B78">
        <v>20.68451</v>
      </c>
      <c r="C78">
        <v>0</v>
      </c>
      <c r="D78">
        <v>1516.8078868075</v>
      </c>
      <c r="E78">
        <v>1735.21529</v>
      </c>
      <c r="F78">
        <v>0</v>
      </c>
    </row>
    <row r="79" spans="1:6">
      <c r="A79">
        <v>77</v>
      </c>
      <c r="B79">
        <v>20.74782</v>
      </c>
      <c r="C79">
        <v>0</v>
      </c>
      <c r="D79">
        <v>1462.63584891308</v>
      </c>
      <c r="E79">
        <v>1755.96311</v>
      </c>
      <c r="F79">
        <v>0</v>
      </c>
    </row>
    <row r="80" spans="1:6">
      <c r="A80">
        <v>78</v>
      </c>
      <c r="B80">
        <v>20.30692</v>
      </c>
      <c r="C80">
        <v>0</v>
      </c>
      <c r="D80">
        <v>1476.67175717369</v>
      </c>
      <c r="E80">
        <v>1776.27003</v>
      </c>
      <c r="F80">
        <v>0</v>
      </c>
    </row>
    <row r="81" spans="1:6">
      <c r="A81">
        <v>79</v>
      </c>
      <c r="B81">
        <v>20.31671</v>
      </c>
      <c r="C81">
        <v>0</v>
      </c>
      <c r="D81">
        <v>1511.78612608864</v>
      </c>
      <c r="E81">
        <v>1796.58674</v>
      </c>
      <c r="F81">
        <v>0</v>
      </c>
    </row>
    <row r="82" spans="1:6">
      <c r="A82">
        <v>80</v>
      </c>
      <c r="B82">
        <v>20.25701</v>
      </c>
      <c r="C82">
        <v>0</v>
      </c>
      <c r="D82">
        <v>1533.60165570905</v>
      </c>
      <c r="E82">
        <v>1816.84375</v>
      </c>
      <c r="F82">
        <v>0</v>
      </c>
    </row>
    <row r="83" spans="1:6">
      <c r="A83">
        <v>81</v>
      </c>
      <c r="B83">
        <v>20.15646</v>
      </c>
      <c r="C83">
        <v>0</v>
      </c>
      <c r="D83">
        <v>1518.16988330239</v>
      </c>
      <c r="E83">
        <v>1837.00021</v>
      </c>
      <c r="F83">
        <v>0</v>
      </c>
    </row>
    <row r="84" spans="1:6">
      <c r="A84">
        <v>82</v>
      </c>
      <c r="B84">
        <v>20.01423</v>
      </c>
      <c r="C84">
        <v>0</v>
      </c>
      <c r="D84">
        <v>1454.96981375215</v>
      </c>
      <c r="E84">
        <v>1857.01444</v>
      </c>
      <c r="F84">
        <v>0</v>
      </c>
    </row>
    <row r="85" spans="1:6">
      <c r="A85">
        <v>83</v>
      </c>
      <c r="B85">
        <v>20.00786</v>
      </c>
      <c r="C85">
        <v>0</v>
      </c>
      <c r="D85">
        <v>1443.43308287612</v>
      </c>
      <c r="E85">
        <v>1877.0223</v>
      </c>
      <c r="F85">
        <v>0</v>
      </c>
    </row>
    <row r="86" spans="1:6">
      <c r="A86">
        <v>84</v>
      </c>
      <c r="B86">
        <v>19.95208</v>
      </c>
      <c r="C86">
        <v>0</v>
      </c>
      <c r="D86">
        <v>1493.7891119558</v>
      </c>
      <c r="E86">
        <v>1896.97438</v>
      </c>
      <c r="F86">
        <v>0</v>
      </c>
    </row>
    <row r="87" spans="1:6">
      <c r="A87">
        <v>85</v>
      </c>
      <c r="B87">
        <v>19.88198</v>
      </c>
      <c r="C87">
        <v>0</v>
      </c>
      <c r="D87">
        <v>1572.42484505208</v>
      </c>
      <c r="E87">
        <v>1916.85636</v>
      </c>
      <c r="F87">
        <v>0</v>
      </c>
    </row>
    <row r="88" spans="1:6">
      <c r="A88">
        <v>86</v>
      </c>
      <c r="B88">
        <v>19.68566</v>
      </c>
      <c r="C88">
        <v>0</v>
      </c>
      <c r="D88">
        <v>1611.93262519226</v>
      </c>
      <c r="E88">
        <v>1936.54202</v>
      </c>
      <c r="F88">
        <v>0</v>
      </c>
    </row>
    <row r="89" spans="1:6">
      <c r="A89">
        <v>87</v>
      </c>
      <c r="B89">
        <v>19.69693</v>
      </c>
      <c r="C89">
        <v>0</v>
      </c>
      <c r="D89">
        <v>1549.30367567338</v>
      </c>
      <c r="E89">
        <v>1956.23895</v>
      </c>
      <c r="F89">
        <v>0</v>
      </c>
    </row>
    <row r="90" spans="1:6">
      <c r="A90">
        <v>88</v>
      </c>
      <c r="B90">
        <v>19.68998</v>
      </c>
      <c r="C90">
        <v>0</v>
      </c>
      <c r="D90">
        <v>1631.70335231471</v>
      </c>
      <c r="E90">
        <v>1975.92893</v>
      </c>
      <c r="F90">
        <v>0</v>
      </c>
    </row>
    <row r="91" spans="1:6">
      <c r="A91">
        <v>89</v>
      </c>
      <c r="B91">
        <v>19.39434</v>
      </c>
      <c r="C91">
        <v>0</v>
      </c>
      <c r="D91">
        <v>1595.40498828439</v>
      </c>
      <c r="E91">
        <v>1995.32327</v>
      </c>
      <c r="F91">
        <v>0</v>
      </c>
    </row>
    <row r="92" spans="1:6">
      <c r="A92">
        <v>90</v>
      </c>
      <c r="B92">
        <v>19.51918</v>
      </c>
      <c r="C92">
        <v>0</v>
      </c>
      <c r="D92">
        <v>1599.54544346913</v>
      </c>
      <c r="E92">
        <v>2014.84245</v>
      </c>
      <c r="F92">
        <v>0</v>
      </c>
    </row>
    <row r="93" spans="1:6">
      <c r="A93">
        <v>91</v>
      </c>
      <c r="B93">
        <v>19.57861</v>
      </c>
      <c r="C93">
        <v>0</v>
      </c>
      <c r="D93">
        <v>1582.21132606471</v>
      </c>
      <c r="E93">
        <v>2034.42106</v>
      </c>
      <c r="F93">
        <v>0</v>
      </c>
    </row>
    <row r="94" spans="1:6">
      <c r="A94">
        <v>92</v>
      </c>
      <c r="B94">
        <v>19.18295</v>
      </c>
      <c r="C94">
        <v>0</v>
      </c>
      <c r="D94">
        <v>1587.06949544941</v>
      </c>
      <c r="E94">
        <v>2053.60401</v>
      </c>
      <c r="F94">
        <v>0</v>
      </c>
    </row>
    <row r="95" spans="1:6">
      <c r="A95">
        <v>93</v>
      </c>
      <c r="B95">
        <v>19.25242</v>
      </c>
      <c r="C95">
        <v>0</v>
      </c>
      <c r="D95">
        <v>1593.47810851383</v>
      </c>
      <c r="E95">
        <v>2072.85643</v>
      </c>
      <c r="F95">
        <v>0</v>
      </c>
    </row>
    <row r="96" spans="1:6">
      <c r="A96">
        <v>94</v>
      </c>
      <c r="B96">
        <v>19.37833</v>
      </c>
      <c r="C96">
        <v>0</v>
      </c>
      <c r="D96">
        <v>1582.5633754993</v>
      </c>
      <c r="E96">
        <v>2092.23476</v>
      </c>
      <c r="F96">
        <v>0</v>
      </c>
    </row>
    <row r="97" spans="1:6">
      <c r="A97">
        <v>95</v>
      </c>
      <c r="B97">
        <v>19.42843</v>
      </c>
      <c r="C97">
        <v>0</v>
      </c>
      <c r="D97">
        <v>1570.20696196127</v>
      </c>
      <c r="E97">
        <v>2111.66319</v>
      </c>
      <c r="F97">
        <v>0</v>
      </c>
    </row>
    <row r="98" spans="1:6">
      <c r="A98">
        <v>96</v>
      </c>
      <c r="B98">
        <v>19.44081</v>
      </c>
      <c r="C98">
        <v>0</v>
      </c>
      <c r="D98">
        <v>1559.73125862748</v>
      </c>
      <c r="E98">
        <v>2131.104</v>
      </c>
      <c r="F98">
        <v>0</v>
      </c>
    </row>
    <row r="99" spans="1:6">
      <c r="A99">
        <v>97</v>
      </c>
      <c r="B99">
        <v>19.23064</v>
      </c>
      <c r="C99">
        <v>0</v>
      </c>
      <c r="D99">
        <v>1561.13345502679</v>
      </c>
      <c r="E99">
        <v>2150.33464</v>
      </c>
      <c r="F99">
        <v>0</v>
      </c>
    </row>
    <row r="100" spans="1:6">
      <c r="A100">
        <v>98</v>
      </c>
      <c r="B100">
        <v>19.14596</v>
      </c>
      <c r="C100">
        <v>0</v>
      </c>
      <c r="D100">
        <v>1561.57370016749</v>
      </c>
      <c r="E100">
        <v>2169.4806</v>
      </c>
      <c r="F100">
        <v>0</v>
      </c>
    </row>
    <row r="101" spans="1:6">
      <c r="A101">
        <v>99</v>
      </c>
      <c r="B101">
        <v>19.01635</v>
      </c>
      <c r="C101">
        <v>0</v>
      </c>
      <c r="D101">
        <v>1560.84642506797</v>
      </c>
      <c r="E101">
        <v>2188.49695</v>
      </c>
      <c r="F101">
        <v>0</v>
      </c>
    </row>
    <row r="102" spans="1:6">
      <c r="A102">
        <v>100</v>
      </c>
      <c r="B102">
        <v>18.19384</v>
      </c>
      <c r="C102">
        <v>0</v>
      </c>
      <c r="D102">
        <v>1594.64872805669</v>
      </c>
      <c r="E102">
        <v>2206.69079</v>
      </c>
      <c r="F102">
        <v>0</v>
      </c>
    </row>
    <row r="103" spans="1:6">
      <c r="A103">
        <v>101</v>
      </c>
      <c r="B103">
        <v>19.26888</v>
      </c>
      <c r="C103">
        <v>0</v>
      </c>
      <c r="D103">
        <v>1563.5909336768</v>
      </c>
      <c r="E103">
        <v>2225.95967</v>
      </c>
      <c r="F103">
        <v>0</v>
      </c>
    </row>
    <row r="104" spans="1:6">
      <c r="A104">
        <v>102</v>
      </c>
      <c r="B104">
        <v>19.04768</v>
      </c>
      <c r="C104">
        <v>0</v>
      </c>
      <c r="D104">
        <v>1558.79568447725</v>
      </c>
      <c r="E104">
        <v>2245.00735</v>
      </c>
      <c r="F104">
        <v>0</v>
      </c>
    </row>
    <row r="105" spans="1:6">
      <c r="A105">
        <v>103</v>
      </c>
      <c r="B105">
        <v>19.09352</v>
      </c>
      <c r="C105">
        <v>0</v>
      </c>
      <c r="D105">
        <v>1546.23369917446</v>
      </c>
      <c r="E105">
        <v>2264.10087</v>
      </c>
      <c r="F105">
        <v>0</v>
      </c>
    </row>
    <row r="106" spans="1:6">
      <c r="A106">
        <v>104</v>
      </c>
      <c r="B106">
        <v>18.96877</v>
      </c>
      <c r="C106">
        <v>0</v>
      </c>
      <c r="D106">
        <v>1544.46397597165</v>
      </c>
      <c r="E106">
        <v>2283.06964</v>
      </c>
      <c r="F106">
        <v>0</v>
      </c>
    </row>
    <row r="107" spans="1:6">
      <c r="A107">
        <v>105</v>
      </c>
      <c r="B107">
        <v>18.88603</v>
      </c>
      <c r="C107">
        <v>0</v>
      </c>
      <c r="D107">
        <v>1543.69394082799</v>
      </c>
      <c r="E107">
        <v>2301.95567</v>
      </c>
      <c r="F107">
        <v>0</v>
      </c>
    </row>
    <row r="108" spans="1:6">
      <c r="A108">
        <v>106</v>
      </c>
      <c r="B108">
        <v>18.98161</v>
      </c>
      <c r="C108">
        <v>0</v>
      </c>
      <c r="D108">
        <v>1531.84886304815</v>
      </c>
      <c r="E108">
        <v>2320.93728</v>
      </c>
      <c r="F108">
        <v>0</v>
      </c>
    </row>
    <row r="109" spans="1:6">
      <c r="A109">
        <v>107</v>
      </c>
      <c r="B109">
        <v>18.71904</v>
      </c>
      <c r="C109">
        <v>0</v>
      </c>
      <c r="D109">
        <v>1465.29091036649</v>
      </c>
      <c r="E109">
        <v>2339.65632</v>
      </c>
      <c r="F109">
        <v>0</v>
      </c>
    </row>
    <row r="110" spans="1:6">
      <c r="A110">
        <v>108</v>
      </c>
      <c r="B110">
        <v>18.57769</v>
      </c>
      <c r="C110">
        <v>0</v>
      </c>
      <c r="D110">
        <v>1428.80229831422</v>
      </c>
      <c r="E110">
        <v>2358.23401</v>
      </c>
      <c r="F110">
        <v>0</v>
      </c>
    </row>
    <row r="111" spans="1:6">
      <c r="A111">
        <v>109</v>
      </c>
      <c r="B111">
        <v>18.64862</v>
      </c>
      <c r="C111">
        <v>0</v>
      </c>
      <c r="D111">
        <v>1513.3343049207</v>
      </c>
      <c r="E111">
        <v>2376.88263</v>
      </c>
      <c r="F111">
        <v>0</v>
      </c>
    </row>
    <row r="112" spans="1:6">
      <c r="A112">
        <v>110</v>
      </c>
      <c r="B112">
        <v>18.4515</v>
      </c>
      <c r="C112">
        <v>0</v>
      </c>
      <c r="D112">
        <v>1484.7991690843</v>
      </c>
      <c r="E112">
        <v>2395.33413</v>
      </c>
      <c r="F112">
        <v>0</v>
      </c>
    </row>
    <row r="113" spans="1:6">
      <c r="A113">
        <v>111</v>
      </c>
      <c r="B113">
        <v>18.30453</v>
      </c>
      <c r="C113">
        <v>0</v>
      </c>
      <c r="D113">
        <v>1492.7527356434</v>
      </c>
      <c r="E113">
        <v>2413.63866</v>
      </c>
      <c r="F113">
        <v>0</v>
      </c>
    </row>
    <row r="114" spans="1:6">
      <c r="A114">
        <v>112</v>
      </c>
      <c r="B114">
        <v>18.01965</v>
      </c>
      <c r="C114">
        <v>0</v>
      </c>
      <c r="D114">
        <v>1511.92505443952</v>
      </c>
      <c r="E114">
        <v>2431.65831</v>
      </c>
      <c r="F114">
        <v>0</v>
      </c>
    </row>
    <row r="115" spans="1:6">
      <c r="A115">
        <v>113</v>
      </c>
      <c r="B115">
        <v>18.10025</v>
      </c>
      <c r="C115">
        <v>0</v>
      </c>
      <c r="D115">
        <v>1481.75650715438</v>
      </c>
      <c r="E115">
        <v>2449.75856</v>
      </c>
      <c r="F115">
        <v>0</v>
      </c>
    </row>
    <row r="116" spans="1:6">
      <c r="A116">
        <v>114</v>
      </c>
      <c r="B116">
        <v>17.97255</v>
      </c>
      <c r="C116">
        <v>0</v>
      </c>
      <c r="D116">
        <v>1487.1143674554</v>
      </c>
      <c r="E116">
        <v>2467.73111</v>
      </c>
      <c r="F116">
        <v>0</v>
      </c>
    </row>
    <row r="117" spans="1:6">
      <c r="A117">
        <v>115</v>
      </c>
      <c r="B117">
        <v>18.08614</v>
      </c>
      <c r="C117">
        <v>0</v>
      </c>
      <c r="D117">
        <v>1503.98759639016</v>
      </c>
      <c r="E117">
        <v>2485.81725</v>
      </c>
      <c r="F117">
        <v>0</v>
      </c>
    </row>
    <row r="118" spans="1:6">
      <c r="A118">
        <v>116</v>
      </c>
      <c r="B118">
        <v>18.13546</v>
      </c>
      <c r="C118">
        <v>0</v>
      </c>
      <c r="D118">
        <v>1460.99366994267</v>
      </c>
      <c r="E118">
        <v>2503.95271</v>
      </c>
      <c r="F118">
        <v>0</v>
      </c>
    </row>
    <row r="119" spans="1:6">
      <c r="A119">
        <v>117</v>
      </c>
      <c r="B119">
        <v>18.10009</v>
      </c>
      <c r="C119">
        <v>0</v>
      </c>
      <c r="D119">
        <v>1448.42054186205</v>
      </c>
      <c r="E119">
        <v>2522.052799999999</v>
      </c>
      <c r="F119">
        <v>0</v>
      </c>
    </row>
    <row r="120" spans="1:6">
      <c r="A120">
        <v>118</v>
      </c>
      <c r="B120">
        <v>18.03671</v>
      </c>
      <c r="C120">
        <v>0</v>
      </c>
      <c r="D120">
        <v>1502.31774150579</v>
      </c>
      <c r="E120">
        <v>2540.089509999999</v>
      </c>
      <c r="F120">
        <v>0</v>
      </c>
    </row>
    <row r="121" spans="1:6">
      <c r="A121">
        <v>119</v>
      </c>
      <c r="B121">
        <v>18.01958</v>
      </c>
      <c r="C121">
        <v>0</v>
      </c>
      <c r="D121">
        <v>1501.12949357796</v>
      </c>
      <c r="E121">
        <v>2558.109089999999</v>
      </c>
      <c r="F121">
        <v>0</v>
      </c>
    </row>
    <row r="122" spans="1:6">
      <c r="A122">
        <v>120</v>
      </c>
      <c r="B122">
        <v>17.79165</v>
      </c>
      <c r="C122">
        <v>0</v>
      </c>
      <c r="D122">
        <v>1453.27869407502</v>
      </c>
      <c r="E122">
        <v>2575.90074</v>
      </c>
      <c r="F122">
        <v>0</v>
      </c>
    </row>
    <row r="123" spans="1:6">
      <c r="A123">
        <v>121</v>
      </c>
      <c r="B123">
        <v>17.52837</v>
      </c>
      <c r="C123">
        <v>0</v>
      </c>
      <c r="D123">
        <v>1519.61747145159</v>
      </c>
      <c r="E123">
        <v>2593.42911</v>
      </c>
      <c r="F123">
        <v>0</v>
      </c>
    </row>
    <row r="124" spans="1:6">
      <c r="A124">
        <v>122</v>
      </c>
      <c r="B124">
        <v>17.48806</v>
      </c>
      <c r="C124">
        <v>0</v>
      </c>
      <c r="D124">
        <v>1539.99235885325</v>
      </c>
      <c r="E124">
        <v>2610.91717</v>
      </c>
      <c r="F124">
        <v>0</v>
      </c>
    </row>
    <row r="125" spans="1:6">
      <c r="A125">
        <v>123</v>
      </c>
      <c r="B125">
        <v>17.19271</v>
      </c>
      <c r="C125">
        <v>0</v>
      </c>
      <c r="D125">
        <v>1538.14899542955</v>
      </c>
      <c r="E125">
        <v>2628.10988</v>
      </c>
      <c r="F125">
        <v>0</v>
      </c>
    </row>
    <row r="126" spans="1:6">
      <c r="A126">
        <v>124</v>
      </c>
      <c r="B126">
        <v>17.44978</v>
      </c>
      <c r="C126">
        <v>0</v>
      </c>
      <c r="D126">
        <v>1537.11457119224</v>
      </c>
      <c r="E126">
        <v>2645.559659999999</v>
      </c>
      <c r="F126">
        <v>0</v>
      </c>
    </row>
    <row r="127" spans="1:6">
      <c r="A127">
        <v>125</v>
      </c>
      <c r="B127">
        <v>17.27946</v>
      </c>
      <c r="C127">
        <v>0</v>
      </c>
      <c r="D127">
        <v>1538.23970369025</v>
      </c>
      <c r="E127">
        <v>2662.83912</v>
      </c>
      <c r="F127">
        <v>0</v>
      </c>
    </row>
    <row r="128" spans="1:6">
      <c r="A128">
        <v>126</v>
      </c>
      <c r="B128">
        <v>17.37074</v>
      </c>
      <c r="C128">
        <v>0</v>
      </c>
      <c r="D128">
        <v>1529.62582278098</v>
      </c>
      <c r="E128">
        <v>2680.209859999999</v>
      </c>
      <c r="F128">
        <v>0</v>
      </c>
    </row>
    <row r="129" spans="1:6">
      <c r="A129">
        <v>127</v>
      </c>
      <c r="B129">
        <v>17.28032</v>
      </c>
      <c r="C129">
        <v>0</v>
      </c>
      <c r="D129">
        <v>1526.96903665233</v>
      </c>
      <c r="E129">
        <v>2697.490179999999</v>
      </c>
      <c r="F129">
        <v>0</v>
      </c>
    </row>
    <row r="130" spans="1:6">
      <c r="A130">
        <v>128</v>
      </c>
      <c r="B130">
        <v>16.93786</v>
      </c>
      <c r="C130">
        <v>0</v>
      </c>
      <c r="D130">
        <v>1533.80994294631</v>
      </c>
      <c r="E130">
        <v>2714.428039999999</v>
      </c>
      <c r="F130">
        <v>0</v>
      </c>
    </row>
    <row r="131" spans="1:6">
      <c r="A131">
        <v>129</v>
      </c>
      <c r="B131">
        <v>17.1882</v>
      </c>
      <c r="C131">
        <v>0</v>
      </c>
      <c r="D131">
        <v>1533.07427144444</v>
      </c>
      <c r="E131">
        <v>2731.616239999999</v>
      </c>
      <c r="F131">
        <v>0</v>
      </c>
    </row>
    <row r="132" spans="1:6">
      <c r="A132">
        <v>130</v>
      </c>
      <c r="B132">
        <v>17.1458</v>
      </c>
      <c r="C132">
        <v>0</v>
      </c>
      <c r="D132">
        <v>1526.27416196373</v>
      </c>
      <c r="E132">
        <v>2748.762039999999</v>
      </c>
      <c r="F132">
        <v>0</v>
      </c>
    </row>
    <row r="133" spans="1:6">
      <c r="A133">
        <v>131</v>
      </c>
      <c r="B133">
        <v>17.35497</v>
      </c>
      <c r="C133">
        <v>0</v>
      </c>
      <c r="D133">
        <v>1527.21833939815</v>
      </c>
      <c r="E133">
        <v>2766.117009999999</v>
      </c>
      <c r="F133">
        <v>0</v>
      </c>
    </row>
    <row r="134" spans="1:6">
      <c r="A134">
        <v>132</v>
      </c>
      <c r="B134">
        <v>17.27625</v>
      </c>
      <c r="C134">
        <v>0</v>
      </c>
      <c r="D134">
        <v>1525.4079323031</v>
      </c>
      <c r="E134">
        <v>2783.393259999999</v>
      </c>
      <c r="F134">
        <v>0</v>
      </c>
    </row>
    <row r="135" spans="1:6">
      <c r="A135">
        <v>133</v>
      </c>
      <c r="B135">
        <v>17.12303</v>
      </c>
      <c r="C135">
        <v>0</v>
      </c>
      <c r="D135">
        <v>1507.85546334467</v>
      </c>
      <c r="E135">
        <v>2800.516289999999</v>
      </c>
      <c r="F135">
        <v>0</v>
      </c>
    </row>
    <row r="136" spans="1:6">
      <c r="A136">
        <v>134</v>
      </c>
      <c r="B136">
        <v>17.03264</v>
      </c>
      <c r="C136">
        <v>0</v>
      </c>
      <c r="D136">
        <v>1508.25871622912</v>
      </c>
      <c r="E136">
        <v>2817.548929999999</v>
      </c>
      <c r="F136">
        <v>0</v>
      </c>
    </row>
    <row r="137" spans="1:6">
      <c r="A137">
        <v>135</v>
      </c>
      <c r="B137">
        <v>17.03591</v>
      </c>
      <c r="C137">
        <v>0</v>
      </c>
      <c r="D137">
        <v>1507.66167186928</v>
      </c>
      <c r="E137">
        <v>2834.584839999999</v>
      </c>
      <c r="F137">
        <v>0</v>
      </c>
    </row>
    <row r="138" spans="1:6">
      <c r="A138">
        <v>136</v>
      </c>
      <c r="B138">
        <v>16.89768</v>
      </c>
      <c r="C138">
        <v>0</v>
      </c>
      <c r="D138">
        <v>1504.28666528235</v>
      </c>
      <c r="E138">
        <v>2851.482519999999</v>
      </c>
      <c r="F138">
        <v>0</v>
      </c>
    </row>
    <row r="139" spans="1:6">
      <c r="A139">
        <v>137</v>
      </c>
      <c r="B139">
        <v>17.23644</v>
      </c>
      <c r="C139">
        <v>0</v>
      </c>
      <c r="D139">
        <v>1493.08806820504</v>
      </c>
      <c r="E139">
        <v>2868.718959999999</v>
      </c>
      <c r="F139">
        <v>0</v>
      </c>
    </row>
    <row r="140" spans="1:6">
      <c r="A140">
        <v>138</v>
      </c>
      <c r="B140">
        <v>16.64613</v>
      </c>
      <c r="C140">
        <v>0</v>
      </c>
      <c r="D140">
        <v>1501.31668902756</v>
      </c>
      <c r="E140">
        <v>2885.365089999999</v>
      </c>
      <c r="F140">
        <v>0</v>
      </c>
    </row>
    <row r="141" spans="1:6">
      <c r="A141">
        <v>139</v>
      </c>
      <c r="B141">
        <v>16.91388</v>
      </c>
      <c r="C141">
        <v>0</v>
      </c>
      <c r="D141">
        <v>1499.99701544793</v>
      </c>
      <c r="E141">
        <v>2902.278969999999</v>
      </c>
      <c r="F141">
        <v>0</v>
      </c>
    </row>
    <row r="142" spans="1:6">
      <c r="A142">
        <v>140</v>
      </c>
      <c r="B142">
        <v>16.48559</v>
      </c>
      <c r="C142">
        <v>0</v>
      </c>
      <c r="D142">
        <v>1496.60952255063</v>
      </c>
      <c r="E142">
        <v>2918.764559999999</v>
      </c>
      <c r="F142">
        <v>0</v>
      </c>
    </row>
    <row r="143" spans="1:6">
      <c r="A143">
        <v>141</v>
      </c>
      <c r="B143">
        <v>16.88999</v>
      </c>
      <c r="C143">
        <v>0</v>
      </c>
      <c r="D143">
        <v>1540.22466794481</v>
      </c>
      <c r="E143">
        <v>2935.654549999999</v>
      </c>
      <c r="F143">
        <v>0</v>
      </c>
    </row>
    <row r="144" spans="1:6">
      <c r="A144">
        <v>142</v>
      </c>
      <c r="B144">
        <v>16.67933</v>
      </c>
      <c r="C144">
        <v>0</v>
      </c>
      <c r="D144">
        <v>1523.31857774041</v>
      </c>
      <c r="E144">
        <v>2952.333879999999</v>
      </c>
      <c r="F144">
        <v>0</v>
      </c>
    </row>
    <row r="145" spans="1:6">
      <c r="A145">
        <v>143</v>
      </c>
      <c r="B145">
        <v>16.50221</v>
      </c>
      <c r="C145">
        <v>0</v>
      </c>
      <c r="D145">
        <v>1526.67516212297</v>
      </c>
      <c r="E145">
        <v>2968.836089999999</v>
      </c>
      <c r="F145">
        <v>0</v>
      </c>
    </row>
    <row r="146" spans="1:6">
      <c r="A146">
        <v>144</v>
      </c>
      <c r="B146">
        <v>17.74834</v>
      </c>
      <c r="C146">
        <v>0</v>
      </c>
      <c r="D146">
        <v>1459.46939364887</v>
      </c>
      <c r="E146">
        <v>2986.584429999999</v>
      </c>
      <c r="F146">
        <v>0</v>
      </c>
    </row>
    <row r="147" spans="1:6">
      <c r="A147">
        <v>145</v>
      </c>
      <c r="B147">
        <v>17.63668</v>
      </c>
      <c r="C147">
        <v>0</v>
      </c>
      <c r="D147">
        <v>1415.39133660849</v>
      </c>
      <c r="E147">
        <v>3004.221109999999</v>
      </c>
      <c r="F147">
        <v>0</v>
      </c>
    </row>
    <row r="148" spans="1:6">
      <c r="A148">
        <v>146</v>
      </c>
      <c r="B148">
        <v>16.71699</v>
      </c>
      <c r="C148">
        <v>0</v>
      </c>
      <c r="D148">
        <v>1406.88714897349</v>
      </c>
      <c r="E148">
        <v>3020.938099999999</v>
      </c>
      <c r="F148">
        <v>0</v>
      </c>
    </row>
    <row r="149" spans="1:6">
      <c r="A149">
        <v>147</v>
      </c>
      <c r="B149">
        <v>16.68715</v>
      </c>
      <c r="C149">
        <v>0</v>
      </c>
      <c r="D149">
        <v>1411.07835786257</v>
      </c>
      <c r="E149">
        <v>3037.62525</v>
      </c>
      <c r="F149">
        <v>0</v>
      </c>
    </row>
    <row r="150" spans="1:6">
      <c r="A150">
        <v>148</v>
      </c>
      <c r="B150">
        <v>17.57784</v>
      </c>
      <c r="C150">
        <v>0</v>
      </c>
      <c r="D150">
        <v>1435.24546793483</v>
      </c>
      <c r="E150">
        <v>3055.20309</v>
      </c>
      <c r="F150">
        <v>0</v>
      </c>
    </row>
    <row r="151" spans="1:6">
      <c r="A151">
        <v>149</v>
      </c>
      <c r="B151">
        <v>17.20177</v>
      </c>
      <c r="C151">
        <v>0</v>
      </c>
      <c r="D151">
        <v>1400.4540685318</v>
      </c>
      <c r="E151">
        <v>3072.40486</v>
      </c>
      <c r="F151">
        <v>0</v>
      </c>
    </row>
    <row r="152" spans="1:6">
      <c r="A152">
        <v>150</v>
      </c>
      <c r="B152">
        <v>17.20679</v>
      </c>
      <c r="C152">
        <v>0</v>
      </c>
      <c r="D152">
        <v>1397.3668657822</v>
      </c>
      <c r="E152">
        <v>3089.61165</v>
      </c>
      <c r="F152">
        <v>0</v>
      </c>
    </row>
    <row r="153" spans="1:6">
      <c r="A153">
        <v>151</v>
      </c>
      <c r="B153">
        <v>17.13642</v>
      </c>
      <c r="C153">
        <v>0</v>
      </c>
      <c r="D153">
        <v>1394.24365906926</v>
      </c>
      <c r="E153">
        <v>3106.74807</v>
      </c>
      <c r="F153">
        <v>0</v>
      </c>
    </row>
    <row r="154" spans="1:6">
      <c r="A154">
        <v>152</v>
      </c>
      <c r="B154">
        <v>16.86516</v>
      </c>
      <c r="C154">
        <v>0</v>
      </c>
      <c r="D154">
        <v>1403.88573739811</v>
      </c>
      <c r="E154">
        <v>3123.613229999999</v>
      </c>
      <c r="F154">
        <v>0</v>
      </c>
    </row>
    <row r="155" spans="1:6">
      <c r="A155">
        <v>153</v>
      </c>
      <c r="B155">
        <v>16.94033</v>
      </c>
      <c r="C155">
        <v>0</v>
      </c>
      <c r="D155">
        <v>1384.58731016778</v>
      </c>
      <c r="E155">
        <v>3140.553559999999</v>
      </c>
      <c r="F155">
        <v>0</v>
      </c>
    </row>
    <row r="156" spans="1:6">
      <c r="A156">
        <v>154</v>
      </c>
      <c r="B156">
        <v>16.75745</v>
      </c>
      <c r="C156">
        <v>0</v>
      </c>
      <c r="D156">
        <v>1381.34573074194</v>
      </c>
      <c r="E156">
        <v>3157.311009999999</v>
      </c>
      <c r="F156">
        <v>0</v>
      </c>
    </row>
    <row r="157" spans="1:6">
      <c r="A157">
        <v>155</v>
      </c>
      <c r="B157">
        <v>16.45519</v>
      </c>
      <c r="C157">
        <v>0</v>
      </c>
      <c r="D157">
        <v>1389.42710702662</v>
      </c>
      <c r="E157">
        <v>3173.7662</v>
      </c>
      <c r="F157">
        <v>0</v>
      </c>
    </row>
    <row r="158" spans="1:6">
      <c r="A158">
        <v>156</v>
      </c>
      <c r="B158">
        <v>16.50063</v>
      </c>
      <c r="C158">
        <v>0</v>
      </c>
      <c r="D158">
        <v>1382.95069343165</v>
      </c>
      <c r="E158">
        <v>3190.26683</v>
      </c>
      <c r="F158">
        <v>0</v>
      </c>
    </row>
    <row r="159" spans="1:6">
      <c r="A159">
        <v>157</v>
      </c>
      <c r="B159">
        <v>16.14731</v>
      </c>
      <c r="C159">
        <v>0</v>
      </c>
      <c r="D159">
        <v>1377.60954265102</v>
      </c>
      <c r="E159">
        <v>3206.414139999999</v>
      </c>
      <c r="F159">
        <v>0</v>
      </c>
    </row>
    <row r="160" spans="1:6">
      <c r="A160">
        <v>158</v>
      </c>
      <c r="B160">
        <v>16.47647</v>
      </c>
      <c r="C160">
        <v>0</v>
      </c>
      <c r="D160">
        <v>1383.60623863586</v>
      </c>
      <c r="E160">
        <v>3222.890609999999</v>
      </c>
      <c r="F160">
        <v>0</v>
      </c>
    </row>
    <row r="161" spans="1:6">
      <c r="A161">
        <v>159</v>
      </c>
      <c r="B161">
        <v>16.47146</v>
      </c>
      <c r="C161">
        <v>0</v>
      </c>
      <c r="D161">
        <v>1385.4777100784</v>
      </c>
      <c r="E161">
        <v>3239.36207</v>
      </c>
      <c r="F161">
        <v>0</v>
      </c>
    </row>
    <row r="162" spans="1:6">
      <c r="A162">
        <v>160</v>
      </c>
      <c r="B162">
        <v>16.46408</v>
      </c>
      <c r="C162">
        <v>0</v>
      </c>
      <c r="D162">
        <v>1373.87879450848</v>
      </c>
      <c r="E162">
        <v>3255.82615</v>
      </c>
      <c r="F162">
        <v>0</v>
      </c>
    </row>
    <row r="163" spans="1:6">
      <c r="A163">
        <v>161</v>
      </c>
      <c r="B163">
        <v>16.65472</v>
      </c>
      <c r="C163">
        <v>0</v>
      </c>
      <c r="D163">
        <v>1347.50828102076</v>
      </c>
      <c r="E163">
        <v>3272.48087</v>
      </c>
      <c r="F163">
        <v>0</v>
      </c>
    </row>
    <row r="164" spans="1:6">
      <c r="A164">
        <v>162</v>
      </c>
      <c r="B164">
        <v>16.34138</v>
      </c>
      <c r="C164">
        <v>0</v>
      </c>
      <c r="D164">
        <v>1374.77564762155</v>
      </c>
      <c r="E164">
        <v>3288.82225</v>
      </c>
      <c r="F164">
        <v>0</v>
      </c>
    </row>
    <row r="165" spans="1:6">
      <c r="A165">
        <v>163</v>
      </c>
      <c r="B165">
        <v>15.97429</v>
      </c>
      <c r="C165">
        <v>0</v>
      </c>
      <c r="D165">
        <v>1377.66414368941</v>
      </c>
      <c r="E165">
        <v>3304.79654</v>
      </c>
      <c r="F165">
        <v>0</v>
      </c>
    </row>
    <row r="166" spans="1:6">
      <c r="A166">
        <v>164</v>
      </c>
      <c r="B166">
        <v>16.56103</v>
      </c>
      <c r="C166">
        <v>0</v>
      </c>
      <c r="D166">
        <v>1385.53814547233</v>
      </c>
      <c r="E166">
        <v>3321.35757</v>
      </c>
      <c r="F166">
        <v>0</v>
      </c>
    </row>
    <row r="167" spans="1:6">
      <c r="A167">
        <v>165</v>
      </c>
      <c r="B167">
        <v>16.52254</v>
      </c>
      <c r="C167">
        <v>0</v>
      </c>
      <c r="D167">
        <v>1361.77696226304</v>
      </c>
      <c r="E167">
        <v>3337.88011</v>
      </c>
      <c r="F167">
        <v>0</v>
      </c>
    </row>
    <row r="168" spans="1:6">
      <c r="A168">
        <v>166</v>
      </c>
      <c r="B168">
        <v>16.32918</v>
      </c>
      <c r="C168">
        <v>0</v>
      </c>
      <c r="D168">
        <v>1360.93512269132</v>
      </c>
      <c r="E168">
        <v>3354.20929</v>
      </c>
      <c r="F168">
        <v>0</v>
      </c>
    </row>
    <row r="169" spans="1:6">
      <c r="A169">
        <v>167</v>
      </c>
      <c r="B169">
        <v>16.22239</v>
      </c>
      <c r="C169">
        <v>0</v>
      </c>
      <c r="D169">
        <v>1362.26887029066</v>
      </c>
      <c r="E169">
        <v>3370.43168</v>
      </c>
      <c r="F169">
        <v>0</v>
      </c>
    </row>
    <row r="170" spans="1:6">
      <c r="A170">
        <v>168</v>
      </c>
      <c r="B170">
        <v>15.91058</v>
      </c>
      <c r="C170">
        <v>0</v>
      </c>
      <c r="D170">
        <v>1370.51068612282</v>
      </c>
      <c r="E170">
        <v>3386.34226</v>
      </c>
      <c r="F170">
        <v>0</v>
      </c>
    </row>
    <row r="171" spans="1:6">
      <c r="A171">
        <v>169</v>
      </c>
      <c r="B171">
        <v>15.88858</v>
      </c>
      <c r="C171">
        <v>0</v>
      </c>
      <c r="D171">
        <v>1374.71440367877</v>
      </c>
      <c r="E171">
        <v>3402.23084</v>
      </c>
      <c r="F171">
        <v>0</v>
      </c>
    </row>
    <row r="172" spans="1:6">
      <c r="A172">
        <v>170</v>
      </c>
      <c r="B172">
        <v>15.59612</v>
      </c>
      <c r="C172">
        <v>0</v>
      </c>
      <c r="D172">
        <v>1377.30428952722</v>
      </c>
      <c r="E172">
        <v>3417.82696</v>
      </c>
      <c r="F172">
        <v>0</v>
      </c>
    </row>
    <row r="173" spans="1:6">
      <c r="A173">
        <v>171</v>
      </c>
      <c r="B173">
        <v>15.61075</v>
      </c>
      <c r="C173">
        <v>0</v>
      </c>
      <c r="D173">
        <v>1382.79884870053</v>
      </c>
      <c r="E173">
        <v>3433.43771</v>
      </c>
      <c r="F173">
        <v>0</v>
      </c>
    </row>
    <row r="174" spans="1:6">
      <c r="A174">
        <v>172</v>
      </c>
      <c r="B174">
        <v>15.68688</v>
      </c>
      <c r="C174">
        <v>0</v>
      </c>
      <c r="D174">
        <v>1375.91771707256</v>
      </c>
      <c r="E174">
        <v>3449.12459</v>
      </c>
      <c r="F174">
        <v>0</v>
      </c>
    </row>
    <row r="175" spans="1:6">
      <c r="A175">
        <v>173</v>
      </c>
      <c r="B175">
        <v>15.87339</v>
      </c>
      <c r="C175">
        <v>0</v>
      </c>
      <c r="D175">
        <v>1368.78641800083</v>
      </c>
      <c r="E175">
        <v>3464.99798</v>
      </c>
      <c r="F175">
        <v>0</v>
      </c>
    </row>
    <row r="176" spans="1:6">
      <c r="A176">
        <v>174</v>
      </c>
      <c r="B176">
        <v>16.06108</v>
      </c>
      <c r="C176">
        <v>0</v>
      </c>
      <c r="D176">
        <v>1359.74683279901</v>
      </c>
      <c r="E176">
        <v>3481.05906</v>
      </c>
      <c r="F176">
        <v>0</v>
      </c>
    </row>
    <row r="177" spans="1:6">
      <c r="A177">
        <v>175</v>
      </c>
      <c r="B177">
        <v>16.11106</v>
      </c>
      <c r="C177">
        <v>0</v>
      </c>
      <c r="D177">
        <v>1345.39842844055</v>
      </c>
      <c r="E177">
        <v>3497.17012</v>
      </c>
      <c r="F177">
        <v>0</v>
      </c>
    </row>
    <row r="178" spans="1:6">
      <c r="A178">
        <v>176</v>
      </c>
      <c r="B178">
        <v>16.08093</v>
      </c>
      <c r="C178">
        <v>0</v>
      </c>
      <c r="D178">
        <v>1336.55756271603</v>
      </c>
      <c r="E178">
        <v>3513.25105</v>
      </c>
      <c r="F178">
        <v>0</v>
      </c>
    </row>
    <row r="179" spans="1:6">
      <c r="A179">
        <v>177</v>
      </c>
      <c r="B179">
        <v>15.5285</v>
      </c>
      <c r="C179">
        <v>0</v>
      </c>
      <c r="D179">
        <v>1347.44117060032</v>
      </c>
      <c r="E179">
        <v>3528.77955</v>
      </c>
      <c r="F179">
        <v>0</v>
      </c>
    </row>
    <row r="180" spans="1:6">
      <c r="A180">
        <v>178</v>
      </c>
      <c r="B180">
        <v>15.30995</v>
      </c>
      <c r="C180">
        <v>0</v>
      </c>
      <c r="D180">
        <v>1360.60402903446</v>
      </c>
      <c r="E180">
        <v>3544.0895</v>
      </c>
      <c r="F180">
        <v>0</v>
      </c>
    </row>
    <row r="181" spans="1:6">
      <c r="A181">
        <v>179</v>
      </c>
      <c r="B181">
        <v>14.94048</v>
      </c>
      <c r="C181">
        <v>0</v>
      </c>
      <c r="D181">
        <v>1364.6250168672</v>
      </c>
      <c r="E181">
        <v>3559.02998</v>
      </c>
      <c r="F181">
        <v>0</v>
      </c>
    </row>
    <row r="182" spans="1:6">
      <c r="A182">
        <v>180</v>
      </c>
      <c r="B182">
        <v>14.83203</v>
      </c>
      <c r="C182">
        <v>0</v>
      </c>
      <c r="D182">
        <v>1388.05356017361</v>
      </c>
      <c r="E182">
        <v>3573.86201</v>
      </c>
      <c r="F182">
        <v>0</v>
      </c>
    </row>
    <row r="183" spans="1:6">
      <c r="A183">
        <v>181</v>
      </c>
      <c r="B183">
        <v>15.28645</v>
      </c>
      <c r="C183">
        <v>0</v>
      </c>
      <c r="D183">
        <v>1386.36735196058</v>
      </c>
      <c r="E183">
        <v>3589.14846</v>
      </c>
      <c r="F183">
        <v>0</v>
      </c>
    </row>
    <row r="184" spans="1:6">
      <c r="A184">
        <v>182</v>
      </c>
      <c r="B184">
        <v>15.30624</v>
      </c>
      <c r="C184">
        <v>0</v>
      </c>
      <c r="D184">
        <v>1362.50497037824</v>
      </c>
      <c r="E184">
        <v>3604.4547</v>
      </c>
      <c r="F184">
        <v>0</v>
      </c>
    </row>
    <row r="185" spans="1:6">
      <c r="A185">
        <v>183</v>
      </c>
      <c r="B185">
        <v>14.72947</v>
      </c>
      <c r="C185">
        <v>0</v>
      </c>
      <c r="D185">
        <v>1372.5138069848</v>
      </c>
      <c r="E185">
        <v>3619.18417</v>
      </c>
      <c r="F185">
        <v>0</v>
      </c>
    </row>
    <row r="186" spans="1:6">
      <c r="A186">
        <v>184</v>
      </c>
      <c r="B186">
        <v>14.49626</v>
      </c>
      <c r="C186">
        <v>0</v>
      </c>
      <c r="D186">
        <v>1389.84345347898</v>
      </c>
      <c r="E186">
        <v>3633.68043</v>
      </c>
      <c r="F186">
        <v>0</v>
      </c>
    </row>
    <row r="187" spans="1:6">
      <c r="A187">
        <v>185</v>
      </c>
      <c r="B187">
        <v>14.49502</v>
      </c>
      <c r="C187">
        <v>0</v>
      </c>
      <c r="D187">
        <v>1392.83186040982</v>
      </c>
      <c r="E187">
        <v>3648.17545</v>
      </c>
      <c r="F187">
        <v>0</v>
      </c>
    </row>
    <row r="188" spans="1:6">
      <c r="A188">
        <v>186</v>
      </c>
      <c r="B188">
        <v>13.91092</v>
      </c>
      <c r="C188">
        <v>0</v>
      </c>
      <c r="D188">
        <v>1384.56456611952</v>
      </c>
      <c r="E188">
        <v>3662.08637</v>
      </c>
      <c r="F188">
        <v>0</v>
      </c>
    </row>
    <row r="189" spans="1:6">
      <c r="A189">
        <v>187</v>
      </c>
      <c r="B189">
        <v>13.01789</v>
      </c>
      <c r="C189">
        <v>0</v>
      </c>
      <c r="D189">
        <v>1464.65468481311</v>
      </c>
      <c r="E189">
        <v>3675.10426</v>
      </c>
      <c r="F189">
        <v>0</v>
      </c>
    </row>
    <row r="190" spans="1:6">
      <c r="A190">
        <v>188</v>
      </c>
      <c r="B190">
        <v>14.70701</v>
      </c>
      <c r="C190">
        <v>0</v>
      </c>
      <c r="D190">
        <v>1416.07816981781</v>
      </c>
      <c r="E190">
        <v>3689.81127</v>
      </c>
      <c r="F190">
        <v>0</v>
      </c>
    </row>
    <row r="191" spans="1:6">
      <c r="A191">
        <v>189</v>
      </c>
      <c r="B191">
        <v>14.56176</v>
      </c>
      <c r="C191">
        <v>0</v>
      </c>
      <c r="D191">
        <v>1413.5701825599</v>
      </c>
      <c r="E191">
        <v>3704.37303</v>
      </c>
      <c r="F191">
        <v>0</v>
      </c>
    </row>
    <row r="192" spans="1:6">
      <c r="A192">
        <v>190</v>
      </c>
      <c r="B192">
        <v>14.64453</v>
      </c>
      <c r="C192">
        <v>0</v>
      </c>
      <c r="D192">
        <v>1408.45461483649</v>
      </c>
      <c r="E192">
        <v>3719.01756</v>
      </c>
      <c r="F192">
        <v>0</v>
      </c>
    </row>
    <row r="193" spans="1:6">
      <c r="A193">
        <v>191</v>
      </c>
      <c r="B193">
        <v>14.18953</v>
      </c>
      <c r="C193">
        <v>0</v>
      </c>
      <c r="D193">
        <v>1410.01074940312</v>
      </c>
      <c r="E193">
        <v>3733.20709</v>
      </c>
      <c r="F193">
        <v>0</v>
      </c>
    </row>
    <row r="194" spans="1:6">
      <c r="A194">
        <v>192</v>
      </c>
      <c r="B194">
        <v>14.44703</v>
      </c>
      <c r="C194">
        <v>0</v>
      </c>
      <c r="D194">
        <v>1409.41208170311</v>
      </c>
      <c r="E194">
        <v>3747.65412</v>
      </c>
      <c r="F194">
        <v>0</v>
      </c>
    </row>
    <row r="195" spans="1:6">
      <c r="A195">
        <v>193</v>
      </c>
      <c r="B195">
        <v>14.51457</v>
      </c>
      <c r="C195">
        <v>0</v>
      </c>
      <c r="D195">
        <v>1411.66196896602</v>
      </c>
      <c r="E195">
        <v>3762.16869</v>
      </c>
      <c r="F195">
        <v>0</v>
      </c>
    </row>
    <row r="196" spans="1:6">
      <c r="A196">
        <v>194</v>
      </c>
      <c r="B196">
        <v>14.87409</v>
      </c>
      <c r="C196">
        <v>0</v>
      </c>
      <c r="D196">
        <v>1389.39939300704</v>
      </c>
      <c r="E196">
        <v>3777.04278</v>
      </c>
      <c r="F196">
        <v>0</v>
      </c>
    </row>
    <row r="197" spans="1:6">
      <c r="A197">
        <v>195</v>
      </c>
      <c r="B197">
        <v>14.73759</v>
      </c>
      <c r="C197">
        <v>0</v>
      </c>
      <c r="D197">
        <v>1379.24675225358</v>
      </c>
      <c r="E197">
        <v>3791.78037</v>
      </c>
      <c r="F197">
        <v>0</v>
      </c>
    </row>
    <row r="198" spans="1:6">
      <c r="A198">
        <v>196</v>
      </c>
      <c r="B198">
        <v>14.69556</v>
      </c>
      <c r="C198">
        <v>0</v>
      </c>
      <c r="D198">
        <v>1377.06947230499</v>
      </c>
      <c r="E198">
        <v>3806.47593</v>
      </c>
      <c r="F198">
        <v>0</v>
      </c>
    </row>
    <row r="199" spans="1:6">
      <c r="A199">
        <v>197</v>
      </c>
      <c r="B199">
        <v>14.69445</v>
      </c>
      <c r="C199">
        <v>0</v>
      </c>
      <c r="D199">
        <v>1374.92839276997</v>
      </c>
      <c r="E199">
        <v>3821.17038</v>
      </c>
      <c r="F199">
        <v>0</v>
      </c>
    </row>
    <row r="200" spans="1:6">
      <c r="A200">
        <v>198</v>
      </c>
      <c r="B200">
        <v>13.74067</v>
      </c>
      <c r="C200">
        <v>0</v>
      </c>
      <c r="D200">
        <v>1385.89922459551</v>
      </c>
      <c r="E200">
        <v>3834.91105</v>
      </c>
      <c r="F200">
        <v>0</v>
      </c>
    </row>
    <row r="201" spans="1:6">
      <c r="A201">
        <v>199</v>
      </c>
      <c r="B201">
        <v>13.90806</v>
      </c>
      <c r="C201">
        <v>0</v>
      </c>
      <c r="D201">
        <v>1398.57739383294</v>
      </c>
      <c r="E201">
        <v>3848.81911</v>
      </c>
      <c r="F201">
        <v>0</v>
      </c>
    </row>
    <row r="202" spans="1:6">
      <c r="A202">
        <v>200</v>
      </c>
      <c r="B202">
        <v>14.25276</v>
      </c>
      <c r="C202">
        <v>0</v>
      </c>
      <c r="D202">
        <v>1394.31971850194</v>
      </c>
      <c r="E202">
        <v>3863.07187</v>
      </c>
      <c r="F202">
        <v>0</v>
      </c>
    </row>
    <row r="203" spans="1:6">
      <c r="A203">
        <v>201</v>
      </c>
      <c r="B203">
        <v>14.07817</v>
      </c>
      <c r="C203">
        <v>0</v>
      </c>
      <c r="D203">
        <v>1385.4346793913</v>
      </c>
      <c r="E203">
        <v>3877.15004</v>
      </c>
      <c r="F203">
        <v>0</v>
      </c>
    </row>
    <row r="204" spans="1:6">
      <c r="A204">
        <v>202</v>
      </c>
      <c r="B204">
        <v>14.11005</v>
      </c>
      <c r="C204">
        <v>0</v>
      </c>
      <c r="D204">
        <v>1382.43716328042</v>
      </c>
      <c r="E204">
        <v>3891.26009</v>
      </c>
      <c r="F204">
        <v>0</v>
      </c>
    </row>
    <row r="205" spans="1:6">
      <c r="A205">
        <v>203</v>
      </c>
      <c r="B205">
        <v>14.29173</v>
      </c>
      <c r="C205">
        <v>0</v>
      </c>
      <c r="D205">
        <v>1378.8718239113</v>
      </c>
      <c r="E205">
        <v>3905.55182</v>
      </c>
      <c r="F205">
        <v>0</v>
      </c>
    </row>
    <row r="206" spans="1:6">
      <c r="A206">
        <v>204</v>
      </c>
      <c r="B206">
        <v>14.20758</v>
      </c>
      <c r="C206">
        <v>0</v>
      </c>
      <c r="D206">
        <v>1371.68232486646</v>
      </c>
      <c r="E206">
        <v>3919.7594</v>
      </c>
      <c r="F206">
        <v>0</v>
      </c>
    </row>
    <row r="207" spans="1:6">
      <c r="A207">
        <v>205</v>
      </c>
      <c r="B207">
        <v>13.43694</v>
      </c>
      <c r="C207">
        <v>0</v>
      </c>
      <c r="D207">
        <v>1380.48642323896</v>
      </c>
      <c r="E207">
        <v>3933.19634</v>
      </c>
      <c r="F207">
        <v>0</v>
      </c>
    </row>
    <row r="208" spans="1:6">
      <c r="A208">
        <v>206</v>
      </c>
      <c r="B208">
        <v>13.9011</v>
      </c>
      <c r="C208">
        <v>0</v>
      </c>
      <c r="D208">
        <v>1397.13146116735</v>
      </c>
      <c r="E208">
        <v>3947.09744</v>
      </c>
      <c r="F208">
        <v>0</v>
      </c>
    </row>
    <row r="209" spans="1:6">
      <c r="A209">
        <v>207</v>
      </c>
      <c r="B209">
        <v>13.87697</v>
      </c>
      <c r="C209">
        <v>0</v>
      </c>
      <c r="D209">
        <v>1380.77284277764</v>
      </c>
      <c r="E209">
        <v>3960.97441</v>
      </c>
      <c r="F209">
        <v>0</v>
      </c>
    </row>
    <row r="210" spans="1:6">
      <c r="A210">
        <v>208</v>
      </c>
      <c r="B210">
        <v>14.20168</v>
      </c>
      <c r="C210">
        <v>0</v>
      </c>
      <c r="D210">
        <v>1378.68179985871</v>
      </c>
      <c r="E210">
        <v>3975.17609</v>
      </c>
      <c r="F210">
        <v>0</v>
      </c>
    </row>
    <row r="211" spans="1:6">
      <c r="A211">
        <v>209</v>
      </c>
      <c r="B211">
        <v>14.00278</v>
      </c>
      <c r="C211">
        <v>0</v>
      </c>
      <c r="D211">
        <v>1363.13386600909</v>
      </c>
      <c r="E211">
        <v>3989.17887</v>
      </c>
      <c r="F211">
        <v>0</v>
      </c>
    </row>
    <row r="212" spans="1:6">
      <c r="A212">
        <v>210</v>
      </c>
      <c r="B212">
        <v>13.77984</v>
      </c>
      <c r="C212">
        <v>0</v>
      </c>
      <c r="D212">
        <v>1376.85234966156</v>
      </c>
      <c r="E212">
        <v>4002.95871</v>
      </c>
      <c r="F212">
        <v>0</v>
      </c>
    </row>
    <row r="213" spans="1:6">
      <c r="A213">
        <v>211</v>
      </c>
      <c r="B213">
        <v>13.92721</v>
      </c>
      <c r="C213">
        <v>0</v>
      </c>
      <c r="D213">
        <v>1377.19245993653</v>
      </c>
      <c r="E213">
        <v>4016.88592</v>
      </c>
      <c r="F213">
        <v>0</v>
      </c>
    </row>
    <row r="214" spans="1:6">
      <c r="A214">
        <v>212</v>
      </c>
      <c r="B214">
        <v>13.66278</v>
      </c>
      <c r="C214">
        <v>0</v>
      </c>
      <c r="D214">
        <v>1368.65658639326</v>
      </c>
      <c r="E214">
        <v>4030.5487</v>
      </c>
      <c r="F214">
        <v>0</v>
      </c>
    </row>
    <row r="215" spans="1:6">
      <c r="A215">
        <v>213</v>
      </c>
      <c r="B215">
        <v>13.57339</v>
      </c>
      <c r="C215">
        <v>0</v>
      </c>
      <c r="D215">
        <v>1378.55383395902</v>
      </c>
      <c r="E215">
        <v>4044.12209</v>
      </c>
      <c r="F215">
        <v>0</v>
      </c>
    </row>
    <row r="216" spans="1:6">
      <c r="A216">
        <v>214</v>
      </c>
      <c r="B216">
        <v>12.95752</v>
      </c>
      <c r="C216">
        <v>0</v>
      </c>
      <c r="D216">
        <v>1388.53699488258</v>
      </c>
      <c r="E216">
        <v>4057.07961</v>
      </c>
      <c r="F216">
        <v>0</v>
      </c>
    </row>
    <row r="217" spans="1:6">
      <c r="A217">
        <v>215</v>
      </c>
      <c r="B217">
        <v>12.73835</v>
      </c>
      <c r="C217">
        <v>0</v>
      </c>
      <c r="D217">
        <v>1402.44324102652</v>
      </c>
      <c r="E217">
        <v>4069.81796</v>
      </c>
      <c r="F217">
        <v>0</v>
      </c>
    </row>
    <row r="218" spans="1:6">
      <c r="A218">
        <v>216</v>
      </c>
      <c r="B218">
        <v>13.57596</v>
      </c>
      <c r="C218">
        <v>0</v>
      </c>
      <c r="D218">
        <v>1400.25314651787</v>
      </c>
      <c r="E218">
        <v>4083.39392</v>
      </c>
      <c r="F218">
        <v>0</v>
      </c>
    </row>
    <row r="219" spans="1:6">
      <c r="A219">
        <v>217</v>
      </c>
      <c r="B219">
        <v>13.64735</v>
      </c>
      <c r="C219">
        <v>0</v>
      </c>
      <c r="D219">
        <v>1378.36833843922</v>
      </c>
      <c r="E219">
        <v>4097.04127</v>
      </c>
      <c r="F219">
        <v>0</v>
      </c>
    </row>
    <row r="220" spans="1:6">
      <c r="A220">
        <v>218</v>
      </c>
      <c r="B220">
        <v>13.53219</v>
      </c>
      <c r="C220">
        <v>0</v>
      </c>
      <c r="D220">
        <v>1372.53163925811</v>
      </c>
      <c r="E220">
        <v>4110.57346</v>
      </c>
      <c r="F220">
        <v>0</v>
      </c>
    </row>
    <row r="221" spans="1:6">
      <c r="A221">
        <v>219</v>
      </c>
      <c r="B221">
        <v>13.09838</v>
      </c>
      <c r="C221">
        <v>0</v>
      </c>
      <c r="D221">
        <v>1385.5330285427</v>
      </c>
      <c r="E221">
        <v>4123.67184</v>
      </c>
      <c r="F221">
        <v>0</v>
      </c>
    </row>
    <row r="222" spans="1:6">
      <c r="A222">
        <v>220</v>
      </c>
      <c r="B222">
        <v>13.98144</v>
      </c>
      <c r="C222">
        <v>0</v>
      </c>
      <c r="D222">
        <v>1375.29253133116</v>
      </c>
      <c r="E222">
        <v>4137.65328</v>
      </c>
      <c r="F222">
        <v>0</v>
      </c>
    </row>
    <row r="223" spans="1:6">
      <c r="A223">
        <v>221</v>
      </c>
      <c r="B223">
        <v>13.79265</v>
      </c>
      <c r="C223">
        <v>0</v>
      </c>
      <c r="D223">
        <v>1362.3831729854</v>
      </c>
      <c r="E223">
        <v>4151.44593</v>
      </c>
      <c r="F223">
        <v>0</v>
      </c>
    </row>
    <row r="224" spans="1:6">
      <c r="A224">
        <v>222</v>
      </c>
      <c r="B224">
        <v>13.91583</v>
      </c>
      <c r="C224">
        <v>0</v>
      </c>
      <c r="D224">
        <v>1387.10952977687</v>
      </c>
      <c r="E224">
        <v>4165.36176</v>
      </c>
      <c r="F224">
        <v>0</v>
      </c>
    </row>
    <row r="225" spans="1:6">
      <c r="A225">
        <v>223</v>
      </c>
      <c r="B225">
        <v>14.08002</v>
      </c>
      <c r="C225">
        <v>0</v>
      </c>
      <c r="D225">
        <v>1394.11100862506</v>
      </c>
      <c r="E225">
        <v>4179.44178</v>
      </c>
      <c r="F225">
        <v>0</v>
      </c>
    </row>
    <row r="226" spans="1:6">
      <c r="A226">
        <v>224</v>
      </c>
      <c r="B226">
        <v>14.30402</v>
      </c>
      <c r="C226">
        <v>0</v>
      </c>
      <c r="D226">
        <v>1369.21105900555</v>
      </c>
      <c r="E226">
        <v>4193.7458</v>
      </c>
      <c r="F226">
        <v>0</v>
      </c>
    </row>
    <row r="227" spans="1:6">
      <c r="A227">
        <v>225</v>
      </c>
      <c r="B227">
        <v>14.17772</v>
      </c>
      <c r="C227">
        <v>0</v>
      </c>
      <c r="D227">
        <v>1367.54414233379</v>
      </c>
      <c r="E227">
        <v>4207.923519999999</v>
      </c>
      <c r="F227">
        <v>0</v>
      </c>
    </row>
    <row r="228" spans="1:6">
      <c r="A228">
        <v>226</v>
      </c>
      <c r="B228">
        <v>14.02187</v>
      </c>
      <c r="C228">
        <v>0</v>
      </c>
      <c r="D228">
        <v>1369.88223785186</v>
      </c>
      <c r="E228">
        <v>4221.945389999999</v>
      </c>
      <c r="F228">
        <v>0</v>
      </c>
    </row>
    <row r="229" spans="1:6">
      <c r="A229">
        <v>227</v>
      </c>
      <c r="B229">
        <v>13.00517</v>
      </c>
      <c r="C229">
        <v>0</v>
      </c>
      <c r="D229">
        <v>1395.38243165635</v>
      </c>
      <c r="E229">
        <v>4234.950559999999</v>
      </c>
      <c r="F229">
        <v>0</v>
      </c>
    </row>
    <row r="230" spans="1:6">
      <c r="A230">
        <v>228</v>
      </c>
      <c r="B230">
        <v>13.0618</v>
      </c>
      <c r="C230">
        <v>0</v>
      </c>
      <c r="D230">
        <v>1364.67471000797</v>
      </c>
      <c r="E230">
        <v>4248.01236</v>
      </c>
      <c r="F230">
        <v>0</v>
      </c>
    </row>
    <row r="231" spans="1:6">
      <c r="A231">
        <v>229</v>
      </c>
      <c r="B231">
        <v>13.0739</v>
      </c>
      <c r="C231">
        <v>0</v>
      </c>
      <c r="D231">
        <v>1372.08295029442</v>
      </c>
      <c r="E231">
        <v>4261.08626</v>
      </c>
      <c r="F231">
        <v>0</v>
      </c>
    </row>
    <row r="232" spans="1:6">
      <c r="A232">
        <v>230</v>
      </c>
      <c r="B232">
        <v>12.6791</v>
      </c>
      <c r="C232">
        <v>0</v>
      </c>
      <c r="D232">
        <v>1363.3461628047</v>
      </c>
      <c r="E232">
        <v>4273.76536</v>
      </c>
      <c r="F232">
        <v>0</v>
      </c>
    </row>
    <row r="233" spans="1:6">
      <c r="A233">
        <v>231</v>
      </c>
      <c r="B233">
        <v>0</v>
      </c>
      <c r="C233">
        <v>0</v>
      </c>
      <c r="D233">
        <v>1176.81679562712</v>
      </c>
      <c r="E233">
        <v>4273.76536</v>
      </c>
      <c r="F233">
        <v>0</v>
      </c>
    </row>
    <row r="234" spans="1:6">
      <c r="A234">
        <v>232</v>
      </c>
      <c r="B234">
        <v>0</v>
      </c>
      <c r="C234">
        <v>0</v>
      </c>
      <c r="D234">
        <v>1176.81679562712</v>
      </c>
      <c r="E234">
        <v>4273.76536</v>
      </c>
      <c r="F234">
        <v>0</v>
      </c>
    </row>
    <row r="235" spans="1:6">
      <c r="A235">
        <v>233</v>
      </c>
      <c r="B235">
        <v>0</v>
      </c>
      <c r="C235">
        <v>0</v>
      </c>
      <c r="D235">
        <v>1176.81679562712</v>
      </c>
      <c r="E235">
        <v>4273.76536</v>
      </c>
      <c r="F235">
        <v>0</v>
      </c>
    </row>
    <row r="236" spans="1:6">
      <c r="A236">
        <v>234</v>
      </c>
      <c r="B236">
        <v>0</v>
      </c>
      <c r="C236">
        <v>0</v>
      </c>
      <c r="E236">
        <v>4273.76536</v>
      </c>
      <c r="F236">
        <v>0</v>
      </c>
    </row>
    <row r="237" spans="1:6">
      <c r="A237">
        <v>235</v>
      </c>
      <c r="B237">
        <v>0</v>
      </c>
      <c r="C237">
        <v>0</v>
      </c>
      <c r="E237">
        <v>4273.76536</v>
      </c>
      <c r="F237">
        <v>0</v>
      </c>
    </row>
    <row r="238" spans="1:6">
      <c r="A238">
        <v>236</v>
      </c>
      <c r="B238">
        <v>0</v>
      </c>
      <c r="C238">
        <v>0</v>
      </c>
      <c r="D238">
        <v>32.420481299953</v>
      </c>
      <c r="E238">
        <v>4273.76536</v>
      </c>
      <c r="F238">
        <v>0</v>
      </c>
    </row>
    <row r="239" spans="1:6">
      <c r="A239">
        <v>237</v>
      </c>
      <c r="B239">
        <v>6.85324</v>
      </c>
      <c r="C239">
        <v>0</v>
      </c>
      <c r="D239">
        <v>1217.85893615959</v>
      </c>
      <c r="E239">
        <v>4280.618600000001</v>
      </c>
      <c r="F239">
        <v>0</v>
      </c>
    </row>
    <row r="240" spans="1:6">
      <c r="A240">
        <v>238</v>
      </c>
      <c r="B240">
        <v>7.61092</v>
      </c>
      <c r="C240">
        <v>0</v>
      </c>
      <c r="D240">
        <v>1709.58422724778</v>
      </c>
      <c r="E240">
        <v>4288.229520000001</v>
      </c>
      <c r="F240">
        <v>0</v>
      </c>
    </row>
    <row r="241" spans="1:6">
      <c r="A241">
        <v>239</v>
      </c>
      <c r="B241">
        <v>7.93122</v>
      </c>
      <c r="C241">
        <v>0</v>
      </c>
      <c r="D241">
        <v>1723.62504337132</v>
      </c>
      <c r="E241">
        <v>4296.160740000001</v>
      </c>
      <c r="F241">
        <v>0</v>
      </c>
    </row>
    <row r="242" spans="1:6">
      <c r="A242">
        <v>240</v>
      </c>
      <c r="B242">
        <v>8.1165</v>
      </c>
      <c r="C242">
        <v>0</v>
      </c>
      <c r="D242">
        <v>1714.51081573869</v>
      </c>
      <c r="E242">
        <v>4304.277240000001</v>
      </c>
      <c r="F242">
        <v>0</v>
      </c>
    </row>
    <row r="243" spans="1:6">
      <c r="A243">
        <v>241</v>
      </c>
      <c r="B243">
        <v>7.83695</v>
      </c>
      <c r="C243">
        <v>0</v>
      </c>
      <c r="D243">
        <v>1709.79496423131</v>
      </c>
      <c r="E243">
        <v>4312.114190000001</v>
      </c>
      <c r="F243">
        <v>0</v>
      </c>
    </row>
    <row r="244" spans="1:6">
      <c r="A244">
        <v>242</v>
      </c>
      <c r="B244">
        <v>7.74327</v>
      </c>
      <c r="C244">
        <v>0</v>
      </c>
      <c r="D244">
        <v>1761.52926879019</v>
      </c>
      <c r="E244">
        <v>4319.857460000001</v>
      </c>
      <c r="F244">
        <v>0</v>
      </c>
    </row>
    <row r="245" spans="1:6">
      <c r="A245">
        <v>243</v>
      </c>
      <c r="B245">
        <v>8.0603</v>
      </c>
      <c r="C245">
        <v>0</v>
      </c>
      <c r="D245">
        <v>1741.26944249568</v>
      </c>
      <c r="E245">
        <v>4327.917760000001</v>
      </c>
      <c r="F245">
        <v>0</v>
      </c>
    </row>
    <row r="246" spans="1:6">
      <c r="A246">
        <v>244</v>
      </c>
      <c r="B246">
        <v>8.24882</v>
      </c>
      <c r="C246">
        <v>0</v>
      </c>
      <c r="D246">
        <v>1704.20017935834</v>
      </c>
      <c r="E246">
        <v>4336.166580000001</v>
      </c>
      <c r="F246">
        <v>0</v>
      </c>
    </row>
    <row r="247" spans="1:6">
      <c r="A247">
        <v>245</v>
      </c>
      <c r="B247">
        <v>8.35759</v>
      </c>
      <c r="C247">
        <v>0</v>
      </c>
      <c r="D247">
        <v>1714.07729009547</v>
      </c>
      <c r="E247">
        <v>4344.524170000001</v>
      </c>
      <c r="F247">
        <v>0</v>
      </c>
    </row>
    <row r="248" spans="1:6">
      <c r="A248">
        <v>246</v>
      </c>
      <c r="B248">
        <v>8.451879999999999</v>
      </c>
      <c r="C248">
        <v>0</v>
      </c>
      <c r="D248">
        <v>1712.09212296087</v>
      </c>
      <c r="E248">
        <v>4352.97605</v>
      </c>
      <c r="F248">
        <v>0</v>
      </c>
    </row>
    <row r="249" spans="1:6">
      <c r="A249">
        <v>247</v>
      </c>
      <c r="B249">
        <v>8.08187</v>
      </c>
      <c r="C249">
        <v>0</v>
      </c>
      <c r="D249">
        <v>1728.03436366761</v>
      </c>
      <c r="E249">
        <v>4361.05792</v>
      </c>
      <c r="F249">
        <v>0</v>
      </c>
    </row>
    <row r="250" spans="1:6">
      <c r="A250">
        <v>248</v>
      </c>
      <c r="B250">
        <v>8.11126</v>
      </c>
      <c r="C250">
        <v>0</v>
      </c>
      <c r="D250">
        <v>1719.15215853992</v>
      </c>
      <c r="E250">
        <v>4369.16918</v>
      </c>
      <c r="F250">
        <v>0</v>
      </c>
    </row>
    <row r="251" spans="1:6">
      <c r="A251">
        <v>249</v>
      </c>
      <c r="B251">
        <v>8.182119999999999</v>
      </c>
      <c r="C251">
        <v>0</v>
      </c>
      <c r="D251">
        <v>1723.49602136106</v>
      </c>
      <c r="E251">
        <v>4377.3513</v>
      </c>
      <c r="F251">
        <v>0</v>
      </c>
    </row>
    <row r="252" spans="1:6">
      <c r="A252">
        <v>250</v>
      </c>
      <c r="B252">
        <v>8.394880000000001</v>
      </c>
      <c r="C252">
        <v>0</v>
      </c>
      <c r="D252">
        <v>1696.31134352203</v>
      </c>
      <c r="E252">
        <v>4385.74618</v>
      </c>
      <c r="F252">
        <v>0</v>
      </c>
    </row>
    <row r="253" spans="1:6">
      <c r="A253">
        <v>251</v>
      </c>
      <c r="B253">
        <v>8.54524</v>
      </c>
      <c r="C253">
        <v>0</v>
      </c>
      <c r="D253">
        <v>1688.60368601401</v>
      </c>
      <c r="E253">
        <v>4394.29142</v>
      </c>
      <c r="F253">
        <v>0</v>
      </c>
    </row>
    <row r="254" spans="1:6">
      <c r="A254">
        <v>252</v>
      </c>
      <c r="B254">
        <v>8.50803</v>
      </c>
      <c r="C254">
        <v>0</v>
      </c>
      <c r="D254">
        <v>1685.61706404949</v>
      </c>
      <c r="E254">
        <v>4402.79945</v>
      </c>
      <c r="F254">
        <v>0</v>
      </c>
    </row>
    <row r="255" spans="1:6">
      <c r="A255">
        <v>253</v>
      </c>
      <c r="B255">
        <v>8.598560000000001</v>
      </c>
      <c r="C255">
        <v>0</v>
      </c>
      <c r="D255">
        <v>1679.77057137783</v>
      </c>
      <c r="E255">
        <v>4411.398010000001</v>
      </c>
      <c r="F255">
        <v>0</v>
      </c>
    </row>
    <row r="256" spans="1:6">
      <c r="A256">
        <v>254</v>
      </c>
      <c r="B256">
        <v>8.62049</v>
      </c>
      <c r="C256">
        <v>0</v>
      </c>
      <c r="D256">
        <v>1689.50286244642</v>
      </c>
      <c r="E256">
        <v>4420.018500000001</v>
      </c>
      <c r="F256">
        <v>0</v>
      </c>
    </row>
    <row r="257" spans="1:6">
      <c r="A257">
        <v>255</v>
      </c>
      <c r="B257">
        <v>8.55799</v>
      </c>
      <c r="C257">
        <v>0</v>
      </c>
      <c r="D257">
        <v>1699.50020870252</v>
      </c>
      <c r="E257">
        <v>4428.576490000001</v>
      </c>
      <c r="F257">
        <v>0</v>
      </c>
    </row>
    <row r="258" spans="1:6">
      <c r="A258">
        <v>256</v>
      </c>
      <c r="B258">
        <v>8.57729</v>
      </c>
      <c r="C258">
        <v>0</v>
      </c>
      <c r="D258">
        <v>1697.16380084989</v>
      </c>
      <c r="E258">
        <v>4437.153780000001</v>
      </c>
      <c r="F258">
        <v>0</v>
      </c>
    </row>
    <row r="259" spans="1:6">
      <c r="A259">
        <v>257</v>
      </c>
      <c r="B259">
        <v>8.62811</v>
      </c>
      <c r="C259">
        <v>0</v>
      </c>
      <c r="D259">
        <v>1693.25919693851</v>
      </c>
      <c r="E259">
        <v>4445.781890000001</v>
      </c>
      <c r="F259">
        <v>0</v>
      </c>
    </row>
    <row r="260" spans="1:6">
      <c r="A260">
        <v>258</v>
      </c>
      <c r="B260">
        <v>8.66316</v>
      </c>
      <c r="C260">
        <v>0</v>
      </c>
      <c r="D260">
        <v>1692.05280911891</v>
      </c>
      <c r="E260">
        <v>4454.445050000001</v>
      </c>
      <c r="F260">
        <v>0</v>
      </c>
    </row>
    <row r="261" spans="1:6">
      <c r="A261">
        <v>259</v>
      </c>
      <c r="B261">
        <v>8.80062</v>
      </c>
      <c r="C261">
        <v>0</v>
      </c>
      <c r="D261">
        <v>1684.82016056355</v>
      </c>
      <c r="E261">
        <v>4463.245670000001</v>
      </c>
      <c r="F261">
        <v>0</v>
      </c>
    </row>
    <row r="262" spans="1:6">
      <c r="A262">
        <v>260</v>
      </c>
      <c r="B262">
        <v>8.839840000000001</v>
      </c>
      <c r="C262">
        <v>0</v>
      </c>
      <c r="D262">
        <v>1693.29755544503</v>
      </c>
      <c r="E262">
        <v>4472.085510000001</v>
      </c>
      <c r="F262">
        <v>0</v>
      </c>
    </row>
    <row r="263" spans="1:6">
      <c r="A263">
        <v>261</v>
      </c>
      <c r="B263">
        <v>8.88767</v>
      </c>
      <c r="C263">
        <v>0</v>
      </c>
      <c r="D263">
        <v>1687.3634598592</v>
      </c>
      <c r="E263">
        <v>4480.973180000001</v>
      </c>
      <c r="F263">
        <v>0</v>
      </c>
    </row>
    <row r="264" spans="1:6">
      <c r="A264">
        <v>262</v>
      </c>
      <c r="B264">
        <v>8.86712</v>
      </c>
      <c r="C264">
        <v>0</v>
      </c>
      <c r="D264">
        <v>1690.14585488538</v>
      </c>
      <c r="E264">
        <v>4489.840300000001</v>
      </c>
      <c r="F264">
        <v>0</v>
      </c>
    </row>
    <row r="265" spans="1:6">
      <c r="A265">
        <v>263</v>
      </c>
      <c r="B265">
        <v>8.84192</v>
      </c>
      <c r="C265">
        <v>0</v>
      </c>
      <c r="D265">
        <v>1691.35490604613</v>
      </c>
      <c r="E265">
        <v>4498.682220000001</v>
      </c>
      <c r="F265">
        <v>0</v>
      </c>
    </row>
    <row r="266" spans="1:6">
      <c r="A266">
        <v>264</v>
      </c>
      <c r="B266">
        <v>8.861409999999999</v>
      </c>
      <c r="C266">
        <v>0</v>
      </c>
      <c r="D266">
        <v>1689.9210276757</v>
      </c>
      <c r="E266">
        <v>4507.543630000001</v>
      </c>
      <c r="F266">
        <v>0</v>
      </c>
    </row>
    <row r="267" spans="1:6">
      <c r="A267">
        <v>265</v>
      </c>
      <c r="B267">
        <v>8.84342</v>
      </c>
      <c r="C267">
        <v>0</v>
      </c>
      <c r="D267">
        <v>1680.70460648782</v>
      </c>
      <c r="E267">
        <v>4516.387050000001</v>
      </c>
      <c r="F267">
        <v>0</v>
      </c>
    </row>
    <row r="268" spans="1:6">
      <c r="A268">
        <v>266</v>
      </c>
      <c r="B268">
        <v>8.82316</v>
      </c>
      <c r="C268">
        <v>0</v>
      </c>
      <c r="D268">
        <v>1681.90474762956</v>
      </c>
      <c r="E268">
        <v>4525.210210000001</v>
      </c>
      <c r="F268">
        <v>0</v>
      </c>
    </row>
    <row r="269" spans="1:6">
      <c r="A269">
        <v>267</v>
      </c>
      <c r="B269">
        <v>8.896940000000001</v>
      </c>
      <c r="C269">
        <v>0</v>
      </c>
      <c r="D269">
        <v>1672.71132604925</v>
      </c>
      <c r="E269">
        <v>4534.107150000001</v>
      </c>
      <c r="F269">
        <v>0</v>
      </c>
    </row>
    <row r="270" spans="1:6">
      <c r="A270">
        <v>268</v>
      </c>
      <c r="B270">
        <v>8.832409999999999</v>
      </c>
      <c r="C270">
        <v>0</v>
      </c>
      <c r="D270">
        <v>1675.57519976685</v>
      </c>
      <c r="E270">
        <v>4542.939560000001</v>
      </c>
      <c r="F270">
        <v>0</v>
      </c>
    </row>
    <row r="271" spans="1:6">
      <c r="A271">
        <v>269</v>
      </c>
      <c r="B271">
        <v>8.77618</v>
      </c>
      <c r="C271">
        <v>0</v>
      </c>
      <c r="D271">
        <v>1676.66687935292</v>
      </c>
      <c r="E271">
        <v>4551.715740000001</v>
      </c>
      <c r="F271">
        <v>0</v>
      </c>
    </row>
    <row r="272" spans="1:6">
      <c r="A272">
        <v>270</v>
      </c>
      <c r="B272">
        <v>8.845420000000001</v>
      </c>
      <c r="C272">
        <v>0</v>
      </c>
      <c r="D272">
        <v>1682.26170374652</v>
      </c>
      <c r="E272">
        <v>4560.56116</v>
      </c>
      <c r="F272">
        <v>0</v>
      </c>
    </row>
    <row r="273" spans="1:6">
      <c r="A273">
        <v>271</v>
      </c>
      <c r="B273">
        <v>8.886649999999999</v>
      </c>
      <c r="C273">
        <v>0</v>
      </c>
      <c r="D273">
        <v>1673.72784835564</v>
      </c>
      <c r="E273">
        <v>4569.447810000001</v>
      </c>
      <c r="F273">
        <v>0</v>
      </c>
    </row>
    <row r="274" spans="1:6">
      <c r="A274">
        <v>272</v>
      </c>
      <c r="B274">
        <v>8.91386</v>
      </c>
      <c r="C274">
        <v>0</v>
      </c>
      <c r="D274">
        <v>1670.0479668226</v>
      </c>
      <c r="E274">
        <v>4578.36167</v>
      </c>
      <c r="F274">
        <v>0</v>
      </c>
    </row>
    <row r="275" spans="1:6">
      <c r="A275">
        <v>273</v>
      </c>
      <c r="B275">
        <v>8.918380000000001</v>
      </c>
      <c r="C275">
        <v>0</v>
      </c>
      <c r="D275">
        <v>1667.77689437365</v>
      </c>
      <c r="E275">
        <v>4587.28005</v>
      </c>
      <c r="F275">
        <v>0</v>
      </c>
    </row>
    <row r="276" spans="1:6">
      <c r="A276">
        <v>274</v>
      </c>
      <c r="B276">
        <v>8.863709999999999</v>
      </c>
      <c r="C276">
        <v>0</v>
      </c>
      <c r="D276">
        <v>1667.55265692017</v>
      </c>
      <c r="E276">
        <v>4596.14376</v>
      </c>
      <c r="F276">
        <v>0</v>
      </c>
    </row>
    <row r="277" spans="1:6">
      <c r="A277">
        <v>275</v>
      </c>
      <c r="B277">
        <v>8.698790000000001</v>
      </c>
      <c r="C277">
        <v>0</v>
      </c>
      <c r="D277">
        <v>1678.72263554169</v>
      </c>
      <c r="E277">
        <v>4604.84255</v>
      </c>
      <c r="F277">
        <v>0</v>
      </c>
    </row>
    <row r="278" spans="1:6">
      <c r="A278">
        <v>276</v>
      </c>
      <c r="B278">
        <v>8.72987</v>
      </c>
      <c r="C278">
        <v>0</v>
      </c>
      <c r="D278">
        <v>1677.9314485774</v>
      </c>
      <c r="E278">
        <v>4613.57242</v>
      </c>
      <c r="F278">
        <v>0</v>
      </c>
    </row>
    <row r="279" spans="1:6">
      <c r="A279">
        <v>277</v>
      </c>
      <c r="B279">
        <v>8.75811</v>
      </c>
      <c r="C279">
        <v>0</v>
      </c>
      <c r="D279">
        <v>1675.7619233623</v>
      </c>
      <c r="E279">
        <v>4622.33053</v>
      </c>
      <c r="F279">
        <v>0</v>
      </c>
    </row>
    <row r="280" spans="1:6">
      <c r="A280">
        <v>278</v>
      </c>
      <c r="B280">
        <v>8.7819</v>
      </c>
      <c r="C280">
        <v>0</v>
      </c>
      <c r="D280">
        <v>1668.29184533149</v>
      </c>
      <c r="E280">
        <v>4631.11243</v>
      </c>
      <c r="F280">
        <v>0</v>
      </c>
    </row>
    <row r="281" spans="1:6">
      <c r="A281">
        <v>279</v>
      </c>
      <c r="B281">
        <v>8.769410000000001</v>
      </c>
      <c r="C281">
        <v>0</v>
      </c>
      <c r="D281">
        <v>1667.24612565285</v>
      </c>
      <c r="E281">
        <v>4639.88184</v>
      </c>
      <c r="F281">
        <v>0</v>
      </c>
    </row>
    <row r="282" spans="1:6">
      <c r="A282">
        <v>280</v>
      </c>
      <c r="B282">
        <v>8.770530000000001</v>
      </c>
      <c r="C282">
        <v>0</v>
      </c>
      <c r="D282">
        <v>1666.19529655589</v>
      </c>
      <c r="E282">
        <v>4648.65237</v>
      </c>
      <c r="F282">
        <v>0</v>
      </c>
    </row>
    <row r="283" spans="1:6">
      <c r="A283">
        <v>281</v>
      </c>
      <c r="B283">
        <v>8.768649999999999</v>
      </c>
      <c r="C283">
        <v>0</v>
      </c>
      <c r="D283">
        <v>1663.3198682605</v>
      </c>
      <c r="E283">
        <v>4657.42102</v>
      </c>
      <c r="F283">
        <v>0</v>
      </c>
    </row>
    <row r="284" spans="1:6">
      <c r="A284">
        <v>282</v>
      </c>
      <c r="B284">
        <v>8.82254</v>
      </c>
      <c r="C284">
        <v>0</v>
      </c>
      <c r="D284">
        <v>1658.23012714261</v>
      </c>
      <c r="E284">
        <v>4666.24356</v>
      </c>
      <c r="F284">
        <v>0</v>
      </c>
    </row>
    <row r="285" spans="1:6">
      <c r="A285">
        <v>283</v>
      </c>
      <c r="B285">
        <v>8.85594</v>
      </c>
      <c r="C285">
        <v>0</v>
      </c>
      <c r="D285">
        <v>1652.49999557177</v>
      </c>
      <c r="E285">
        <v>4675.0995</v>
      </c>
      <c r="F285">
        <v>0</v>
      </c>
    </row>
    <row r="286" spans="1:6">
      <c r="A286">
        <v>284</v>
      </c>
      <c r="B286">
        <v>8.83962</v>
      </c>
      <c r="C286">
        <v>0</v>
      </c>
      <c r="D286">
        <v>1655.08404657255</v>
      </c>
      <c r="E286">
        <v>4683.93912</v>
      </c>
      <c r="F286">
        <v>0</v>
      </c>
    </row>
    <row r="287" spans="1:6">
      <c r="A287">
        <v>285</v>
      </c>
      <c r="B287">
        <v>8.84516</v>
      </c>
      <c r="C287">
        <v>0</v>
      </c>
      <c r="D287">
        <v>1651.74274052652</v>
      </c>
      <c r="E287">
        <v>4692.78428</v>
      </c>
      <c r="F287">
        <v>0</v>
      </c>
    </row>
    <row r="288" spans="1:6">
      <c r="A288">
        <v>286</v>
      </c>
      <c r="B288">
        <v>8.802580000000001</v>
      </c>
      <c r="C288">
        <v>0</v>
      </c>
      <c r="D288">
        <v>1655.32136202323</v>
      </c>
      <c r="E288">
        <v>4701.586859999999</v>
      </c>
      <c r="F288">
        <v>0</v>
      </c>
    </row>
    <row r="289" spans="1:6">
      <c r="A289">
        <v>287</v>
      </c>
      <c r="B289">
        <v>8.787750000000001</v>
      </c>
      <c r="C289">
        <v>0</v>
      </c>
      <c r="D289">
        <v>1650.52438201133</v>
      </c>
      <c r="E289">
        <v>4710.37461</v>
      </c>
      <c r="F289">
        <v>0</v>
      </c>
    </row>
    <row r="290" spans="1:6">
      <c r="A290">
        <v>288</v>
      </c>
      <c r="B290">
        <v>8.810420000000001</v>
      </c>
      <c r="C290">
        <v>0</v>
      </c>
      <c r="D290">
        <v>1644.18829202729</v>
      </c>
      <c r="E290">
        <v>4719.18503</v>
      </c>
      <c r="F290">
        <v>0</v>
      </c>
    </row>
    <row r="291" spans="1:6">
      <c r="A291">
        <v>289</v>
      </c>
      <c r="B291">
        <v>8.86373</v>
      </c>
      <c r="C291">
        <v>0</v>
      </c>
      <c r="D291">
        <v>1640.19591881836</v>
      </c>
      <c r="E291">
        <v>4728.04876</v>
      </c>
      <c r="F291">
        <v>0</v>
      </c>
    </row>
    <row r="292" spans="1:6">
      <c r="A292">
        <v>290</v>
      </c>
      <c r="B292">
        <v>8.793369999999999</v>
      </c>
      <c r="C292">
        <v>0</v>
      </c>
      <c r="D292">
        <v>1639.64669258625</v>
      </c>
      <c r="E292">
        <v>4736.84213</v>
      </c>
      <c r="F292">
        <v>0</v>
      </c>
    </row>
    <row r="293" spans="1:6">
      <c r="A293">
        <v>291</v>
      </c>
      <c r="B293">
        <v>8.73471</v>
      </c>
      <c r="C293">
        <v>0</v>
      </c>
      <c r="D293">
        <v>1651.98989620704</v>
      </c>
      <c r="E293">
        <v>4745.57684</v>
      </c>
      <c r="F293">
        <v>0</v>
      </c>
    </row>
    <row r="294" spans="1:6">
      <c r="A294">
        <v>292</v>
      </c>
      <c r="B294">
        <v>8.678890000000001</v>
      </c>
      <c r="C294">
        <v>0</v>
      </c>
      <c r="D294">
        <v>1646.80953122914</v>
      </c>
      <c r="E294">
        <v>4754.25573</v>
      </c>
      <c r="F294">
        <v>0</v>
      </c>
    </row>
    <row r="295" spans="1:6">
      <c r="A295">
        <v>293</v>
      </c>
      <c r="B295">
        <v>8.715299999999999</v>
      </c>
      <c r="C295">
        <v>0</v>
      </c>
      <c r="D295">
        <v>1648.20445615237</v>
      </c>
      <c r="E295">
        <v>4762.97103</v>
      </c>
      <c r="F295">
        <v>0</v>
      </c>
    </row>
    <row r="296" spans="1:6">
      <c r="A296">
        <v>294</v>
      </c>
      <c r="B296">
        <v>8.74072</v>
      </c>
      <c r="C296">
        <v>0</v>
      </c>
      <c r="D296">
        <v>1637.80116728225</v>
      </c>
      <c r="E296">
        <v>4771.711749999999</v>
      </c>
      <c r="F296">
        <v>0</v>
      </c>
    </row>
    <row r="297" spans="1:6">
      <c r="A297">
        <v>295</v>
      </c>
      <c r="B297">
        <v>8.75234</v>
      </c>
      <c r="C297">
        <v>0</v>
      </c>
      <c r="D297">
        <v>1636.54244086454</v>
      </c>
      <c r="E297">
        <v>4780.464089999999</v>
      </c>
      <c r="F297">
        <v>0</v>
      </c>
    </row>
    <row r="298" spans="1:6">
      <c r="A298">
        <v>296</v>
      </c>
      <c r="B298">
        <v>7.92495</v>
      </c>
      <c r="C298">
        <v>0</v>
      </c>
      <c r="D298">
        <v>1604.94859329431</v>
      </c>
      <c r="E298">
        <v>4788.389039999999</v>
      </c>
      <c r="F298">
        <v>0</v>
      </c>
    </row>
    <row r="299" spans="1:6">
      <c r="A299">
        <v>297</v>
      </c>
      <c r="B299">
        <v>7.6335</v>
      </c>
      <c r="C299">
        <v>0</v>
      </c>
      <c r="D299">
        <v>1696.88156163828</v>
      </c>
      <c r="E299">
        <v>4796.022539999999</v>
      </c>
      <c r="F299">
        <v>0</v>
      </c>
    </row>
    <row r="300" spans="1:6">
      <c r="A300">
        <v>298</v>
      </c>
      <c r="B300">
        <v>8.848560000000001</v>
      </c>
      <c r="C300">
        <v>0</v>
      </c>
      <c r="D300">
        <v>1657.82124886024</v>
      </c>
      <c r="E300">
        <v>4804.871099999999</v>
      </c>
      <c r="F300">
        <v>0</v>
      </c>
    </row>
    <row r="301" spans="1:6">
      <c r="A301">
        <v>299</v>
      </c>
      <c r="B301">
        <v>8.871560000000001</v>
      </c>
      <c r="C301">
        <v>0</v>
      </c>
      <c r="D301">
        <v>1648.36799136014</v>
      </c>
      <c r="E301">
        <v>4813.742659999999</v>
      </c>
      <c r="F301">
        <v>0</v>
      </c>
    </row>
    <row r="302" spans="1:6">
      <c r="A302">
        <v>300</v>
      </c>
      <c r="B302">
        <v>8.846019999999999</v>
      </c>
      <c r="C302">
        <v>0</v>
      </c>
      <c r="D302">
        <v>1646.04023207185</v>
      </c>
      <c r="E302">
        <v>4822.588679999999</v>
      </c>
      <c r="F302">
        <v>0</v>
      </c>
    </row>
    <row r="303" spans="1:6">
      <c r="A303">
        <v>301</v>
      </c>
      <c r="B303">
        <v>8.33132</v>
      </c>
      <c r="C303">
        <v>0</v>
      </c>
      <c r="D303">
        <v>1613.92871700084</v>
      </c>
      <c r="E303">
        <v>4830.919999999999</v>
      </c>
      <c r="F303">
        <v>0</v>
      </c>
    </row>
    <row r="304" spans="1:6">
      <c r="A304">
        <v>302</v>
      </c>
      <c r="B304">
        <v>8.858779999999999</v>
      </c>
      <c r="C304">
        <v>0</v>
      </c>
      <c r="D304">
        <v>1671.40585430803</v>
      </c>
      <c r="E304">
        <v>4839.778779999999</v>
      </c>
      <c r="F304">
        <v>0</v>
      </c>
    </row>
    <row r="305" spans="1:6">
      <c r="A305">
        <v>303</v>
      </c>
      <c r="B305">
        <v>8.83428</v>
      </c>
      <c r="C305">
        <v>0</v>
      </c>
      <c r="D305">
        <v>1635.15536468161</v>
      </c>
      <c r="E305">
        <v>4848.613059999999</v>
      </c>
      <c r="F305">
        <v>0</v>
      </c>
    </row>
    <row r="306" spans="1:6">
      <c r="A306">
        <v>304</v>
      </c>
      <c r="B306">
        <v>8.79435</v>
      </c>
      <c r="C306">
        <v>0</v>
      </c>
      <c r="D306">
        <v>1634.56735390355</v>
      </c>
      <c r="E306">
        <v>4857.407409999999</v>
      </c>
      <c r="F306">
        <v>0</v>
      </c>
    </row>
    <row r="307" spans="1:6">
      <c r="A307">
        <v>305</v>
      </c>
      <c r="B307">
        <v>8.648870000000001</v>
      </c>
      <c r="C307">
        <v>0</v>
      </c>
      <c r="D307">
        <v>1651.95506856553</v>
      </c>
      <c r="E307">
        <v>4866.056279999999</v>
      </c>
      <c r="F307">
        <v>0</v>
      </c>
    </row>
    <row r="308" spans="1:6">
      <c r="A308">
        <v>306</v>
      </c>
      <c r="B308">
        <v>8.63902</v>
      </c>
      <c r="C308">
        <v>0</v>
      </c>
      <c r="D308">
        <v>1645.96512262111</v>
      </c>
      <c r="E308">
        <v>4874.695299999998</v>
      </c>
      <c r="F308">
        <v>0</v>
      </c>
    </row>
    <row r="309" spans="1:6">
      <c r="A309">
        <v>307</v>
      </c>
      <c r="B309">
        <v>8.634880000000001</v>
      </c>
      <c r="C309">
        <v>0</v>
      </c>
      <c r="D309">
        <v>1642.1209461548</v>
      </c>
      <c r="E309">
        <v>4883.330179999998</v>
      </c>
      <c r="F309">
        <v>0</v>
      </c>
    </row>
    <row r="310" spans="1:6">
      <c r="A310">
        <v>308</v>
      </c>
      <c r="B310">
        <v>8.63538</v>
      </c>
      <c r="C310">
        <v>0</v>
      </c>
      <c r="D310">
        <v>1639.27049136144</v>
      </c>
      <c r="E310">
        <v>4891.965559999998</v>
      </c>
      <c r="F310">
        <v>0</v>
      </c>
    </row>
    <row r="311" spans="1:6">
      <c r="A311">
        <v>309</v>
      </c>
      <c r="B311">
        <v>8.63381</v>
      </c>
      <c r="C311">
        <v>0</v>
      </c>
      <c r="D311">
        <v>1633.53657721715</v>
      </c>
      <c r="E311">
        <v>4900.599369999998</v>
      </c>
      <c r="F311">
        <v>0</v>
      </c>
    </row>
    <row r="312" spans="1:6">
      <c r="A312">
        <v>310</v>
      </c>
      <c r="B312">
        <v>8.4192</v>
      </c>
      <c r="C312">
        <v>0</v>
      </c>
      <c r="D312">
        <v>1651.20664442671</v>
      </c>
      <c r="E312">
        <v>4909.018569999998</v>
      </c>
      <c r="F312">
        <v>0</v>
      </c>
    </row>
    <row r="313" spans="1:6">
      <c r="A313">
        <v>311</v>
      </c>
      <c r="B313">
        <v>8.362209999999999</v>
      </c>
      <c r="C313">
        <v>0</v>
      </c>
      <c r="D313">
        <v>1661.4455657579</v>
      </c>
      <c r="E313">
        <v>4917.380779999999</v>
      </c>
      <c r="F313">
        <v>0</v>
      </c>
    </row>
    <row r="314" spans="1:6">
      <c r="A314">
        <v>312</v>
      </c>
      <c r="B314">
        <v>8.328469999999999</v>
      </c>
      <c r="C314">
        <v>0</v>
      </c>
      <c r="D314">
        <v>1657.73720817868</v>
      </c>
      <c r="E314">
        <v>4925.709249999999</v>
      </c>
      <c r="F314">
        <v>0</v>
      </c>
    </row>
    <row r="315" spans="1:6">
      <c r="A315">
        <v>313</v>
      </c>
      <c r="B315">
        <v>8.405889999999999</v>
      </c>
      <c r="C315">
        <v>0</v>
      </c>
      <c r="D315">
        <v>1648.97306291987</v>
      </c>
      <c r="E315">
        <v>4934.115139999999</v>
      </c>
      <c r="F315">
        <v>0</v>
      </c>
    </row>
    <row r="316" spans="1:6">
      <c r="A316">
        <v>314</v>
      </c>
      <c r="B316">
        <v>8.428890000000001</v>
      </c>
      <c r="C316">
        <v>0</v>
      </c>
      <c r="D316">
        <v>1639.11695526664</v>
      </c>
      <c r="E316">
        <v>4942.544029999999</v>
      </c>
      <c r="F316">
        <v>0</v>
      </c>
    </row>
    <row r="317" spans="1:6">
      <c r="A317">
        <v>315</v>
      </c>
      <c r="B317">
        <v>8.500080000000001</v>
      </c>
      <c r="C317">
        <v>0</v>
      </c>
      <c r="D317">
        <v>1637.97121899489</v>
      </c>
      <c r="E317">
        <v>4951.044109999999</v>
      </c>
      <c r="F317">
        <v>0</v>
      </c>
    </row>
    <row r="318" spans="1:6">
      <c r="A318">
        <v>316</v>
      </c>
      <c r="B318">
        <v>8.590820000000001</v>
      </c>
      <c r="C318">
        <v>0</v>
      </c>
      <c r="D318">
        <v>1606.95016125504</v>
      </c>
      <c r="E318">
        <v>4959.634929999999</v>
      </c>
      <c r="F318">
        <v>0</v>
      </c>
    </row>
    <row r="319" spans="1:6">
      <c r="A319">
        <v>317</v>
      </c>
      <c r="B319">
        <v>8.575799999999999</v>
      </c>
      <c r="C319">
        <v>0</v>
      </c>
      <c r="D319">
        <v>1608.24493085224</v>
      </c>
      <c r="E319">
        <v>4968.210729999999</v>
      </c>
      <c r="F319">
        <v>0</v>
      </c>
    </row>
    <row r="320" spans="1:6">
      <c r="A320">
        <v>318</v>
      </c>
      <c r="B320">
        <v>8.52314</v>
      </c>
      <c r="C320">
        <v>0</v>
      </c>
      <c r="D320">
        <v>1613.5158535698</v>
      </c>
      <c r="E320">
        <v>4976.733869999999</v>
      </c>
      <c r="F320">
        <v>0</v>
      </c>
    </row>
    <row r="321" spans="1:6">
      <c r="A321">
        <v>319</v>
      </c>
      <c r="B321">
        <v>8.506119999999999</v>
      </c>
      <c r="C321">
        <v>0</v>
      </c>
      <c r="D321">
        <v>1610.68118826614</v>
      </c>
      <c r="E321">
        <v>4985.239989999999</v>
      </c>
      <c r="F321">
        <v>0</v>
      </c>
    </row>
    <row r="322" spans="1:6">
      <c r="A322">
        <v>320</v>
      </c>
      <c r="B322">
        <v>8.472009999999999</v>
      </c>
      <c r="C322">
        <v>0</v>
      </c>
      <c r="D322">
        <v>1606.88065468814</v>
      </c>
      <c r="E322">
        <v>4993.712</v>
      </c>
      <c r="F322">
        <v>0</v>
      </c>
    </row>
    <row r="323" spans="1:6">
      <c r="A323">
        <v>321</v>
      </c>
      <c r="B323">
        <v>8.43178</v>
      </c>
      <c r="C323">
        <v>0</v>
      </c>
      <c r="D323">
        <v>1617.44065092077</v>
      </c>
      <c r="E323">
        <v>5002.143779999999</v>
      </c>
      <c r="F323">
        <v>0</v>
      </c>
    </row>
    <row r="324" spans="1:6">
      <c r="A324">
        <v>322</v>
      </c>
      <c r="B324">
        <v>8.494680000000001</v>
      </c>
      <c r="C324">
        <v>0</v>
      </c>
      <c r="D324">
        <v>1603.53525049979</v>
      </c>
      <c r="E324">
        <v>5010.638459999999</v>
      </c>
      <c r="F324">
        <v>0</v>
      </c>
    </row>
    <row r="325" spans="1:6">
      <c r="A325">
        <v>323</v>
      </c>
      <c r="B325">
        <v>8.52956</v>
      </c>
      <c r="C325">
        <v>0</v>
      </c>
      <c r="D325">
        <v>1605.92730390568</v>
      </c>
      <c r="E325">
        <v>5019.168019999999</v>
      </c>
      <c r="F325">
        <v>0</v>
      </c>
    </row>
    <row r="326" spans="1:6">
      <c r="A326">
        <v>324</v>
      </c>
      <c r="B326">
        <v>8.49512</v>
      </c>
      <c r="C326">
        <v>0</v>
      </c>
      <c r="D326">
        <v>1615.4061596924</v>
      </c>
      <c r="E326">
        <v>5027.663139999999</v>
      </c>
      <c r="F326">
        <v>0</v>
      </c>
    </row>
    <row r="327" spans="1:6">
      <c r="A327">
        <v>325</v>
      </c>
      <c r="B327">
        <v>8.47451</v>
      </c>
      <c r="C327">
        <v>0</v>
      </c>
      <c r="D327">
        <v>1611.1136090368</v>
      </c>
      <c r="E327">
        <v>5036.137649999999</v>
      </c>
      <c r="F327">
        <v>0</v>
      </c>
    </row>
    <row r="328" spans="1:6">
      <c r="A328">
        <v>326</v>
      </c>
      <c r="B328">
        <v>8.43487</v>
      </c>
      <c r="C328">
        <v>0</v>
      </c>
      <c r="D328">
        <v>1600.69505799139</v>
      </c>
      <c r="E328">
        <v>5044.572519999999</v>
      </c>
      <c r="F328">
        <v>0</v>
      </c>
    </row>
    <row r="329" spans="1:6">
      <c r="A329">
        <v>327</v>
      </c>
      <c r="B329">
        <v>8.5121</v>
      </c>
      <c r="C329">
        <v>0</v>
      </c>
      <c r="D329">
        <v>1609.83516044158</v>
      </c>
      <c r="E329">
        <v>5053.084619999999</v>
      </c>
      <c r="F329">
        <v>0</v>
      </c>
    </row>
    <row r="330" spans="1:6">
      <c r="A330">
        <v>328</v>
      </c>
      <c r="B330">
        <v>8.511609999999999</v>
      </c>
      <c r="C330">
        <v>0</v>
      </c>
      <c r="D330">
        <v>1594.74939266716</v>
      </c>
      <c r="E330">
        <v>5061.596229999998</v>
      </c>
      <c r="F330">
        <v>0</v>
      </c>
    </row>
    <row r="331" spans="1:6">
      <c r="A331">
        <v>329</v>
      </c>
      <c r="B331">
        <v>8.491820000000001</v>
      </c>
      <c r="C331">
        <v>0</v>
      </c>
      <c r="D331">
        <v>1594.40279517613</v>
      </c>
      <c r="E331">
        <v>5070.088049999998</v>
      </c>
      <c r="F331">
        <v>0</v>
      </c>
    </row>
    <row r="332" spans="1:6">
      <c r="A332">
        <v>330</v>
      </c>
      <c r="B332">
        <v>8.48208</v>
      </c>
      <c r="C332">
        <v>0</v>
      </c>
      <c r="D332">
        <v>1592.96404577069</v>
      </c>
      <c r="E332">
        <v>5078.570129999998</v>
      </c>
      <c r="F332">
        <v>0</v>
      </c>
    </row>
    <row r="333" spans="1:6">
      <c r="A333">
        <v>331</v>
      </c>
      <c r="B333">
        <v>8.494820000000001</v>
      </c>
      <c r="C333">
        <v>0</v>
      </c>
      <c r="D333">
        <v>1587.46120341141</v>
      </c>
      <c r="E333">
        <v>5087.064949999998</v>
      </c>
      <c r="F333">
        <v>0</v>
      </c>
    </row>
    <row r="334" spans="1:6">
      <c r="A334">
        <v>332</v>
      </c>
      <c r="B334">
        <v>8.432230000000001</v>
      </c>
      <c r="C334">
        <v>0</v>
      </c>
      <c r="D334">
        <v>1589.77622429457</v>
      </c>
      <c r="E334">
        <v>5095.497179999998</v>
      </c>
      <c r="F334">
        <v>0</v>
      </c>
    </row>
    <row r="335" spans="1:6">
      <c r="A335">
        <v>333</v>
      </c>
      <c r="B335">
        <v>8.39113</v>
      </c>
      <c r="C335">
        <v>0</v>
      </c>
      <c r="D335">
        <v>1592.55299423442</v>
      </c>
      <c r="E335">
        <v>5103.888309999998</v>
      </c>
      <c r="F335">
        <v>0</v>
      </c>
    </row>
    <row r="336" spans="1:6">
      <c r="A336">
        <v>334</v>
      </c>
      <c r="B336">
        <v>8.356820000000001</v>
      </c>
      <c r="C336">
        <v>0</v>
      </c>
      <c r="D336">
        <v>1595.17750024828</v>
      </c>
      <c r="E336">
        <v>5112.245129999998</v>
      </c>
      <c r="F336">
        <v>0</v>
      </c>
    </row>
    <row r="337" spans="1:6">
      <c r="A337">
        <v>335</v>
      </c>
      <c r="B337">
        <v>8.346780000000001</v>
      </c>
      <c r="C337">
        <v>0</v>
      </c>
      <c r="D337">
        <v>1588.85231124385</v>
      </c>
      <c r="E337">
        <v>5120.591909999998</v>
      </c>
      <c r="F337">
        <v>0</v>
      </c>
    </row>
    <row r="338" spans="1:6">
      <c r="A338">
        <v>336</v>
      </c>
      <c r="B338">
        <v>8.283989999999999</v>
      </c>
      <c r="C338">
        <v>0</v>
      </c>
      <c r="D338">
        <v>1585.14267303196</v>
      </c>
      <c r="E338">
        <v>5128.875899999998</v>
      </c>
      <c r="F338">
        <v>0</v>
      </c>
    </row>
    <row r="339" spans="1:6">
      <c r="A339">
        <v>337</v>
      </c>
      <c r="B339">
        <v>7.71987</v>
      </c>
      <c r="C339">
        <v>0</v>
      </c>
      <c r="D339">
        <v>1615.65196702705</v>
      </c>
      <c r="E339">
        <v>5136.595769999998</v>
      </c>
      <c r="F339">
        <v>0</v>
      </c>
    </row>
    <row r="340" spans="1:6">
      <c r="A340">
        <v>338</v>
      </c>
      <c r="B340">
        <v>7.75135</v>
      </c>
      <c r="C340">
        <v>0</v>
      </c>
      <c r="D340">
        <v>1653.19468566519</v>
      </c>
      <c r="E340">
        <v>5144.347119999998</v>
      </c>
      <c r="F340">
        <v>0</v>
      </c>
    </row>
    <row r="341" spans="1:6">
      <c r="A341">
        <v>339</v>
      </c>
      <c r="B341">
        <v>7.73075</v>
      </c>
      <c r="C341">
        <v>0</v>
      </c>
      <c r="D341">
        <v>1643.35163403563</v>
      </c>
      <c r="E341">
        <v>5152.077869999997</v>
      </c>
      <c r="F341">
        <v>0</v>
      </c>
    </row>
    <row r="342" spans="1:6">
      <c r="A342">
        <v>340</v>
      </c>
      <c r="B342">
        <v>7.67425</v>
      </c>
      <c r="C342">
        <v>0</v>
      </c>
      <c r="D342">
        <v>1638.32169854147</v>
      </c>
      <c r="E342">
        <v>5159.752119999997</v>
      </c>
      <c r="F342">
        <v>0</v>
      </c>
    </row>
    <row r="343" spans="1:6">
      <c r="A343">
        <v>341</v>
      </c>
      <c r="B343">
        <v>7.82225</v>
      </c>
      <c r="C343">
        <v>0</v>
      </c>
      <c r="D343">
        <v>1634.44022964429</v>
      </c>
      <c r="E343">
        <v>5167.574369999998</v>
      </c>
      <c r="F343">
        <v>0</v>
      </c>
    </row>
    <row r="344" spans="1:6">
      <c r="A344">
        <v>342</v>
      </c>
      <c r="B344">
        <v>7.84231</v>
      </c>
      <c r="C344">
        <v>0</v>
      </c>
      <c r="D344">
        <v>1619.52606161366</v>
      </c>
      <c r="E344">
        <v>5175.416679999998</v>
      </c>
      <c r="F344">
        <v>0</v>
      </c>
    </row>
    <row r="345" spans="1:6">
      <c r="A345">
        <v>343</v>
      </c>
      <c r="B345">
        <v>7.92306</v>
      </c>
      <c r="C345">
        <v>0</v>
      </c>
      <c r="D345">
        <v>1613.34404852494</v>
      </c>
      <c r="E345">
        <v>5183.339739999998</v>
      </c>
      <c r="F345">
        <v>0</v>
      </c>
    </row>
    <row r="346" spans="1:6">
      <c r="A346">
        <v>344</v>
      </c>
      <c r="B346">
        <v>7.93098</v>
      </c>
      <c r="C346">
        <v>0</v>
      </c>
      <c r="D346">
        <v>1606.0894471462</v>
      </c>
      <c r="E346">
        <v>5191.270719999998</v>
      </c>
      <c r="F346">
        <v>0</v>
      </c>
    </row>
    <row r="347" spans="1:6">
      <c r="A347">
        <v>345</v>
      </c>
      <c r="B347">
        <v>7.99369</v>
      </c>
      <c r="C347">
        <v>0</v>
      </c>
      <c r="D347">
        <v>1608.31103849325</v>
      </c>
      <c r="E347">
        <v>5199.264409999998</v>
      </c>
      <c r="F347">
        <v>0</v>
      </c>
    </row>
    <row r="348" spans="1:6">
      <c r="A348">
        <v>346</v>
      </c>
      <c r="B348">
        <v>8.03346</v>
      </c>
      <c r="C348">
        <v>0</v>
      </c>
      <c r="D348">
        <v>1595.27747423242</v>
      </c>
      <c r="E348">
        <v>5207.297869999998</v>
      </c>
      <c r="F348">
        <v>0</v>
      </c>
    </row>
    <row r="349" spans="1:6">
      <c r="A349">
        <v>347</v>
      </c>
      <c r="B349">
        <v>7.91985</v>
      </c>
      <c r="C349">
        <v>0</v>
      </c>
      <c r="D349">
        <v>1608.86080415281</v>
      </c>
      <c r="E349">
        <v>5215.217719999998</v>
      </c>
      <c r="F349">
        <v>0</v>
      </c>
    </row>
    <row r="350" spans="1:6">
      <c r="A350">
        <v>348</v>
      </c>
      <c r="B350">
        <v>7.96051</v>
      </c>
      <c r="C350">
        <v>0</v>
      </c>
      <c r="D350">
        <v>1606.1656097296</v>
      </c>
      <c r="E350">
        <v>5223.178229999998</v>
      </c>
      <c r="F350">
        <v>0</v>
      </c>
    </row>
    <row r="351" spans="1:6">
      <c r="A351">
        <v>349</v>
      </c>
      <c r="B351">
        <v>7.78092</v>
      </c>
      <c r="C351">
        <v>0</v>
      </c>
      <c r="D351">
        <v>1604.76723327775</v>
      </c>
      <c r="E351">
        <v>5230.959149999998</v>
      </c>
      <c r="F351">
        <v>0</v>
      </c>
    </row>
    <row r="352" spans="1:6">
      <c r="A352">
        <v>350</v>
      </c>
      <c r="B352">
        <v>7.81523</v>
      </c>
      <c r="C352">
        <v>0</v>
      </c>
      <c r="D352">
        <v>1614.42034265184</v>
      </c>
      <c r="E352">
        <v>5238.774379999998</v>
      </c>
      <c r="F352">
        <v>0</v>
      </c>
    </row>
    <row r="353" spans="1:6">
      <c r="A353">
        <v>351</v>
      </c>
      <c r="B353">
        <v>7.94938</v>
      </c>
      <c r="C353">
        <v>0</v>
      </c>
      <c r="D353">
        <v>1604.99761412248</v>
      </c>
      <c r="E353">
        <v>5246.723759999998</v>
      </c>
      <c r="F353">
        <v>0</v>
      </c>
    </row>
    <row r="354" spans="1:6">
      <c r="A354">
        <v>352</v>
      </c>
      <c r="B354">
        <v>7.9688</v>
      </c>
      <c r="C354">
        <v>0</v>
      </c>
      <c r="D354">
        <v>1593.58186577601</v>
      </c>
      <c r="E354">
        <v>5254.692559999998</v>
      </c>
      <c r="F354">
        <v>0</v>
      </c>
    </row>
    <row r="355" spans="1:6">
      <c r="A355">
        <v>353</v>
      </c>
      <c r="B355">
        <v>7.93318</v>
      </c>
      <c r="C355">
        <v>0</v>
      </c>
      <c r="D355">
        <v>1594.85857919489</v>
      </c>
      <c r="E355">
        <v>5262.625739999998</v>
      </c>
      <c r="F355">
        <v>0</v>
      </c>
    </row>
    <row r="356" spans="1:6">
      <c r="A356">
        <v>354</v>
      </c>
      <c r="B356">
        <v>7.77425</v>
      </c>
      <c r="C356">
        <v>0</v>
      </c>
      <c r="D356">
        <v>1603.00267508413</v>
      </c>
      <c r="E356">
        <v>5270.399989999998</v>
      </c>
      <c r="F356">
        <v>0</v>
      </c>
    </row>
    <row r="357" spans="1:6">
      <c r="A357">
        <v>355</v>
      </c>
      <c r="B357">
        <v>7.67547</v>
      </c>
      <c r="C357">
        <v>0</v>
      </c>
      <c r="D357">
        <v>1612.31897138957</v>
      </c>
      <c r="E357">
        <v>5278.075459999998</v>
      </c>
      <c r="F357">
        <v>0</v>
      </c>
    </row>
    <row r="358" spans="1:6">
      <c r="A358">
        <v>356</v>
      </c>
      <c r="B358">
        <v>7.65234</v>
      </c>
      <c r="C358">
        <v>0</v>
      </c>
      <c r="D358">
        <v>1616.40183453364</v>
      </c>
      <c r="E358">
        <v>5285.727799999998</v>
      </c>
      <c r="F358">
        <v>0</v>
      </c>
    </row>
    <row r="359" spans="1:6">
      <c r="A359">
        <v>357</v>
      </c>
      <c r="B359">
        <v>7.71656</v>
      </c>
      <c r="C359">
        <v>0</v>
      </c>
      <c r="D359">
        <v>1615.46773035881</v>
      </c>
      <c r="E359">
        <v>5293.444359999998</v>
      </c>
      <c r="F359">
        <v>0</v>
      </c>
    </row>
    <row r="360" spans="1:6">
      <c r="A360">
        <v>358</v>
      </c>
      <c r="B360">
        <v>7.83512</v>
      </c>
      <c r="C360">
        <v>0</v>
      </c>
      <c r="D360">
        <v>1607.95789638086</v>
      </c>
      <c r="E360">
        <v>5301.279479999997</v>
      </c>
      <c r="F360">
        <v>0</v>
      </c>
    </row>
    <row r="361" spans="1:6">
      <c r="A361">
        <v>359</v>
      </c>
      <c r="B361">
        <v>7.54504</v>
      </c>
      <c r="C361">
        <v>0</v>
      </c>
      <c r="D361">
        <v>1567.5647641471</v>
      </c>
      <c r="E361">
        <v>5308.824519999997</v>
      </c>
      <c r="F361">
        <v>0</v>
      </c>
    </row>
    <row r="362" spans="1:6">
      <c r="A362">
        <v>360</v>
      </c>
      <c r="B362">
        <v>7.40853</v>
      </c>
      <c r="C362">
        <v>0</v>
      </c>
      <c r="D362">
        <v>1610.20747658748</v>
      </c>
      <c r="E362">
        <v>5316.233049999997</v>
      </c>
      <c r="F362">
        <v>0</v>
      </c>
    </row>
    <row r="363" spans="1:6">
      <c r="A363">
        <v>361</v>
      </c>
      <c r="C363">
        <v>0</v>
      </c>
      <c r="D363">
        <v>1348.29662076072</v>
      </c>
      <c r="F363">
        <v>0</v>
      </c>
    </row>
    <row r="364" spans="1:6">
      <c r="A364">
        <v>362</v>
      </c>
      <c r="B364">
        <v>7.93028</v>
      </c>
      <c r="C364">
        <v>0</v>
      </c>
      <c r="D364">
        <v>1570.5631719426</v>
      </c>
      <c r="E364">
        <v>5324.163329999997</v>
      </c>
      <c r="F364">
        <v>0</v>
      </c>
    </row>
    <row r="365" spans="1:6">
      <c r="A365">
        <v>363</v>
      </c>
      <c r="B365">
        <v>7.94598</v>
      </c>
      <c r="C365">
        <v>0</v>
      </c>
      <c r="D365">
        <v>1583.07744332136</v>
      </c>
      <c r="E365">
        <v>5332.109309999997</v>
      </c>
      <c r="F365">
        <v>0</v>
      </c>
    </row>
    <row r="366" spans="1:6">
      <c r="A366">
        <v>364</v>
      </c>
      <c r="B366">
        <v>8.05537</v>
      </c>
      <c r="C366">
        <v>0</v>
      </c>
      <c r="D366">
        <v>1572.52423604943</v>
      </c>
      <c r="E366">
        <v>5340.164679999997</v>
      </c>
      <c r="F366">
        <v>0</v>
      </c>
    </row>
    <row r="367" spans="1:6">
      <c r="A367">
        <v>365</v>
      </c>
      <c r="B367">
        <v>8.13325</v>
      </c>
      <c r="C367">
        <v>0</v>
      </c>
      <c r="D367">
        <v>1566.83677165203</v>
      </c>
      <c r="E367">
        <v>5348.297929999997</v>
      </c>
      <c r="F367">
        <v>0</v>
      </c>
    </row>
    <row r="368" spans="1:6">
      <c r="A368">
        <v>366</v>
      </c>
      <c r="B368">
        <v>7.75365</v>
      </c>
      <c r="C368">
        <v>0</v>
      </c>
      <c r="D368">
        <v>1584.09242749505</v>
      </c>
      <c r="E368">
        <v>5356.051579999997</v>
      </c>
      <c r="F368">
        <v>0</v>
      </c>
    </row>
    <row r="369" spans="1:6">
      <c r="A369">
        <v>367</v>
      </c>
      <c r="B369">
        <v>7.75335</v>
      </c>
      <c r="C369">
        <v>0</v>
      </c>
      <c r="D369">
        <v>1592.74655076532</v>
      </c>
      <c r="E369">
        <v>5363.804929999997</v>
      </c>
      <c r="F369">
        <v>0</v>
      </c>
    </row>
    <row r="370" spans="1:6">
      <c r="A370">
        <v>368</v>
      </c>
      <c r="B370">
        <v>8.034660000000001</v>
      </c>
      <c r="C370">
        <v>0</v>
      </c>
      <c r="D370">
        <v>1586.81600097227</v>
      </c>
      <c r="E370">
        <v>5371.839589999997</v>
      </c>
      <c r="F370">
        <v>0</v>
      </c>
    </row>
    <row r="371" spans="1:6">
      <c r="A371">
        <v>369</v>
      </c>
      <c r="B371">
        <v>8.02186</v>
      </c>
      <c r="C371">
        <v>0</v>
      </c>
      <c r="D371">
        <v>1552.69193477064</v>
      </c>
      <c r="E371">
        <v>5379.861449999997</v>
      </c>
      <c r="F371">
        <v>0</v>
      </c>
    </row>
    <row r="372" spans="1:6">
      <c r="A372">
        <v>370</v>
      </c>
      <c r="B372">
        <v>7.83088</v>
      </c>
      <c r="C372">
        <v>0</v>
      </c>
      <c r="D372">
        <v>1561.88798252353</v>
      </c>
      <c r="E372">
        <v>5387.692329999997</v>
      </c>
      <c r="F372">
        <v>0</v>
      </c>
    </row>
    <row r="373" spans="1:6">
      <c r="A373">
        <v>371</v>
      </c>
      <c r="B373">
        <v>8.089460000000001</v>
      </c>
      <c r="C373">
        <v>0</v>
      </c>
      <c r="D373">
        <v>1571.78227881081</v>
      </c>
      <c r="E373">
        <v>5395.781789999997</v>
      </c>
      <c r="F373">
        <v>0</v>
      </c>
    </row>
    <row r="374" spans="1:6">
      <c r="A374">
        <v>372</v>
      </c>
      <c r="B374">
        <v>8.05514</v>
      </c>
      <c r="C374">
        <v>0</v>
      </c>
      <c r="D374">
        <v>1550.604569048</v>
      </c>
      <c r="E374">
        <v>5403.836929999998</v>
      </c>
      <c r="F374">
        <v>0</v>
      </c>
    </row>
    <row r="375" spans="1:6">
      <c r="A375">
        <v>373</v>
      </c>
      <c r="B375">
        <v>7.93949</v>
      </c>
      <c r="C375">
        <v>0</v>
      </c>
      <c r="D375">
        <v>1558.73464807815</v>
      </c>
      <c r="E375">
        <v>5411.776419999997</v>
      </c>
      <c r="F375">
        <v>0</v>
      </c>
    </row>
    <row r="376" spans="1:6">
      <c r="A376">
        <v>374</v>
      </c>
      <c r="B376">
        <v>7.84234</v>
      </c>
      <c r="C376">
        <v>0</v>
      </c>
      <c r="D376">
        <v>1565.30631419489</v>
      </c>
      <c r="E376">
        <v>5419.618759999998</v>
      </c>
      <c r="F376">
        <v>0</v>
      </c>
    </row>
    <row r="377" spans="1:6">
      <c r="A377">
        <v>375</v>
      </c>
      <c r="B377">
        <v>7.80009</v>
      </c>
      <c r="C377">
        <v>0</v>
      </c>
      <c r="D377">
        <v>1580.06708895992</v>
      </c>
      <c r="E377">
        <v>5427.418849999997</v>
      </c>
      <c r="F377">
        <v>0</v>
      </c>
    </row>
    <row r="378" spans="1:6">
      <c r="A378">
        <v>376</v>
      </c>
      <c r="B378">
        <v>7.87228</v>
      </c>
      <c r="C378">
        <v>0</v>
      </c>
      <c r="D378">
        <v>1560.36957829415</v>
      </c>
      <c r="E378">
        <v>5435.291129999997</v>
      </c>
      <c r="F378">
        <v>0</v>
      </c>
    </row>
    <row r="379" spans="1:6">
      <c r="A379">
        <v>377</v>
      </c>
      <c r="B379">
        <v>7.91091</v>
      </c>
      <c r="C379">
        <v>0</v>
      </c>
      <c r="D379">
        <v>1555.32040950012</v>
      </c>
      <c r="E379">
        <v>5443.202039999996</v>
      </c>
      <c r="F379">
        <v>0</v>
      </c>
    </row>
    <row r="380" spans="1:6">
      <c r="A380">
        <v>378</v>
      </c>
      <c r="B380">
        <v>7.87173</v>
      </c>
      <c r="C380">
        <v>0</v>
      </c>
      <c r="D380">
        <v>1557.22322076348</v>
      </c>
      <c r="E380">
        <v>5451.073769999996</v>
      </c>
      <c r="F380">
        <v>0</v>
      </c>
    </row>
    <row r="381" spans="1:6">
      <c r="A381">
        <v>379</v>
      </c>
      <c r="B381">
        <v>7.9352</v>
      </c>
      <c r="C381">
        <v>0</v>
      </c>
      <c r="D381">
        <v>1549.17030685617</v>
      </c>
      <c r="E381">
        <v>5459.008969999996</v>
      </c>
      <c r="F381">
        <v>0</v>
      </c>
    </row>
    <row r="382" spans="1:6">
      <c r="A382">
        <v>380</v>
      </c>
      <c r="B382">
        <v>7.98487</v>
      </c>
      <c r="C382">
        <v>0</v>
      </c>
      <c r="D382">
        <v>1546.27609671663</v>
      </c>
      <c r="E382">
        <v>5466.993839999996</v>
      </c>
      <c r="F382">
        <v>0</v>
      </c>
    </row>
    <row r="383" spans="1:6">
      <c r="A383">
        <v>381</v>
      </c>
      <c r="B383">
        <v>7.85386</v>
      </c>
      <c r="C383">
        <v>0</v>
      </c>
      <c r="D383">
        <v>1543.61242588485</v>
      </c>
      <c r="E383">
        <v>5474.847699999997</v>
      </c>
      <c r="F383">
        <v>0</v>
      </c>
    </row>
    <row r="384" spans="1:6">
      <c r="A384">
        <v>382</v>
      </c>
      <c r="B384">
        <v>7.7273</v>
      </c>
      <c r="C384">
        <v>0</v>
      </c>
      <c r="D384">
        <v>1546.65471136312</v>
      </c>
      <c r="E384">
        <v>5482.574999999996</v>
      </c>
      <c r="F384">
        <v>0</v>
      </c>
    </row>
    <row r="385" spans="1:6">
      <c r="A385">
        <v>383</v>
      </c>
      <c r="B385">
        <v>7.77524</v>
      </c>
      <c r="C385">
        <v>0</v>
      </c>
      <c r="D385">
        <v>1565.07781374969</v>
      </c>
      <c r="E385">
        <v>5490.350239999996</v>
      </c>
      <c r="F385">
        <v>0</v>
      </c>
    </row>
    <row r="386" spans="1:6">
      <c r="A386">
        <v>384</v>
      </c>
      <c r="B386">
        <v>8.022410000000001</v>
      </c>
      <c r="C386">
        <v>0</v>
      </c>
      <c r="D386">
        <v>1564.85558205397</v>
      </c>
      <c r="E386">
        <v>5498.372649999996</v>
      </c>
      <c r="F386">
        <v>0</v>
      </c>
    </row>
    <row r="387" spans="1:6">
      <c r="A387">
        <v>385</v>
      </c>
      <c r="B387">
        <v>7.68381</v>
      </c>
      <c r="C387">
        <v>0</v>
      </c>
      <c r="D387">
        <v>1545.80560853627</v>
      </c>
      <c r="E387">
        <v>5506.056459999996</v>
      </c>
      <c r="F387">
        <v>0</v>
      </c>
    </row>
    <row r="388" spans="1:6">
      <c r="A388">
        <v>386</v>
      </c>
      <c r="B388">
        <v>7.6671</v>
      </c>
      <c r="C388">
        <v>0</v>
      </c>
      <c r="D388">
        <v>1549.25964057015</v>
      </c>
      <c r="E388">
        <v>5513.723559999996</v>
      </c>
      <c r="F388">
        <v>0</v>
      </c>
    </row>
    <row r="389" spans="1:6">
      <c r="A389">
        <v>387</v>
      </c>
      <c r="B389">
        <v>7.66692</v>
      </c>
      <c r="C389">
        <v>0</v>
      </c>
      <c r="D389">
        <v>1561.13540211957</v>
      </c>
      <c r="E389">
        <v>5521.390479999995</v>
      </c>
      <c r="F389">
        <v>0</v>
      </c>
    </row>
    <row r="390" spans="1:6">
      <c r="A390">
        <v>388</v>
      </c>
      <c r="B390">
        <v>7.38074</v>
      </c>
      <c r="C390">
        <v>0</v>
      </c>
      <c r="D390">
        <v>1571.98430434069</v>
      </c>
      <c r="E390">
        <v>5528.771219999995</v>
      </c>
      <c r="F390">
        <v>0</v>
      </c>
    </row>
    <row r="391" spans="1:6">
      <c r="A391">
        <v>389</v>
      </c>
      <c r="B391">
        <v>7.42443</v>
      </c>
      <c r="C391">
        <v>0</v>
      </c>
      <c r="D391">
        <v>1558.66342285065</v>
      </c>
      <c r="E391">
        <v>5536.195649999995</v>
      </c>
      <c r="F391">
        <v>0</v>
      </c>
    </row>
    <row r="392" spans="1:6">
      <c r="A392">
        <v>390</v>
      </c>
      <c r="B392">
        <v>7.52777</v>
      </c>
      <c r="C392">
        <v>0</v>
      </c>
      <c r="D392">
        <v>1557.89066131018</v>
      </c>
      <c r="E392">
        <v>5543.723419999995</v>
      </c>
      <c r="F392">
        <v>0</v>
      </c>
    </row>
    <row r="393" spans="1:6">
      <c r="A393">
        <v>391</v>
      </c>
      <c r="B393">
        <v>7.59441</v>
      </c>
      <c r="C393">
        <v>0</v>
      </c>
      <c r="D393">
        <v>1552.05398788438</v>
      </c>
      <c r="E393">
        <v>5551.317829999995</v>
      </c>
      <c r="F393">
        <v>0</v>
      </c>
    </row>
    <row r="394" spans="1:6">
      <c r="A394">
        <v>392</v>
      </c>
      <c r="B394">
        <v>7.6354</v>
      </c>
      <c r="C394">
        <v>0</v>
      </c>
      <c r="D394">
        <v>1553.83994077442</v>
      </c>
      <c r="E394">
        <v>5558.953229999995</v>
      </c>
      <c r="F394">
        <v>0</v>
      </c>
    </row>
    <row r="395" spans="1:6">
      <c r="A395">
        <v>393</v>
      </c>
      <c r="B395">
        <v>7.54794</v>
      </c>
      <c r="C395">
        <v>0</v>
      </c>
      <c r="D395">
        <v>1552.72176635122</v>
      </c>
      <c r="E395">
        <v>5566.501169999995</v>
      </c>
      <c r="F395">
        <v>0</v>
      </c>
    </row>
    <row r="396" spans="1:6">
      <c r="A396">
        <v>394</v>
      </c>
      <c r="B396">
        <v>7.61474</v>
      </c>
      <c r="C396">
        <v>0</v>
      </c>
      <c r="D396">
        <v>1544.43711915198</v>
      </c>
      <c r="E396">
        <v>5574.115909999995</v>
      </c>
      <c r="F396">
        <v>0</v>
      </c>
    </row>
    <row r="397" spans="1:6">
      <c r="A397">
        <v>395</v>
      </c>
      <c r="B397">
        <v>7.54248</v>
      </c>
      <c r="C397">
        <v>0</v>
      </c>
      <c r="D397">
        <v>1545.82575428057</v>
      </c>
      <c r="E397">
        <v>5581.658389999995</v>
      </c>
      <c r="F397">
        <v>0</v>
      </c>
    </row>
    <row r="398" spans="1:6">
      <c r="A398">
        <v>396</v>
      </c>
      <c r="B398">
        <v>7.58911</v>
      </c>
      <c r="C398">
        <v>0</v>
      </c>
      <c r="D398">
        <v>1546.14135282053</v>
      </c>
      <c r="E398">
        <v>5589.247499999995</v>
      </c>
      <c r="F398">
        <v>0</v>
      </c>
    </row>
    <row r="399" spans="1:6">
      <c r="A399">
        <v>397</v>
      </c>
      <c r="B399">
        <v>7.60538</v>
      </c>
      <c r="C399">
        <v>0</v>
      </c>
      <c r="D399">
        <v>1527.98454050648</v>
      </c>
      <c r="E399">
        <v>5596.852879999995</v>
      </c>
      <c r="F399">
        <v>0</v>
      </c>
    </row>
    <row r="400" spans="1:6">
      <c r="A400">
        <v>398</v>
      </c>
      <c r="B400">
        <v>7.66571</v>
      </c>
      <c r="C400">
        <v>0</v>
      </c>
      <c r="D400">
        <v>1540.16687919567</v>
      </c>
      <c r="E400">
        <v>5604.518589999995</v>
      </c>
      <c r="F400">
        <v>0</v>
      </c>
    </row>
    <row r="401" spans="1:6">
      <c r="A401">
        <v>399</v>
      </c>
      <c r="B401">
        <v>7.74001</v>
      </c>
      <c r="C401">
        <v>0</v>
      </c>
      <c r="D401">
        <v>1536.73163148904</v>
      </c>
      <c r="E401">
        <v>5612.258599999996</v>
      </c>
      <c r="F401">
        <v>0</v>
      </c>
    </row>
    <row r="402" spans="1:6">
      <c r="A402">
        <v>400</v>
      </c>
      <c r="B402">
        <v>7.5761</v>
      </c>
      <c r="C402">
        <v>0</v>
      </c>
      <c r="D402">
        <v>1526.18273316682</v>
      </c>
      <c r="E402">
        <v>5619.834699999996</v>
      </c>
      <c r="F402">
        <v>0</v>
      </c>
    </row>
    <row r="403" spans="1:6">
      <c r="A403">
        <v>401</v>
      </c>
      <c r="B403">
        <v>7.45796</v>
      </c>
      <c r="C403">
        <v>0</v>
      </c>
      <c r="D403">
        <v>1548.86816072991</v>
      </c>
      <c r="E403">
        <v>5627.292659999996</v>
      </c>
      <c r="F403">
        <v>0</v>
      </c>
    </row>
    <row r="404" spans="1:6">
      <c r="A404">
        <v>402</v>
      </c>
      <c r="B404">
        <v>7.44248</v>
      </c>
      <c r="C404">
        <v>0</v>
      </c>
      <c r="D404">
        <v>1558.78539898955</v>
      </c>
      <c r="E404">
        <v>5634.735139999995</v>
      </c>
      <c r="F404">
        <v>0</v>
      </c>
    </row>
    <row r="405" spans="1:6">
      <c r="A405">
        <v>403</v>
      </c>
      <c r="B405">
        <v>7.41276</v>
      </c>
      <c r="C405">
        <v>0</v>
      </c>
      <c r="D405">
        <v>1551.40535378529</v>
      </c>
      <c r="E405">
        <v>5642.147899999995</v>
      </c>
      <c r="F405">
        <v>0</v>
      </c>
    </row>
    <row r="406" spans="1:6">
      <c r="A406">
        <v>404</v>
      </c>
      <c r="B406">
        <v>7.45099</v>
      </c>
      <c r="C406">
        <v>0</v>
      </c>
      <c r="D406">
        <v>1527.98979278656</v>
      </c>
      <c r="E406">
        <v>5649.598889999996</v>
      </c>
      <c r="F406">
        <v>0</v>
      </c>
    </row>
    <row r="407" spans="1:6">
      <c r="A407">
        <v>405</v>
      </c>
      <c r="B407">
        <v>7.425</v>
      </c>
      <c r="C407">
        <v>0</v>
      </c>
      <c r="D407">
        <v>1536.27429273777</v>
      </c>
      <c r="E407">
        <v>5657.023889999996</v>
      </c>
      <c r="F407">
        <v>0</v>
      </c>
    </row>
    <row r="408" spans="1:6">
      <c r="A408">
        <v>406</v>
      </c>
      <c r="B408">
        <v>7.39723</v>
      </c>
      <c r="C408">
        <v>0</v>
      </c>
      <c r="D408">
        <v>1537.45089391394</v>
      </c>
      <c r="E408">
        <v>5664.421119999995</v>
      </c>
      <c r="F408">
        <v>0</v>
      </c>
    </row>
    <row r="409" spans="1:6">
      <c r="A409">
        <v>407</v>
      </c>
      <c r="B409">
        <v>7.44298</v>
      </c>
      <c r="C409">
        <v>0</v>
      </c>
      <c r="D409">
        <v>1543.22204656961</v>
      </c>
      <c r="E409">
        <v>5671.864099999995</v>
      </c>
      <c r="F409">
        <v>0</v>
      </c>
    </row>
    <row r="410" spans="1:6">
      <c r="A410">
        <v>408</v>
      </c>
      <c r="B410">
        <v>7.42931</v>
      </c>
      <c r="C410">
        <v>0</v>
      </c>
      <c r="D410">
        <v>1542.51442082447</v>
      </c>
      <c r="E410">
        <v>5679.293409999996</v>
      </c>
      <c r="F410">
        <v>0</v>
      </c>
    </row>
    <row r="411" spans="1:6">
      <c r="A411">
        <v>409</v>
      </c>
      <c r="B411">
        <v>7.45414</v>
      </c>
      <c r="C411">
        <v>0</v>
      </c>
      <c r="D411">
        <v>1536.33977974633</v>
      </c>
      <c r="E411">
        <v>5686.747549999995</v>
      </c>
      <c r="F411">
        <v>0</v>
      </c>
    </row>
    <row r="412" spans="1:6">
      <c r="A412">
        <v>410</v>
      </c>
      <c r="B412">
        <v>7.43805</v>
      </c>
      <c r="C412">
        <v>0</v>
      </c>
      <c r="D412">
        <v>1526.39094050956</v>
      </c>
      <c r="E412">
        <v>5694.185599999995</v>
      </c>
      <c r="F412">
        <v>0</v>
      </c>
    </row>
    <row r="413" spans="1:6">
      <c r="A413">
        <v>411</v>
      </c>
      <c r="B413">
        <v>7.48423</v>
      </c>
      <c r="C413">
        <v>0</v>
      </c>
      <c r="D413">
        <v>1533.86052010219</v>
      </c>
      <c r="E413">
        <v>5701.669829999995</v>
      </c>
      <c r="F413">
        <v>0</v>
      </c>
    </row>
    <row r="414" spans="1:6">
      <c r="A414">
        <v>412</v>
      </c>
      <c r="B414">
        <v>7.37172</v>
      </c>
      <c r="C414">
        <v>0</v>
      </c>
      <c r="D414">
        <v>1528.70353458946</v>
      </c>
      <c r="E414">
        <v>5709.041549999995</v>
      </c>
      <c r="F414">
        <v>0</v>
      </c>
    </row>
    <row r="415" spans="1:6">
      <c r="A415">
        <v>413</v>
      </c>
      <c r="B415">
        <v>7.34774</v>
      </c>
      <c r="C415">
        <v>0</v>
      </c>
      <c r="D415">
        <v>1533.45252060512</v>
      </c>
      <c r="E415">
        <v>5716.389289999996</v>
      </c>
      <c r="F415">
        <v>0</v>
      </c>
    </row>
    <row r="416" spans="1:6">
      <c r="A416">
        <v>414</v>
      </c>
      <c r="B416">
        <v>7.36572</v>
      </c>
      <c r="C416">
        <v>0</v>
      </c>
      <c r="D416">
        <v>1541.6461873298</v>
      </c>
      <c r="E416">
        <v>5723.755009999995</v>
      </c>
      <c r="F416">
        <v>0</v>
      </c>
    </row>
    <row r="417" spans="1:6">
      <c r="A417">
        <v>415</v>
      </c>
      <c r="B417">
        <v>7.24454</v>
      </c>
      <c r="C417">
        <v>0</v>
      </c>
      <c r="D417">
        <v>1530.82714866415</v>
      </c>
      <c r="E417">
        <v>5730.999549999995</v>
      </c>
      <c r="F417">
        <v>0</v>
      </c>
    </row>
    <row r="418" spans="1:6">
      <c r="A418">
        <v>416</v>
      </c>
      <c r="B418">
        <v>6.96333</v>
      </c>
      <c r="C418">
        <v>0</v>
      </c>
      <c r="D418">
        <v>1573.4105120112</v>
      </c>
      <c r="E418">
        <v>5737.962879999995</v>
      </c>
      <c r="F418">
        <v>0</v>
      </c>
    </row>
    <row r="419" spans="1:6">
      <c r="A419">
        <v>417</v>
      </c>
      <c r="B419">
        <v>7.19917</v>
      </c>
      <c r="C419">
        <v>0</v>
      </c>
      <c r="D419">
        <v>1558.07543178884</v>
      </c>
      <c r="E419">
        <v>5745.162049999994</v>
      </c>
      <c r="F419">
        <v>0</v>
      </c>
    </row>
    <row r="420" spans="1:6">
      <c r="A420">
        <v>418</v>
      </c>
      <c r="B420">
        <v>7.22948</v>
      </c>
      <c r="C420">
        <v>0</v>
      </c>
      <c r="D420">
        <v>1546.43868729607</v>
      </c>
      <c r="E420">
        <v>5752.391529999994</v>
      </c>
      <c r="F420">
        <v>0</v>
      </c>
    </row>
    <row r="421" spans="1:6">
      <c r="A421">
        <v>419</v>
      </c>
      <c r="B421">
        <v>7.22185</v>
      </c>
      <c r="C421">
        <v>0</v>
      </c>
      <c r="D421">
        <v>1546.0747256913</v>
      </c>
      <c r="E421">
        <v>5759.613379999994</v>
      </c>
      <c r="F421">
        <v>0</v>
      </c>
    </row>
    <row r="422" spans="1:6">
      <c r="A422">
        <v>420</v>
      </c>
      <c r="B422">
        <v>7.22601</v>
      </c>
      <c r="C422">
        <v>0</v>
      </c>
      <c r="D422">
        <v>1549.97978916748</v>
      </c>
      <c r="E422">
        <v>5766.839389999995</v>
      </c>
      <c r="F422">
        <v>0</v>
      </c>
    </row>
    <row r="423" spans="1:6">
      <c r="A423">
        <v>421</v>
      </c>
      <c r="B423">
        <v>7.16222</v>
      </c>
      <c r="C423">
        <v>0</v>
      </c>
      <c r="D423">
        <v>1537.57501962539</v>
      </c>
      <c r="E423">
        <v>5774.001609999995</v>
      </c>
      <c r="F423">
        <v>0</v>
      </c>
    </row>
    <row r="424" spans="1:6">
      <c r="A424">
        <v>422</v>
      </c>
      <c r="B424">
        <v>7.14649</v>
      </c>
      <c r="C424">
        <v>0</v>
      </c>
      <c r="D424">
        <v>1573.81974241357</v>
      </c>
      <c r="E424">
        <v>5781.148099999995</v>
      </c>
      <c r="F424">
        <v>0</v>
      </c>
    </row>
    <row r="425" spans="1:6">
      <c r="A425">
        <v>423</v>
      </c>
      <c r="B425">
        <v>7.21997</v>
      </c>
      <c r="C425">
        <v>0</v>
      </c>
      <c r="D425">
        <v>1568.00721910841</v>
      </c>
      <c r="E425">
        <v>5788.368069999995</v>
      </c>
      <c r="F425">
        <v>0</v>
      </c>
    </row>
    <row r="426" spans="1:6">
      <c r="A426">
        <v>424</v>
      </c>
      <c r="B426">
        <v>7.18763</v>
      </c>
      <c r="C426">
        <v>0</v>
      </c>
      <c r="D426">
        <v>1564.00667461944</v>
      </c>
      <c r="E426">
        <v>5795.555699999995</v>
      </c>
      <c r="F426">
        <v>0</v>
      </c>
    </row>
    <row r="427" spans="1:6">
      <c r="A427">
        <v>425</v>
      </c>
      <c r="B427">
        <v>7.11952</v>
      </c>
      <c r="C427">
        <v>0</v>
      </c>
      <c r="D427">
        <v>1571.7957969304</v>
      </c>
      <c r="E427">
        <v>5802.675219999996</v>
      </c>
      <c r="F427">
        <v>0</v>
      </c>
    </row>
    <row r="428" spans="1:6">
      <c r="A428">
        <v>426</v>
      </c>
      <c r="B428">
        <v>7.06939</v>
      </c>
      <c r="C428">
        <v>0</v>
      </c>
      <c r="D428">
        <v>1580.32908151442</v>
      </c>
      <c r="E428">
        <v>5809.744609999995</v>
      </c>
      <c r="F428">
        <v>0</v>
      </c>
    </row>
    <row r="429" spans="1:6">
      <c r="A429">
        <v>427</v>
      </c>
      <c r="B429">
        <v>7.10115</v>
      </c>
      <c r="C429">
        <v>0</v>
      </c>
      <c r="D429">
        <v>1575.75940629073</v>
      </c>
      <c r="E429">
        <v>5816.845759999996</v>
      </c>
      <c r="F429">
        <v>0</v>
      </c>
    </row>
    <row r="430" spans="1:6">
      <c r="A430">
        <v>428</v>
      </c>
      <c r="B430">
        <v>7.08116</v>
      </c>
      <c r="C430">
        <v>0</v>
      </c>
      <c r="D430">
        <v>1558.11863914525</v>
      </c>
      <c r="E430">
        <v>5823.926919999995</v>
      </c>
      <c r="F430">
        <v>0</v>
      </c>
    </row>
    <row r="431" spans="1:6">
      <c r="A431">
        <v>429</v>
      </c>
      <c r="B431">
        <v>6.98157</v>
      </c>
      <c r="C431">
        <v>0</v>
      </c>
      <c r="D431">
        <v>1544.77607479568</v>
      </c>
      <c r="E431">
        <v>5830.908489999995</v>
      </c>
      <c r="F431">
        <v>0</v>
      </c>
    </row>
    <row r="432" spans="1:6">
      <c r="A432">
        <v>430</v>
      </c>
      <c r="B432">
        <v>7.03939</v>
      </c>
      <c r="C432">
        <v>0</v>
      </c>
      <c r="D432">
        <v>1571.58054322828</v>
      </c>
      <c r="E432">
        <v>5837.947879999995</v>
      </c>
      <c r="F432">
        <v>0</v>
      </c>
    </row>
    <row r="433" spans="1:6">
      <c r="A433">
        <v>431</v>
      </c>
      <c r="B433">
        <v>6.99131</v>
      </c>
      <c r="C433">
        <v>0</v>
      </c>
      <c r="D433">
        <v>1564.21099859172</v>
      </c>
      <c r="E433">
        <v>5844.939189999996</v>
      </c>
      <c r="F433">
        <v>0</v>
      </c>
    </row>
    <row r="434" spans="1:6">
      <c r="A434">
        <v>432</v>
      </c>
      <c r="B434">
        <v>6.6631</v>
      </c>
      <c r="C434">
        <v>0</v>
      </c>
      <c r="D434">
        <v>1590.43877363147</v>
      </c>
      <c r="E434">
        <v>5851.602289999995</v>
      </c>
      <c r="F434">
        <v>0</v>
      </c>
    </row>
    <row r="435" spans="1:6">
      <c r="A435">
        <v>433</v>
      </c>
      <c r="B435">
        <v>6.78055</v>
      </c>
      <c r="C435">
        <v>0</v>
      </c>
      <c r="D435">
        <v>1587.49103884485</v>
      </c>
      <c r="E435">
        <v>5858.382839999996</v>
      </c>
      <c r="F435">
        <v>0</v>
      </c>
    </row>
    <row r="436" spans="1:6">
      <c r="A436">
        <v>434</v>
      </c>
      <c r="B436">
        <v>6.75529</v>
      </c>
      <c r="C436">
        <v>0</v>
      </c>
      <c r="D436">
        <v>1597.62767094408</v>
      </c>
      <c r="E436">
        <v>5865.138129999996</v>
      </c>
      <c r="F436">
        <v>0</v>
      </c>
    </row>
    <row r="437" spans="1:6">
      <c r="A437">
        <v>435</v>
      </c>
      <c r="B437">
        <v>6.84113</v>
      </c>
      <c r="C437">
        <v>0</v>
      </c>
      <c r="D437">
        <v>1590.16497334649</v>
      </c>
      <c r="E437">
        <v>5871.979259999996</v>
      </c>
      <c r="F437">
        <v>0</v>
      </c>
    </row>
    <row r="438" spans="1:6">
      <c r="A438">
        <v>436</v>
      </c>
      <c r="B438">
        <v>6.93086</v>
      </c>
      <c r="C438">
        <v>0</v>
      </c>
      <c r="D438">
        <v>1583.05653915688</v>
      </c>
      <c r="E438">
        <v>5878.910119999996</v>
      </c>
      <c r="F438">
        <v>0</v>
      </c>
    </row>
    <row r="439" spans="1:6">
      <c r="A439">
        <v>437</v>
      </c>
      <c r="B439">
        <v>6.94161</v>
      </c>
      <c r="C439">
        <v>0</v>
      </c>
      <c r="D439">
        <v>1578.49071745953</v>
      </c>
      <c r="E439">
        <v>5885.851729999996</v>
      </c>
      <c r="F439">
        <v>0</v>
      </c>
    </row>
    <row r="440" spans="1:6">
      <c r="A440">
        <v>438</v>
      </c>
      <c r="B440">
        <v>6.93048</v>
      </c>
      <c r="C440">
        <v>0</v>
      </c>
      <c r="D440">
        <v>1575.68882984253</v>
      </c>
      <c r="E440">
        <v>5892.782209999996</v>
      </c>
      <c r="F440">
        <v>0</v>
      </c>
    </row>
    <row r="441" spans="1:6">
      <c r="A441">
        <v>439</v>
      </c>
      <c r="B441">
        <v>6.89227</v>
      </c>
      <c r="C441">
        <v>0</v>
      </c>
      <c r="D441">
        <v>1575.70101157345</v>
      </c>
      <c r="E441">
        <v>5899.674479999996</v>
      </c>
      <c r="F441">
        <v>0</v>
      </c>
    </row>
    <row r="442" spans="1:6">
      <c r="A442">
        <v>440</v>
      </c>
      <c r="B442">
        <v>6.82202</v>
      </c>
      <c r="C442">
        <v>0</v>
      </c>
      <c r="D442">
        <v>1587.39883130329</v>
      </c>
      <c r="E442">
        <v>5906.496499999996</v>
      </c>
      <c r="F442">
        <v>0</v>
      </c>
    </row>
    <row r="443" spans="1:6">
      <c r="A443">
        <v>441</v>
      </c>
      <c r="B443">
        <v>6.83509</v>
      </c>
      <c r="C443">
        <v>0</v>
      </c>
      <c r="D443">
        <v>1582.7533368997</v>
      </c>
      <c r="E443">
        <v>5913.331589999995</v>
      </c>
      <c r="F443">
        <v>0</v>
      </c>
    </row>
    <row r="444" spans="1:6">
      <c r="A444">
        <v>442</v>
      </c>
      <c r="B444">
        <v>6.78834</v>
      </c>
      <c r="C444">
        <v>0</v>
      </c>
      <c r="D444">
        <v>1580.47324732567</v>
      </c>
      <c r="E444">
        <v>5920.119929999995</v>
      </c>
      <c r="F444">
        <v>0</v>
      </c>
    </row>
    <row r="445" spans="1:6">
      <c r="A445">
        <v>443</v>
      </c>
      <c r="B445">
        <v>6.53956</v>
      </c>
      <c r="C445">
        <v>0</v>
      </c>
      <c r="D445">
        <v>1601.20191945391</v>
      </c>
      <c r="E445">
        <v>5926.659489999995</v>
      </c>
      <c r="F445">
        <v>0</v>
      </c>
    </row>
    <row r="446" spans="1:6">
      <c r="A446">
        <v>444</v>
      </c>
      <c r="B446">
        <v>6.80977</v>
      </c>
      <c r="C446">
        <v>0</v>
      </c>
      <c r="D446">
        <v>1591.13115346766</v>
      </c>
      <c r="E446">
        <v>5933.469259999995</v>
      </c>
      <c r="F446">
        <v>0</v>
      </c>
    </row>
    <row r="447" spans="1:6">
      <c r="A447">
        <v>445</v>
      </c>
      <c r="B447">
        <v>6.8481</v>
      </c>
      <c r="C447">
        <v>0</v>
      </c>
      <c r="D447">
        <v>1574.2429607647</v>
      </c>
      <c r="E447">
        <v>5940.317359999995</v>
      </c>
      <c r="F447">
        <v>0</v>
      </c>
    </row>
    <row r="448" spans="1:6">
      <c r="A448">
        <v>446</v>
      </c>
      <c r="B448">
        <v>6.72412</v>
      </c>
      <c r="C448">
        <v>0</v>
      </c>
      <c r="D448">
        <v>1585.09797470107</v>
      </c>
      <c r="E448">
        <v>5947.041479999995</v>
      </c>
      <c r="F448">
        <v>0</v>
      </c>
    </row>
    <row r="449" spans="1:6">
      <c r="A449">
        <v>447</v>
      </c>
      <c r="B449">
        <v>6.7195</v>
      </c>
      <c r="C449">
        <v>0</v>
      </c>
      <c r="D449">
        <v>1584.72425755259</v>
      </c>
      <c r="E449">
        <v>5953.760979999995</v>
      </c>
      <c r="F449">
        <v>0</v>
      </c>
    </row>
    <row r="450" spans="1:6">
      <c r="A450">
        <v>448</v>
      </c>
      <c r="B450">
        <v>6.64457</v>
      </c>
      <c r="C450">
        <v>0</v>
      </c>
      <c r="D450">
        <v>1578.30099298567</v>
      </c>
      <c r="E450">
        <v>5960.405549999996</v>
      </c>
      <c r="F450">
        <v>0</v>
      </c>
    </row>
    <row r="451" spans="1:6">
      <c r="A451">
        <v>449</v>
      </c>
      <c r="B451">
        <v>6.63181</v>
      </c>
      <c r="C451">
        <v>0</v>
      </c>
      <c r="D451">
        <v>1597.68019369241</v>
      </c>
      <c r="E451">
        <v>5967.037359999996</v>
      </c>
      <c r="F451">
        <v>0</v>
      </c>
    </row>
    <row r="452" spans="1:6">
      <c r="A452">
        <v>450</v>
      </c>
      <c r="B452">
        <v>6.63024</v>
      </c>
      <c r="C452">
        <v>0</v>
      </c>
      <c r="D452">
        <v>1595.1311934136</v>
      </c>
      <c r="E452">
        <v>5973.667599999996</v>
      </c>
      <c r="F452">
        <v>0</v>
      </c>
    </row>
    <row r="453" spans="1:6">
      <c r="A453">
        <v>451</v>
      </c>
      <c r="B453">
        <v>6.92062</v>
      </c>
      <c r="C453">
        <v>0</v>
      </c>
      <c r="D453">
        <v>1574.36002853987</v>
      </c>
      <c r="E453">
        <v>5980.588219999996</v>
      </c>
      <c r="F453">
        <v>0</v>
      </c>
    </row>
    <row r="454" spans="1:6">
      <c r="A454">
        <v>452</v>
      </c>
      <c r="B454">
        <v>7.01017</v>
      </c>
      <c r="C454">
        <v>0</v>
      </c>
      <c r="D454">
        <v>1559.88472068698</v>
      </c>
      <c r="E454">
        <v>5987.598389999996</v>
      </c>
      <c r="F454">
        <v>0</v>
      </c>
    </row>
    <row r="455" spans="1:6">
      <c r="A455">
        <v>453</v>
      </c>
      <c r="B455">
        <v>6.88726</v>
      </c>
      <c r="C455">
        <v>0</v>
      </c>
      <c r="D455">
        <v>1518.91655005231</v>
      </c>
      <c r="E455">
        <v>5994.485649999996</v>
      </c>
      <c r="F455">
        <v>0</v>
      </c>
    </row>
    <row r="456" spans="1:6">
      <c r="A456">
        <v>454</v>
      </c>
      <c r="B456">
        <v>6.95249</v>
      </c>
      <c r="C456">
        <v>0</v>
      </c>
      <c r="D456">
        <v>1579.46050127673</v>
      </c>
      <c r="E456">
        <v>6001.438139999996</v>
      </c>
      <c r="F456">
        <v>0</v>
      </c>
    </row>
    <row r="457" spans="1:6">
      <c r="A457">
        <v>455</v>
      </c>
      <c r="B457">
        <v>7.05366</v>
      </c>
      <c r="C457">
        <v>0</v>
      </c>
      <c r="D457">
        <v>1552.24291474909</v>
      </c>
      <c r="E457">
        <v>6008.491799999995</v>
      </c>
      <c r="F457">
        <v>0</v>
      </c>
    </row>
    <row r="458" spans="1:6">
      <c r="A458">
        <v>456</v>
      </c>
      <c r="B458">
        <v>6.97121</v>
      </c>
      <c r="C458">
        <v>0</v>
      </c>
      <c r="D458">
        <v>1550.04076410907</v>
      </c>
      <c r="E458">
        <v>6015.463009999995</v>
      </c>
      <c r="F458">
        <v>0</v>
      </c>
    </row>
    <row r="459" spans="1:6">
      <c r="A459">
        <v>457</v>
      </c>
      <c r="B459">
        <v>6.93219</v>
      </c>
      <c r="C459">
        <v>0</v>
      </c>
      <c r="D459">
        <v>1556.26523337278</v>
      </c>
      <c r="E459">
        <v>6022.395199999995</v>
      </c>
      <c r="F459">
        <v>0</v>
      </c>
    </row>
    <row r="460" spans="1:6">
      <c r="A460">
        <v>458</v>
      </c>
      <c r="B460">
        <v>6.93495</v>
      </c>
      <c r="C460">
        <v>0</v>
      </c>
      <c r="D460">
        <v>1548.86570118182</v>
      </c>
      <c r="E460">
        <v>6029.330149999995</v>
      </c>
      <c r="F460">
        <v>0</v>
      </c>
    </row>
    <row r="461" spans="1:6">
      <c r="A461">
        <v>459</v>
      </c>
      <c r="B461">
        <v>6.94456</v>
      </c>
      <c r="C461">
        <v>0</v>
      </c>
      <c r="D461">
        <v>1561.05987781327</v>
      </c>
      <c r="E461">
        <v>6036.274709999995</v>
      </c>
      <c r="F461">
        <v>0</v>
      </c>
    </row>
    <row r="462" spans="1:6">
      <c r="A462">
        <v>460</v>
      </c>
      <c r="B462">
        <v>6.97303</v>
      </c>
      <c r="C462">
        <v>0</v>
      </c>
      <c r="D462">
        <v>1544.15341333097</v>
      </c>
      <c r="E462">
        <v>6043.247739999995</v>
      </c>
      <c r="F462">
        <v>0</v>
      </c>
    </row>
    <row r="463" spans="1:6">
      <c r="A463">
        <v>461</v>
      </c>
      <c r="B463">
        <v>6.94619</v>
      </c>
      <c r="C463">
        <v>0</v>
      </c>
      <c r="D463">
        <v>1548.41253376305</v>
      </c>
      <c r="E463">
        <v>6050.193929999995</v>
      </c>
      <c r="F463">
        <v>0</v>
      </c>
    </row>
    <row r="464" spans="1:6">
      <c r="A464">
        <v>462</v>
      </c>
      <c r="B464">
        <v>6.83775</v>
      </c>
      <c r="C464">
        <v>0</v>
      </c>
      <c r="D464">
        <v>1518.66278920435</v>
      </c>
      <c r="E464">
        <v>6057.031679999995</v>
      </c>
      <c r="F464">
        <v>0</v>
      </c>
    </row>
    <row r="465" spans="1:6">
      <c r="A465">
        <v>463</v>
      </c>
      <c r="B465">
        <v>6.76801</v>
      </c>
      <c r="C465">
        <v>0</v>
      </c>
      <c r="D465">
        <v>1572.57877502177</v>
      </c>
      <c r="E465">
        <v>6063.799689999994</v>
      </c>
      <c r="F465">
        <v>0</v>
      </c>
    </row>
    <row r="466" spans="1:6">
      <c r="A466">
        <v>464</v>
      </c>
      <c r="B466">
        <v>6.96725</v>
      </c>
      <c r="C466">
        <v>0</v>
      </c>
      <c r="D466">
        <v>1538.31350259466</v>
      </c>
      <c r="E466">
        <v>6070.766939999994</v>
      </c>
      <c r="F466">
        <v>0</v>
      </c>
    </row>
    <row r="467" spans="1:6">
      <c r="A467">
        <v>465</v>
      </c>
      <c r="B467">
        <v>6.94136</v>
      </c>
      <c r="C467">
        <v>0</v>
      </c>
      <c r="D467">
        <v>1549.20970502181</v>
      </c>
      <c r="E467">
        <v>6077.708299999994</v>
      </c>
      <c r="F467">
        <v>0</v>
      </c>
    </row>
    <row r="468" spans="1:6">
      <c r="A468">
        <v>466</v>
      </c>
      <c r="B468">
        <v>6.86325</v>
      </c>
      <c r="C468">
        <v>0</v>
      </c>
      <c r="D468">
        <v>1516.26694703854</v>
      </c>
      <c r="E468">
        <v>6084.571549999994</v>
      </c>
      <c r="F468">
        <v>0</v>
      </c>
    </row>
    <row r="469" spans="1:6">
      <c r="A469">
        <v>467</v>
      </c>
      <c r="B469">
        <v>6.86621</v>
      </c>
      <c r="C469">
        <v>0</v>
      </c>
      <c r="D469">
        <v>1509.83407856598</v>
      </c>
      <c r="E469">
        <v>6091.437759999994</v>
      </c>
      <c r="F469">
        <v>0</v>
      </c>
    </row>
    <row r="470" spans="1:6">
      <c r="A470">
        <v>468</v>
      </c>
      <c r="B470">
        <v>6.86621</v>
      </c>
      <c r="C470">
        <v>0</v>
      </c>
      <c r="D470">
        <v>1532.39902570999</v>
      </c>
      <c r="E470">
        <v>6098.303969999994</v>
      </c>
      <c r="F470">
        <v>0</v>
      </c>
    </row>
    <row r="471" spans="1:6">
      <c r="A471">
        <v>469</v>
      </c>
      <c r="B471">
        <v>6.9151</v>
      </c>
      <c r="C471">
        <v>0</v>
      </c>
      <c r="D471">
        <v>1536.67294815003</v>
      </c>
      <c r="E471">
        <v>6105.219069999995</v>
      </c>
      <c r="F471">
        <v>0</v>
      </c>
    </row>
    <row r="472" spans="1:6">
      <c r="A472">
        <v>470</v>
      </c>
      <c r="B472">
        <v>6.96348</v>
      </c>
      <c r="C472">
        <v>0</v>
      </c>
      <c r="D472">
        <v>1533.29770024874</v>
      </c>
      <c r="E472">
        <v>6112.182549999995</v>
      </c>
      <c r="F472">
        <v>0</v>
      </c>
    </row>
    <row r="473" spans="1:6">
      <c r="A473">
        <v>471</v>
      </c>
      <c r="B473">
        <v>6.92326</v>
      </c>
      <c r="C473">
        <v>0</v>
      </c>
      <c r="D473">
        <v>1518.65239130399</v>
      </c>
      <c r="E473">
        <v>6119.105809999995</v>
      </c>
      <c r="F473">
        <v>0</v>
      </c>
    </row>
    <row r="474" spans="1:6">
      <c r="A474">
        <v>472</v>
      </c>
      <c r="B474">
        <v>6.79321</v>
      </c>
      <c r="C474">
        <v>0</v>
      </c>
      <c r="D474">
        <v>1487.53547637807</v>
      </c>
      <c r="E474">
        <v>6125.899019999994</v>
      </c>
      <c r="F474">
        <v>0</v>
      </c>
    </row>
    <row r="475" spans="1:6">
      <c r="A475">
        <v>473</v>
      </c>
      <c r="B475">
        <v>6.8911</v>
      </c>
      <c r="C475">
        <v>0</v>
      </c>
      <c r="D475">
        <v>1442.25964245146</v>
      </c>
      <c r="E475">
        <v>6132.790119999994</v>
      </c>
      <c r="F475">
        <v>0</v>
      </c>
    </row>
    <row r="476" spans="1:6">
      <c r="A476">
        <v>474</v>
      </c>
      <c r="B476">
        <v>6.90776</v>
      </c>
      <c r="C476">
        <v>0</v>
      </c>
      <c r="D476">
        <v>1476.80121658047</v>
      </c>
      <c r="E476">
        <v>6139.697879999994</v>
      </c>
      <c r="F476">
        <v>0</v>
      </c>
    </row>
    <row r="477" spans="1:6">
      <c r="A477">
        <v>475</v>
      </c>
      <c r="B477">
        <v>6.8305</v>
      </c>
      <c r="C477">
        <v>0</v>
      </c>
      <c r="D477">
        <v>1530.00318263301</v>
      </c>
      <c r="E477">
        <v>6146.528379999994</v>
      </c>
      <c r="F477">
        <v>0</v>
      </c>
    </row>
    <row r="478" spans="1:6">
      <c r="A478">
        <v>476</v>
      </c>
      <c r="B478">
        <v>6.81148</v>
      </c>
      <c r="C478">
        <v>0</v>
      </c>
      <c r="D478">
        <v>1536.75747343384</v>
      </c>
      <c r="E478">
        <v>6153.339859999995</v>
      </c>
      <c r="F478">
        <v>0</v>
      </c>
    </row>
    <row r="479" spans="1:6">
      <c r="A479">
        <v>477</v>
      </c>
      <c r="B479">
        <v>6.79608</v>
      </c>
      <c r="C479">
        <v>0</v>
      </c>
      <c r="D479">
        <v>1534.35022492959</v>
      </c>
      <c r="E479">
        <v>6160.135939999995</v>
      </c>
      <c r="F479">
        <v>0</v>
      </c>
    </row>
    <row r="480" spans="1:6">
      <c r="A480">
        <v>478</v>
      </c>
      <c r="B480">
        <v>6.75958</v>
      </c>
      <c r="C480">
        <v>0</v>
      </c>
      <c r="D480">
        <v>1539.19646763023</v>
      </c>
      <c r="E480">
        <v>6166.895519999995</v>
      </c>
      <c r="F480">
        <v>0</v>
      </c>
    </row>
    <row r="481" spans="1:6">
      <c r="A481">
        <v>479</v>
      </c>
      <c r="B481">
        <v>6.723</v>
      </c>
      <c r="C481">
        <v>0</v>
      </c>
      <c r="D481">
        <v>1539.65733637944</v>
      </c>
      <c r="E481">
        <v>6173.618519999995</v>
      </c>
      <c r="F481">
        <v>0</v>
      </c>
    </row>
    <row r="482" spans="1:6">
      <c r="A482">
        <v>480</v>
      </c>
      <c r="B482">
        <v>6.42692</v>
      </c>
      <c r="C482">
        <v>0</v>
      </c>
      <c r="D482">
        <v>1524.23052805378</v>
      </c>
      <c r="E482">
        <v>6180.045439999994</v>
      </c>
      <c r="F482">
        <v>0</v>
      </c>
    </row>
    <row r="483" spans="1:6">
      <c r="A483">
        <v>481</v>
      </c>
      <c r="B483">
        <v>6.70994</v>
      </c>
      <c r="C483">
        <v>0</v>
      </c>
      <c r="D483">
        <v>1510.26769778838</v>
      </c>
      <c r="E483">
        <v>6186.755379999994</v>
      </c>
      <c r="F483">
        <v>0</v>
      </c>
    </row>
    <row r="484" spans="1:6">
      <c r="A484">
        <v>482</v>
      </c>
      <c r="B484">
        <v>6.71579</v>
      </c>
      <c r="C484">
        <v>0</v>
      </c>
      <c r="D484">
        <v>1532.4112090896</v>
      </c>
      <c r="E484">
        <v>6193.471169999994</v>
      </c>
      <c r="F484">
        <v>0</v>
      </c>
    </row>
    <row r="485" spans="1:6">
      <c r="A485">
        <v>483</v>
      </c>
      <c r="B485">
        <v>6.77158</v>
      </c>
      <c r="C485">
        <v>0</v>
      </c>
      <c r="D485">
        <v>1515.16399753359</v>
      </c>
      <c r="E485">
        <v>6200.242749999994</v>
      </c>
      <c r="F485">
        <v>0</v>
      </c>
    </row>
    <row r="486" spans="1:6">
      <c r="A486">
        <v>484</v>
      </c>
      <c r="B486">
        <v>6.75473</v>
      </c>
      <c r="C486">
        <v>0</v>
      </c>
      <c r="D486">
        <v>1531.33741402828</v>
      </c>
      <c r="E486">
        <v>6206.997479999994</v>
      </c>
      <c r="F486">
        <v>0</v>
      </c>
    </row>
    <row r="487" spans="1:6">
      <c r="A487">
        <v>485</v>
      </c>
      <c r="B487">
        <v>6.73356</v>
      </c>
      <c r="C487">
        <v>0</v>
      </c>
      <c r="D487">
        <v>1525.10062768001</v>
      </c>
      <c r="E487">
        <v>6213.731039999993</v>
      </c>
      <c r="F487">
        <v>0</v>
      </c>
    </row>
    <row r="488" spans="1:6">
      <c r="A488">
        <v>486</v>
      </c>
      <c r="B488">
        <v>6.63264</v>
      </c>
      <c r="C488">
        <v>0</v>
      </c>
      <c r="D488">
        <v>1521.97194018865</v>
      </c>
      <c r="E488">
        <v>6220.363679999993</v>
      </c>
      <c r="F488">
        <v>0</v>
      </c>
    </row>
    <row r="489" spans="1:6">
      <c r="A489">
        <v>487</v>
      </c>
      <c r="B489">
        <v>6.65275</v>
      </c>
      <c r="C489">
        <v>0</v>
      </c>
      <c r="D489">
        <v>1540.34177012627</v>
      </c>
      <c r="E489">
        <v>6227.016429999993</v>
      </c>
      <c r="F489">
        <v>0</v>
      </c>
    </row>
    <row r="490" spans="1:6">
      <c r="A490">
        <v>488</v>
      </c>
      <c r="B490">
        <v>6.70547</v>
      </c>
      <c r="C490">
        <v>0</v>
      </c>
      <c r="D490">
        <v>1527.49378365867</v>
      </c>
      <c r="E490">
        <v>6233.721899999993</v>
      </c>
      <c r="F490">
        <v>0</v>
      </c>
    </row>
    <row r="491" spans="1:6">
      <c r="A491">
        <v>489</v>
      </c>
      <c r="B491">
        <v>6.74815</v>
      </c>
      <c r="C491">
        <v>0</v>
      </c>
      <c r="D491">
        <v>1530.25982797043</v>
      </c>
      <c r="E491">
        <v>6240.470049999994</v>
      </c>
      <c r="F491">
        <v>0</v>
      </c>
    </row>
    <row r="492" spans="1:6">
      <c r="A492">
        <v>490</v>
      </c>
      <c r="B492">
        <v>6.7717</v>
      </c>
      <c r="C492">
        <v>0</v>
      </c>
      <c r="D492">
        <v>1522.28172304443</v>
      </c>
      <c r="E492">
        <v>6247.241749999994</v>
      </c>
      <c r="F492">
        <v>0</v>
      </c>
    </row>
    <row r="493" spans="1:6">
      <c r="A493">
        <v>491</v>
      </c>
      <c r="B493">
        <v>6.79302</v>
      </c>
      <c r="C493">
        <v>0</v>
      </c>
      <c r="D493">
        <v>1520.0538715339</v>
      </c>
      <c r="E493">
        <v>6254.034769999994</v>
      </c>
      <c r="F493">
        <v>0</v>
      </c>
    </row>
    <row r="494" spans="1:6">
      <c r="A494">
        <v>492</v>
      </c>
      <c r="B494">
        <v>6.7861</v>
      </c>
      <c r="C494">
        <v>0</v>
      </c>
      <c r="D494">
        <v>1512.4702296554</v>
      </c>
      <c r="E494">
        <v>6260.820869999994</v>
      </c>
      <c r="F494">
        <v>0</v>
      </c>
    </row>
    <row r="495" spans="1:6">
      <c r="A495">
        <v>493</v>
      </c>
      <c r="B495">
        <v>6.6836</v>
      </c>
      <c r="C495">
        <v>0</v>
      </c>
      <c r="D495">
        <v>1523.84566752859</v>
      </c>
      <c r="E495">
        <v>6267.504469999994</v>
      </c>
      <c r="F495">
        <v>0</v>
      </c>
    </row>
    <row r="496" spans="1:6">
      <c r="A496">
        <v>494</v>
      </c>
      <c r="B496">
        <v>6.60387</v>
      </c>
      <c r="C496">
        <v>0</v>
      </c>
      <c r="D496">
        <v>1518.49095995218</v>
      </c>
      <c r="E496">
        <v>6274.108339999994</v>
      </c>
      <c r="F496">
        <v>0</v>
      </c>
    </row>
    <row r="497" spans="1:6">
      <c r="A497">
        <v>495</v>
      </c>
      <c r="B497">
        <v>6.51061</v>
      </c>
      <c r="C497">
        <v>0</v>
      </c>
      <c r="D497">
        <v>1534.33399174897</v>
      </c>
      <c r="E497">
        <v>6280.618949999995</v>
      </c>
      <c r="F497">
        <v>0</v>
      </c>
    </row>
    <row r="498" spans="1:6">
      <c r="A498">
        <v>496</v>
      </c>
      <c r="B498">
        <v>6.49167</v>
      </c>
      <c r="C498">
        <v>0</v>
      </c>
      <c r="D498">
        <v>1534.02185854921</v>
      </c>
      <c r="E498">
        <v>6287.110619999995</v>
      </c>
      <c r="F498">
        <v>0</v>
      </c>
    </row>
    <row r="499" spans="1:6">
      <c r="A499">
        <v>497</v>
      </c>
      <c r="B499">
        <v>6.46411</v>
      </c>
      <c r="C499">
        <v>0</v>
      </c>
      <c r="D499">
        <v>1531.20651275514</v>
      </c>
      <c r="E499">
        <v>6293.574729999995</v>
      </c>
      <c r="F499">
        <v>0</v>
      </c>
    </row>
    <row r="500" spans="1:6">
      <c r="A500">
        <v>498</v>
      </c>
      <c r="B500">
        <v>6.45697</v>
      </c>
      <c r="C500">
        <v>0</v>
      </c>
      <c r="D500">
        <v>1541.28802622315</v>
      </c>
      <c r="E500">
        <v>6300.031699999995</v>
      </c>
      <c r="F500">
        <v>0</v>
      </c>
    </row>
    <row r="501" spans="1:6">
      <c r="A501">
        <v>499</v>
      </c>
      <c r="B501">
        <v>6.55828</v>
      </c>
      <c r="C501">
        <v>0</v>
      </c>
      <c r="D501">
        <v>1515.38491323108</v>
      </c>
      <c r="E501">
        <v>6306.589979999995</v>
      </c>
      <c r="F501">
        <v>0</v>
      </c>
    </row>
    <row r="502" spans="1:6">
      <c r="A502">
        <v>500</v>
      </c>
      <c r="B502">
        <v>6.58131</v>
      </c>
      <c r="C502">
        <v>0</v>
      </c>
      <c r="D502">
        <v>1504.47239429592</v>
      </c>
      <c r="E502">
        <v>6313.171289999995</v>
      </c>
      <c r="F502">
        <v>0</v>
      </c>
    </row>
    <row r="503" spans="1:6">
      <c r="A503">
        <v>501</v>
      </c>
      <c r="B503">
        <v>6.58097</v>
      </c>
      <c r="C503">
        <v>0</v>
      </c>
      <c r="D503">
        <v>1531.44500524709</v>
      </c>
      <c r="E503">
        <v>6319.752259999995</v>
      </c>
      <c r="F503">
        <v>0</v>
      </c>
    </row>
    <row r="504" spans="1:6">
      <c r="A504">
        <v>502</v>
      </c>
      <c r="B504">
        <v>6.63068</v>
      </c>
      <c r="C504">
        <v>0</v>
      </c>
      <c r="D504">
        <v>1519.66822771323</v>
      </c>
      <c r="E504">
        <v>6326.382939999995</v>
      </c>
      <c r="F504">
        <v>0</v>
      </c>
    </row>
    <row r="505" spans="1:6">
      <c r="A505">
        <v>503</v>
      </c>
      <c r="B505">
        <v>6.6625</v>
      </c>
      <c r="C505">
        <v>0</v>
      </c>
      <c r="D505">
        <v>1517.21720123066</v>
      </c>
      <c r="E505">
        <v>6333.045439999995</v>
      </c>
      <c r="F505">
        <v>0</v>
      </c>
    </row>
    <row r="506" spans="1:6">
      <c r="A506">
        <v>504</v>
      </c>
      <c r="B506">
        <v>6.64579</v>
      </c>
      <c r="C506">
        <v>0</v>
      </c>
      <c r="D506">
        <v>1513.41739576289</v>
      </c>
      <c r="E506">
        <v>6339.691229999995</v>
      </c>
      <c r="F506">
        <v>0</v>
      </c>
    </row>
    <row r="507" spans="1:6">
      <c r="A507">
        <v>505</v>
      </c>
      <c r="B507">
        <v>6.64525</v>
      </c>
      <c r="C507">
        <v>0</v>
      </c>
      <c r="D507">
        <v>1515.05852457097</v>
      </c>
      <c r="E507">
        <v>6346.336479999994</v>
      </c>
      <c r="F507">
        <v>0</v>
      </c>
    </row>
    <row r="508" spans="1:6">
      <c r="A508">
        <v>506</v>
      </c>
      <c r="B508">
        <v>6.61626</v>
      </c>
      <c r="C508">
        <v>0</v>
      </c>
      <c r="D508">
        <v>1485.4984293638</v>
      </c>
      <c r="E508">
        <v>6352.952739999994</v>
      </c>
      <c r="F508">
        <v>0</v>
      </c>
    </row>
    <row r="509" spans="1:6">
      <c r="A509">
        <v>507</v>
      </c>
      <c r="B509">
        <v>6.33755</v>
      </c>
      <c r="C509">
        <v>0</v>
      </c>
      <c r="D509">
        <v>1485.20214606725</v>
      </c>
      <c r="E509">
        <v>6359.290289999994</v>
      </c>
      <c r="F509">
        <v>0</v>
      </c>
    </row>
    <row r="510" spans="1:6">
      <c r="A510">
        <v>508</v>
      </c>
      <c r="B510">
        <v>6.59479</v>
      </c>
      <c r="C510">
        <v>0</v>
      </c>
      <c r="D510">
        <v>1511.23596006216</v>
      </c>
      <c r="E510">
        <v>6365.885079999995</v>
      </c>
      <c r="F510">
        <v>0</v>
      </c>
    </row>
    <row r="511" spans="1:6">
      <c r="A511">
        <v>509</v>
      </c>
      <c r="B511">
        <v>6.63732</v>
      </c>
      <c r="C511">
        <v>0</v>
      </c>
      <c r="D511">
        <v>1511.80984661307</v>
      </c>
      <c r="E511">
        <v>6372.522399999994</v>
      </c>
      <c r="F511">
        <v>0</v>
      </c>
    </row>
    <row r="512" spans="1:6">
      <c r="A512">
        <v>510</v>
      </c>
      <c r="B512">
        <v>6.40777</v>
      </c>
      <c r="C512">
        <v>0</v>
      </c>
      <c r="D512">
        <v>1489.57569714138</v>
      </c>
      <c r="E512">
        <v>6378.930169999994</v>
      </c>
      <c r="F512">
        <v>0</v>
      </c>
    </row>
    <row r="513" spans="1:6">
      <c r="A513">
        <v>511</v>
      </c>
      <c r="B513">
        <v>6.68214</v>
      </c>
      <c r="C513">
        <v>0</v>
      </c>
      <c r="D513">
        <v>1504.14479451637</v>
      </c>
      <c r="E513">
        <v>6385.612309999994</v>
      </c>
      <c r="F513">
        <v>0</v>
      </c>
    </row>
    <row r="514" spans="1:6">
      <c r="A514">
        <v>512</v>
      </c>
      <c r="B514">
        <v>6.61564</v>
      </c>
      <c r="C514">
        <v>0</v>
      </c>
      <c r="D514">
        <v>1499.44950196532</v>
      </c>
      <c r="E514">
        <v>6392.227949999994</v>
      </c>
      <c r="F514">
        <v>0</v>
      </c>
    </row>
    <row r="515" spans="1:6">
      <c r="A515">
        <v>513</v>
      </c>
      <c r="B515">
        <v>6.60298</v>
      </c>
      <c r="C515">
        <v>0</v>
      </c>
      <c r="D515">
        <v>1505.00427453364</v>
      </c>
      <c r="E515">
        <v>6398.830929999994</v>
      </c>
      <c r="F515">
        <v>0</v>
      </c>
    </row>
    <row r="516" spans="1:6">
      <c r="A516">
        <v>514</v>
      </c>
      <c r="B516">
        <v>6.5993</v>
      </c>
      <c r="C516">
        <v>0</v>
      </c>
      <c r="D516">
        <v>1503.76667442705</v>
      </c>
      <c r="E516">
        <v>6405.430229999994</v>
      </c>
      <c r="F516">
        <v>0</v>
      </c>
    </row>
    <row r="517" spans="1:6">
      <c r="A517">
        <v>515</v>
      </c>
      <c r="B517">
        <v>6.27351</v>
      </c>
      <c r="C517">
        <v>0</v>
      </c>
      <c r="D517">
        <v>1483.37769186682</v>
      </c>
      <c r="E517">
        <v>6411.703739999994</v>
      </c>
      <c r="F517">
        <v>0</v>
      </c>
    </row>
    <row r="518" spans="1:6">
      <c r="A518">
        <v>516</v>
      </c>
      <c r="B518">
        <v>6.41846</v>
      </c>
      <c r="C518">
        <v>0</v>
      </c>
      <c r="D518">
        <v>1528.30775733141</v>
      </c>
      <c r="E518">
        <v>6418.122199999993</v>
      </c>
      <c r="F518">
        <v>0</v>
      </c>
    </row>
    <row r="519" spans="1:6">
      <c r="A519">
        <v>517</v>
      </c>
      <c r="B519">
        <v>6.5395</v>
      </c>
      <c r="C519">
        <v>0</v>
      </c>
      <c r="D519">
        <v>1507.57328628704</v>
      </c>
      <c r="E519">
        <v>6424.661699999993</v>
      </c>
      <c r="F519">
        <v>0</v>
      </c>
    </row>
    <row r="520" spans="1:6">
      <c r="A520">
        <v>518</v>
      </c>
      <c r="B520">
        <v>6.58165</v>
      </c>
      <c r="C520">
        <v>0</v>
      </c>
      <c r="D520">
        <v>1504.37397679985</v>
      </c>
      <c r="E520">
        <v>6431.243349999993</v>
      </c>
      <c r="F520">
        <v>0</v>
      </c>
    </row>
    <row r="521" spans="1:6">
      <c r="A521">
        <v>519</v>
      </c>
      <c r="B521">
        <v>6.58343</v>
      </c>
      <c r="C521">
        <v>0</v>
      </c>
      <c r="D521">
        <v>1493.29549049896</v>
      </c>
      <c r="E521">
        <v>6437.826779999993</v>
      </c>
      <c r="F521">
        <v>0</v>
      </c>
    </row>
    <row r="522" spans="1:6">
      <c r="A522">
        <v>520</v>
      </c>
      <c r="B522">
        <v>6.6612</v>
      </c>
      <c r="C522">
        <v>0</v>
      </c>
      <c r="D522">
        <v>1499.24163839683</v>
      </c>
      <c r="E522">
        <v>6444.487979999993</v>
      </c>
      <c r="F522">
        <v>0</v>
      </c>
    </row>
    <row r="523" spans="1:6">
      <c r="A523">
        <v>521</v>
      </c>
      <c r="B523">
        <v>6.68326</v>
      </c>
      <c r="C523">
        <v>0</v>
      </c>
      <c r="D523">
        <v>1480.40294603118</v>
      </c>
      <c r="E523">
        <v>6451.171239999992</v>
      </c>
      <c r="F523">
        <v>0</v>
      </c>
    </row>
    <row r="524" spans="1:6">
      <c r="A524">
        <v>522</v>
      </c>
      <c r="B524">
        <v>6.57932</v>
      </c>
      <c r="C524">
        <v>0</v>
      </c>
      <c r="D524">
        <v>1491.4730642211</v>
      </c>
      <c r="E524">
        <v>6457.750559999992</v>
      </c>
      <c r="F524">
        <v>0</v>
      </c>
    </row>
    <row r="525" spans="1:6">
      <c r="A525">
        <v>523</v>
      </c>
      <c r="B525">
        <v>6.50991</v>
      </c>
      <c r="C525">
        <v>0</v>
      </c>
      <c r="D525">
        <v>1488.90421533235</v>
      </c>
      <c r="E525">
        <v>6464.260469999992</v>
      </c>
      <c r="F525">
        <v>0</v>
      </c>
    </row>
    <row r="526" spans="1:6">
      <c r="A526">
        <v>524</v>
      </c>
      <c r="B526">
        <v>6.40342</v>
      </c>
      <c r="C526">
        <v>0</v>
      </c>
      <c r="D526">
        <v>1498.40144009025</v>
      </c>
      <c r="E526">
        <v>6470.663889999992</v>
      </c>
      <c r="F526">
        <v>0</v>
      </c>
    </row>
    <row r="527" spans="1:6">
      <c r="A527">
        <v>525</v>
      </c>
      <c r="B527">
        <v>6.40036</v>
      </c>
      <c r="C527">
        <v>0</v>
      </c>
      <c r="D527">
        <v>1500.95684228365</v>
      </c>
      <c r="E527">
        <v>6477.064249999991</v>
      </c>
      <c r="F527">
        <v>0</v>
      </c>
    </row>
    <row r="528" spans="1:6">
      <c r="A528">
        <v>526</v>
      </c>
      <c r="B528">
        <v>6.52445</v>
      </c>
      <c r="C528">
        <v>0</v>
      </c>
      <c r="D528">
        <v>1503.69264246165</v>
      </c>
      <c r="E528">
        <v>6483.588699999991</v>
      </c>
      <c r="F528">
        <v>0</v>
      </c>
    </row>
    <row r="529" spans="1:6">
      <c r="A529">
        <v>527</v>
      </c>
      <c r="B529">
        <v>6.59797</v>
      </c>
      <c r="C529">
        <v>0</v>
      </c>
      <c r="D529">
        <v>1479.64413403605</v>
      </c>
      <c r="E529">
        <v>6490.186669999991</v>
      </c>
      <c r="F529">
        <v>0</v>
      </c>
    </row>
    <row r="530" spans="1:6">
      <c r="A530">
        <v>528</v>
      </c>
      <c r="B530">
        <v>6.55201</v>
      </c>
      <c r="C530">
        <v>0</v>
      </c>
      <c r="D530">
        <v>1489.68270924073</v>
      </c>
      <c r="E530">
        <v>6496.738679999991</v>
      </c>
      <c r="F530">
        <v>0</v>
      </c>
    </row>
    <row r="531" spans="1:6">
      <c r="A531">
        <v>529</v>
      </c>
      <c r="B531">
        <v>6.44488</v>
      </c>
      <c r="C531">
        <v>0</v>
      </c>
      <c r="D531">
        <v>1494.29819625353</v>
      </c>
      <c r="E531">
        <v>6503.183559999991</v>
      </c>
      <c r="F531">
        <v>0</v>
      </c>
    </row>
    <row r="532" spans="1:6">
      <c r="A532">
        <v>530</v>
      </c>
      <c r="B532">
        <v>6.35358</v>
      </c>
      <c r="C532">
        <v>0</v>
      </c>
      <c r="D532">
        <v>1492.08866381128</v>
      </c>
      <c r="E532">
        <v>6509.537139999991</v>
      </c>
      <c r="F532">
        <v>0</v>
      </c>
    </row>
    <row r="533" spans="1:6">
      <c r="A533">
        <v>531</v>
      </c>
      <c r="B533">
        <v>6.3003</v>
      </c>
      <c r="C533">
        <v>0</v>
      </c>
      <c r="D533">
        <v>1498.89447647777</v>
      </c>
      <c r="E533">
        <v>6515.837439999991</v>
      </c>
      <c r="F533">
        <v>0</v>
      </c>
    </row>
    <row r="534" spans="1:6">
      <c r="A534">
        <v>532</v>
      </c>
      <c r="B534">
        <v>6.23986</v>
      </c>
      <c r="C534">
        <v>0</v>
      </c>
      <c r="D534">
        <v>1511.92116777915</v>
      </c>
      <c r="E534">
        <v>6522.077299999991</v>
      </c>
      <c r="F534">
        <v>0</v>
      </c>
    </row>
    <row r="535" spans="1:6">
      <c r="A535">
        <v>533</v>
      </c>
      <c r="B535">
        <v>6.35149</v>
      </c>
      <c r="C535">
        <v>0</v>
      </c>
      <c r="D535">
        <v>1496.48041648744</v>
      </c>
      <c r="E535">
        <v>6528.428789999991</v>
      </c>
      <c r="F535">
        <v>0</v>
      </c>
    </row>
    <row r="536" spans="1:6">
      <c r="A536">
        <v>534</v>
      </c>
      <c r="B536">
        <v>6.39492</v>
      </c>
      <c r="C536">
        <v>0</v>
      </c>
      <c r="D536">
        <v>1494.2292007912</v>
      </c>
      <c r="E536">
        <v>6534.823709999991</v>
      </c>
      <c r="F536">
        <v>0</v>
      </c>
    </row>
    <row r="537" spans="1:6">
      <c r="A537">
        <v>535</v>
      </c>
      <c r="B537">
        <v>6.02607</v>
      </c>
      <c r="C537">
        <v>0</v>
      </c>
      <c r="D537">
        <v>1499.08837804423</v>
      </c>
      <c r="E537">
        <v>6540.84977999999</v>
      </c>
      <c r="F537">
        <v>0</v>
      </c>
    </row>
    <row r="538" spans="1:6">
      <c r="A538">
        <v>536</v>
      </c>
      <c r="B538">
        <v>6.38541</v>
      </c>
      <c r="C538">
        <v>0</v>
      </c>
      <c r="D538">
        <v>1500.90416548391</v>
      </c>
      <c r="E538">
        <v>6547.23518999999</v>
      </c>
      <c r="F538">
        <v>0</v>
      </c>
    </row>
    <row r="539" spans="1:6">
      <c r="A539">
        <v>537</v>
      </c>
      <c r="B539">
        <v>6.41065</v>
      </c>
      <c r="C539">
        <v>0</v>
      </c>
      <c r="D539">
        <v>1484.76295749689</v>
      </c>
      <c r="E539">
        <v>6553.64583999999</v>
      </c>
      <c r="F539">
        <v>0</v>
      </c>
    </row>
    <row r="540" spans="1:6">
      <c r="A540">
        <v>538</v>
      </c>
      <c r="B540">
        <v>6.37016</v>
      </c>
      <c r="C540">
        <v>0</v>
      </c>
      <c r="D540">
        <v>1484.74869341163</v>
      </c>
      <c r="E540">
        <v>6560.015999999991</v>
      </c>
      <c r="F540">
        <v>0</v>
      </c>
    </row>
    <row r="541" spans="1:6">
      <c r="A541">
        <v>539</v>
      </c>
      <c r="B541">
        <v>6.18189</v>
      </c>
      <c r="C541">
        <v>0</v>
      </c>
      <c r="D541">
        <v>1492.14362857129</v>
      </c>
      <c r="E541">
        <v>6566.19788999999</v>
      </c>
      <c r="F541">
        <v>0</v>
      </c>
    </row>
    <row r="542" spans="1:6">
      <c r="A542">
        <v>540</v>
      </c>
      <c r="B542">
        <v>6.2375</v>
      </c>
      <c r="C542">
        <v>0</v>
      </c>
      <c r="D542">
        <v>1512.13703545583</v>
      </c>
      <c r="E542">
        <v>6572.435389999991</v>
      </c>
      <c r="F542">
        <v>0</v>
      </c>
    </row>
    <row r="543" spans="1:6">
      <c r="A543">
        <v>541</v>
      </c>
      <c r="B543">
        <v>6.31134</v>
      </c>
      <c r="C543">
        <v>0</v>
      </c>
      <c r="D543">
        <v>1491.05529771812</v>
      </c>
      <c r="E543">
        <v>6578.746729999991</v>
      </c>
      <c r="F543">
        <v>0</v>
      </c>
    </row>
    <row r="544" spans="1:6">
      <c r="A544">
        <v>542</v>
      </c>
      <c r="B544">
        <v>6.43965</v>
      </c>
      <c r="C544">
        <v>0</v>
      </c>
      <c r="D544">
        <v>1484.41613643969</v>
      </c>
      <c r="E544">
        <v>6585.186379999991</v>
      </c>
      <c r="F544">
        <v>0</v>
      </c>
    </row>
    <row r="545" spans="1:6">
      <c r="A545">
        <v>543</v>
      </c>
      <c r="B545">
        <v>6.36075</v>
      </c>
      <c r="C545">
        <v>0</v>
      </c>
      <c r="D545">
        <v>1479.93645193469</v>
      </c>
      <c r="E545">
        <v>6591.547129999991</v>
      </c>
      <c r="F545">
        <v>0</v>
      </c>
    </row>
    <row r="546" spans="1:6">
      <c r="A546">
        <v>544</v>
      </c>
      <c r="B546">
        <v>6.35846</v>
      </c>
      <c r="C546">
        <v>0</v>
      </c>
      <c r="D546">
        <v>1487.18865160518</v>
      </c>
      <c r="E546">
        <v>6597.905589999991</v>
      </c>
      <c r="F546">
        <v>0</v>
      </c>
    </row>
    <row r="547" spans="1:6">
      <c r="A547">
        <v>545</v>
      </c>
      <c r="B547">
        <v>6.4043</v>
      </c>
      <c r="C547">
        <v>0</v>
      </c>
      <c r="D547">
        <v>1482.1897035945</v>
      </c>
      <c r="E547">
        <v>6604.309889999991</v>
      </c>
      <c r="F547">
        <v>0</v>
      </c>
    </row>
    <row r="548" spans="1:6">
      <c r="A548">
        <v>546</v>
      </c>
      <c r="B548">
        <v>6.38246</v>
      </c>
      <c r="C548">
        <v>0</v>
      </c>
      <c r="D548">
        <v>1479.07443475147</v>
      </c>
      <c r="E548">
        <v>6610.692349999991</v>
      </c>
      <c r="F548">
        <v>0</v>
      </c>
    </row>
    <row r="549" spans="1:6">
      <c r="A549">
        <v>547</v>
      </c>
      <c r="B549">
        <v>6.33899</v>
      </c>
      <c r="C549">
        <v>0</v>
      </c>
      <c r="D549">
        <v>1477.52517677318</v>
      </c>
      <c r="E549">
        <v>6617.031339999991</v>
      </c>
      <c r="F549">
        <v>0</v>
      </c>
    </row>
    <row r="550" spans="1:6">
      <c r="A550">
        <v>548</v>
      </c>
      <c r="B550">
        <v>6.27671</v>
      </c>
      <c r="C550">
        <v>0</v>
      </c>
      <c r="D550">
        <v>1479.77825516802</v>
      </c>
      <c r="E550">
        <v>6623.308049999991</v>
      </c>
      <c r="F550">
        <v>0</v>
      </c>
    </row>
    <row r="551" spans="1:6">
      <c r="A551">
        <v>549</v>
      </c>
      <c r="B551">
        <v>6.16863</v>
      </c>
      <c r="C551">
        <v>0</v>
      </c>
      <c r="D551">
        <v>1487.9701767538</v>
      </c>
      <c r="E551">
        <v>6629.476679999992</v>
      </c>
      <c r="F551">
        <v>0</v>
      </c>
    </row>
    <row r="552" spans="1:6">
      <c r="A552">
        <v>550</v>
      </c>
      <c r="B552">
        <v>6.14048</v>
      </c>
      <c r="C552">
        <v>0</v>
      </c>
      <c r="D552">
        <v>1488.14469074588</v>
      </c>
      <c r="E552">
        <v>6635.617159999992</v>
      </c>
      <c r="F552">
        <v>0</v>
      </c>
    </row>
    <row r="553" spans="1:6">
      <c r="A553">
        <v>551</v>
      </c>
      <c r="B553">
        <v>6.099</v>
      </c>
      <c r="C553">
        <v>0</v>
      </c>
      <c r="D553">
        <v>1495.42133896293</v>
      </c>
      <c r="E553">
        <v>6641.716159999992</v>
      </c>
      <c r="F553">
        <v>0</v>
      </c>
    </row>
    <row r="554" spans="1:6">
      <c r="A554">
        <v>552</v>
      </c>
      <c r="B554">
        <v>6.11635</v>
      </c>
      <c r="C554">
        <v>0</v>
      </c>
      <c r="D554">
        <v>1490.81989695807</v>
      </c>
      <c r="E554">
        <v>6647.832509999992</v>
      </c>
      <c r="F554">
        <v>0</v>
      </c>
    </row>
    <row r="555" spans="1:6">
      <c r="A555">
        <v>553</v>
      </c>
      <c r="B555">
        <v>6.16307</v>
      </c>
      <c r="C555">
        <v>0</v>
      </c>
      <c r="D555">
        <v>1490.39548598435</v>
      </c>
      <c r="E555">
        <v>6653.995579999992</v>
      </c>
      <c r="F555">
        <v>0</v>
      </c>
    </row>
    <row r="556" spans="1:6">
      <c r="A556">
        <v>554</v>
      </c>
      <c r="B556">
        <v>5.80769</v>
      </c>
      <c r="C556">
        <v>0</v>
      </c>
      <c r="D556">
        <v>1464.35506153916</v>
      </c>
      <c r="E556">
        <v>6659.803269999991</v>
      </c>
      <c r="F556">
        <v>0</v>
      </c>
    </row>
    <row r="557" spans="1:6">
      <c r="A557">
        <v>555</v>
      </c>
      <c r="B557">
        <v>0</v>
      </c>
      <c r="C557">
        <v>0</v>
      </c>
      <c r="D557">
        <v>1232.80899896853</v>
      </c>
      <c r="E557">
        <v>6659.803269999991</v>
      </c>
      <c r="F557">
        <v>0</v>
      </c>
    </row>
    <row r="558" spans="1:6">
      <c r="A558">
        <v>556</v>
      </c>
      <c r="B558">
        <v>0</v>
      </c>
      <c r="C558">
        <v>0</v>
      </c>
      <c r="D558">
        <v>1232.80899896853</v>
      </c>
      <c r="E558">
        <v>6659.803269999991</v>
      </c>
      <c r="F558">
        <v>0</v>
      </c>
    </row>
    <row r="559" spans="1:6">
      <c r="A559">
        <v>557</v>
      </c>
      <c r="B559">
        <v>0</v>
      </c>
      <c r="C559">
        <v>0</v>
      </c>
      <c r="E559">
        <v>6659.803269999991</v>
      </c>
      <c r="F559">
        <v>0</v>
      </c>
    </row>
    <row r="560" spans="1:6">
      <c r="A560">
        <v>558</v>
      </c>
      <c r="B560">
        <v>0</v>
      </c>
      <c r="C560">
        <v>0</v>
      </c>
      <c r="E560">
        <v>6659.803269999991</v>
      </c>
      <c r="F560">
        <v>0</v>
      </c>
    </row>
    <row r="561" spans="1:6">
      <c r="A561">
        <v>559</v>
      </c>
      <c r="B561">
        <v>0</v>
      </c>
      <c r="C561">
        <v>0</v>
      </c>
      <c r="E561">
        <v>6659.803269999991</v>
      </c>
      <c r="F561">
        <v>0</v>
      </c>
    </row>
    <row r="562" spans="1:6">
      <c r="A562">
        <v>560</v>
      </c>
      <c r="B562">
        <v>0</v>
      </c>
      <c r="C562">
        <v>0</v>
      </c>
      <c r="E562">
        <v>6659.803269999991</v>
      </c>
      <c r="F562">
        <v>0</v>
      </c>
    </row>
    <row r="563" spans="1:6">
      <c r="A563">
        <v>561</v>
      </c>
      <c r="B563">
        <v>0</v>
      </c>
      <c r="C563">
        <v>0</v>
      </c>
      <c r="E563">
        <v>6659.803269999991</v>
      </c>
      <c r="F563">
        <v>0</v>
      </c>
    </row>
    <row r="564" spans="1:6">
      <c r="A564">
        <v>562</v>
      </c>
      <c r="B564">
        <v>0</v>
      </c>
      <c r="C564">
        <v>0</v>
      </c>
      <c r="E564">
        <v>6659.803269999991</v>
      </c>
      <c r="F564">
        <v>0</v>
      </c>
    </row>
    <row r="565" spans="1:6">
      <c r="A565">
        <v>563</v>
      </c>
      <c r="B565">
        <v>0</v>
      </c>
      <c r="C565">
        <v>0</v>
      </c>
      <c r="E565">
        <v>6659.803269999991</v>
      </c>
      <c r="F565">
        <v>0</v>
      </c>
    </row>
    <row r="566" spans="1:6">
      <c r="A566">
        <v>564</v>
      </c>
      <c r="B566">
        <v>0</v>
      </c>
      <c r="C566">
        <v>0</v>
      </c>
      <c r="E566">
        <v>6659.803269999991</v>
      </c>
      <c r="F566">
        <v>0</v>
      </c>
    </row>
    <row r="567" spans="1:6">
      <c r="A567">
        <v>565</v>
      </c>
      <c r="B567">
        <v>0</v>
      </c>
      <c r="C567">
        <v>0</v>
      </c>
      <c r="E567">
        <v>6659.803269999991</v>
      </c>
      <c r="F567">
        <v>0</v>
      </c>
    </row>
    <row r="568" spans="1:6">
      <c r="A568">
        <v>566</v>
      </c>
      <c r="B568">
        <v>0</v>
      </c>
      <c r="C568">
        <v>0</v>
      </c>
      <c r="E568">
        <v>6659.803269999991</v>
      </c>
      <c r="F568">
        <v>0</v>
      </c>
    </row>
    <row r="569" spans="1:6">
      <c r="A569">
        <v>567</v>
      </c>
      <c r="B569">
        <v>0</v>
      </c>
      <c r="C569">
        <v>0</v>
      </c>
      <c r="E569">
        <v>6659.803269999991</v>
      </c>
      <c r="F569">
        <v>0</v>
      </c>
    </row>
    <row r="570" spans="1:6">
      <c r="A570">
        <v>568</v>
      </c>
      <c r="B570">
        <v>0</v>
      </c>
      <c r="C570">
        <v>0</v>
      </c>
      <c r="E570">
        <v>6659.803269999991</v>
      </c>
      <c r="F570">
        <v>0</v>
      </c>
    </row>
    <row r="571" spans="1:6">
      <c r="A571">
        <v>569</v>
      </c>
      <c r="B571">
        <v>0</v>
      </c>
      <c r="C571">
        <v>0</v>
      </c>
      <c r="E571">
        <v>6659.803269999991</v>
      </c>
      <c r="F571">
        <v>0</v>
      </c>
    </row>
    <row r="572" spans="1:6">
      <c r="A572">
        <v>570</v>
      </c>
      <c r="B572">
        <v>0</v>
      </c>
      <c r="C572">
        <v>0</v>
      </c>
      <c r="E572">
        <v>6659.803269999991</v>
      </c>
      <c r="F572">
        <v>0</v>
      </c>
    </row>
    <row r="573" spans="1:6">
      <c r="A573">
        <v>571</v>
      </c>
      <c r="B573">
        <v>0</v>
      </c>
      <c r="C573">
        <v>0</v>
      </c>
      <c r="E573">
        <v>6659.803269999991</v>
      </c>
      <c r="F573">
        <v>0</v>
      </c>
    </row>
    <row r="574" spans="1:6">
      <c r="A574">
        <v>572</v>
      </c>
      <c r="B574">
        <v>0</v>
      </c>
      <c r="C574">
        <v>0</v>
      </c>
      <c r="E574">
        <v>6659.803269999991</v>
      </c>
      <c r="F574">
        <v>0</v>
      </c>
    </row>
    <row r="575" spans="1:6">
      <c r="A575">
        <v>573</v>
      </c>
      <c r="B575">
        <v>0</v>
      </c>
      <c r="C575">
        <v>0</v>
      </c>
      <c r="E575">
        <v>6659.803269999991</v>
      </c>
      <c r="F575">
        <v>0</v>
      </c>
    </row>
    <row r="576" spans="1:6">
      <c r="A576">
        <v>574</v>
      </c>
      <c r="B576">
        <v>0</v>
      </c>
      <c r="C576">
        <v>0</v>
      </c>
      <c r="E576">
        <v>6659.803269999991</v>
      </c>
      <c r="F576">
        <v>0</v>
      </c>
    </row>
    <row r="577" spans="1:6">
      <c r="A577">
        <v>575</v>
      </c>
      <c r="B577">
        <v>0</v>
      </c>
      <c r="C577">
        <v>0</v>
      </c>
      <c r="E577">
        <v>6659.803269999991</v>
      </c>
      <c r="F577">
        <v>0</v>
      </c>
    </row>
    <row r="578" spans="1:6">
      <c r="A578">
        <v>576</v>
      </c>
      <c r="B578">
        <v>0</v>
      </c>
      <c r="C578">
        <v>0</v>
      </c>
      <c r="E578">
        <v>6659.803269999991</v>
      </c>
      <c r="F578">
        <v>0</v>
      </c>
    </row>
    <row r="579" spans="1:6">
      <c r="A579">
        <v>577</v>
      </c>
      <c r="B579">
        <v>4.76246</v>
      </c>
      <c r="C579">
        <v>0</v>
      </c>
      <c r="D579">
        <v>1587.00218772017</v>
      </c>
      <c r="E579">
        <v>6664.565729999991</v>
      </c>
      <c r="F579">
        <v>0</v>
      </c>
    </row>
    <row r="580" spans="1:6">
      <c r="A580">
        <v>578</v>
      </c>
      <c r="B580">
        <v>8.158469999999999</v>
      </c>
      <c r="C580">
        <v>0</v>
      </c>
      <c r="D580">
        <v>1610.65245061599</v>
      </c>
      <c r="E580">
        <v>6672.724199999991</v>
      </c>
      <c r="F580">
        <v>0</v>
      </c>
    </row>
    <row r="581" spans="1:6">
      <c r="A581">
        <v>579</v>
      </c>
      <c r="B581">
        <v>7.83903</v>
      </c>
      <c r="C581">
        <v>0</v>
      </c>
      <c r="D581">
        <v>1602.43616794328</v>
      </c>
      <c r="E581">
        <v>6680.563229999992</v>
      </c>
      <c r="F581">
        <v>0</v>
      </c>
    </row>
    <row r="582" spans="1:6">
      <c r="A582">
        <v>580</v>
      </c>
      <c r="B582">
        <v>7.74335</v>
      </c>
      <c r="C582">
        <v>0</v>
      </c>
      <c r="D582">
        <v>1586.13552246063</v>
      </c>
      <c r="E582">
        <v>6688.306579999991</v>
      </c>
      <c r="F582">
        <v>0</v>
      </c>
    </row>
    <row r="583" spans="1:6">
      <c r="A583">
        <v>581</v>
      </c>
      <c r="B583">
        <v>7.67305</v>
      </c>
      <c r="C583">
        <v>0</v>
      </c>
      <c r="D583">
        <v>1569.45333001035</v>
      </c>
      <c r="E583">
        <v>6695.979629999992</v>
      </c>
      <c r="F583">
        <v>0</v>
      </c>
    </row>
    <row r="584" spans="1:6">
      <c r="A584">
        <v>582</v>
      </c>
      <c r="B584">
        <v>7.53865</v>
      </c>
      <c r="C584">
        <v>0</v>
      </c>
      <c r="D584">
        <v>1555.20504794919</v>
      </c>
      <c r="E584">
        <v>6703.518279999992</v>
      </c>
      <c r="F584">
        <v>0</v>
      </c>
    </row>
    <row r="585" spans="1:6">
      <c r="A585">
        <v>583</v>
      </c>
      <c r="B585">
        <v>7.3337</v>
      </c>
      <c r="C585">
        <v>0</v>
      </c>
      <c r="D585">
        <v>1531.52698009029</v>
      </c>
      <c r="E585">
        <v>6710.851979999992</v>
      </c>
      <c r="F585">
        <v>0</v>
      </c>
    </row>
    <row r="586" spans="1:6">
      <c r="A586">
        <v>584</v>
      </c>
      <c r="B586">
        <v>7.29759</v>
      </c>
      <c r="C586">
        <v>0</v>
      </c>
      <c r="D586">
        <v>1546.83684007695</v>
      </c>
      <c r="E586">
        <v>6718.149569999992</v>
      </c>
      <c r="F586">
        <v>0</v>
      </c>
    </row>
    <row r="587" spans="1:6">
      <c r="A587">
        <v>585</v>
      </c>
      <c r="B587">
        <v>7.24169</v>
      </c>
      <c r="C587">
        <v>0</v>
      </c>
      <c r="D587">
        <v>1539.41125817215</v>
      </c>
      <c r="E587">
        <v>6725.391259999992</v>
      </c>
      <c r="F587">
        <v>0</v>
      </c>
    </row>
    <row r="588" spans="1:6">
      <c r="A588">
        <v>586</v>
      </c>
      <c r="B588">
        <v>7.19168</v>
      </c>
      <c r="C588">
        <v>0</v>
      </c>
      <c r="D588">
        <v>1536.62779217886</v>
      </c>
      <c r="E588">
        <v>6732.582939999992</v>
      </c>
      <c r="F588">
        <v>0</v>
      </c>
    </row>
    <row r="589" spans="1:6">
      <c r="A589">
        <v>587</v>
      </c>
      <c r="B589">
        <v>7.08752</v>
      </c>
      <c r="C589">
        <v>0</v>
      </c>
      <c r="D589">
        <v>1527.93496218469</v>
      </c>
      <c r="E589">
        <v>6739.670459999992</v>
      </c>
      <c r="F589">
        <v>0</v>
      </c>
    </row>
    <row r="590" spans="1:6">
      <c r="A590">
        <v>588</v>
      </c>
      <c r="B590">
        <v>7.02789</v>
      </c>
      <c r="C590">
        <v>0</v>
      </c>
      <c r="D590">
        <v>1534.7173495334</v>
      </c>
      <c r="E590">
        <v>6746.698349999992</v>
      </c>
      <c r="F590">
        <v>0</v>
      </c>
    </row>
    <row r="591" spans="1:6">
      <c r="A591">
        <v>589</v>
      </c>
      <c r="B591">
        <v>6.99625</v>
      </c>
      <c r="C591">
        <v>0</v>
      </c>
      <c r="D591">
        <v>1528.73757930373</v>
      </c>
      <c r="E591">
        <v>6753.694599999993</v>
      </c>
      <c r="F591">
        <v>0</v>
      </c>
    </row>
    <row r="592" spans="1:6">
      <c r="A592">
        <v>590</v>
      </c>
      <c r="B592">
        <v>6.75694</v>
      </c>
      <c r="C592">
        <v>0</v>
      </c>
      <c r="D592">
        <v>1549.88249065022</v>
      </c>
      <c r="E592">
        <v>6760.451539999993</v>
      </c>
      <c r="F592">
        <v>0</v>
      </c>
    </row>
    <row r="593" spans="1:6">
      <c r="A593">
        <v>591</v>
      </c>
      <c r="B593">
        <v>6.95388</v>
      </c>
      <c r="C593">
        <v>0</v>
      </c>
      <c r="D593">
        <v>1536.21780670215</v>
      </c>
      <c r="E593">
        <v>6767.405419999993</v>
      </c>
      <c r="F593">
        <v>0</v>
      </c>
    </row>
    <row r="594" spans="1:6">
      <c r="A594">
        <v>592</v>
      </c>
      <c r="B594">
        <v>6.90634</v>
      </c>
      <c r="C594">
        <v>0</v>
      </c>
      <c r="D594">
        <v>1513.4554942712</v>
      </c>
      <c r="E594">
        <v>6774.311759999993</v>
      </c>
      <c r="F594">
        <v>0</v>
      </c>
    </row>
    <row r="595" spans="1:6">
      <c r="A595">
        <v>593</v>
      </c>
      <c r="B595">
        <v>6.87932</v>
      </c>
      <c r="C595">
        <v>0</v>
      </c>
      <c r="D595">
        <v>1510.38737544839</v>
      </c>
      <c r="E595">
        <v>6781.191079999993</v>
      </c>
      <c r="F595">
        <v>0</v>
      </c>
    </row>
    <row r="596" spans="1:6">
      <c r="A596">
        <v>594</v>
      </c>
      <c r="B596">
        <v>6.77498</v>
      </c>
      <c r="C596">
        <v>0</v>
      </c>
      <c r="D596">
        <v>1510.99294378254</v>
      </c>
      <c r="E596">
        <v>6787.966059999993</v>
      </c>
      <c r="F596">
        <v>0</v>
      </c>
    </row>
    <row r="597" spans="1:6">
      <c r="A597">
        <v>595</v>
      </c>
      <c r="B597">
        <v>6.70413</v>
      </c>
      <c r="C597">
        <v>0</v>
      </c>
      <c r="D597">
        <v>1481.00349619502</v>
      </c>
      <c r="E597">
        <v>6794.670189999993</v>
      </c>
      <c r="F597">
        <v>0</v>
      </c>
    </row>
    <row r="598" spans="1:6">
      <c r="A598">
        <v>596</v>
      </c>
      <c r="B598">
        <v>6.26861</v>
      </c>
      <c r="C598">
        <v>0</v>
      </c>
      <c r="D598">
        <v>1508.54583060819</v>
      </c>
      <c r="E598">
        <v>6800.938799999994</v>
      </c>
      <c r="F598">
        <v>0</v>
      </c>
    </row>
    <row r="599" spans="1:6">
      <c r="A599">
        <v>597</v>
      </c>
      <c r="B599">
        <v>5.88432</v>
      </c>
      <c r="C599">
        <v>0</v>
      </c>
      <c r="D599">
        <v>1509.95731576136</v>
      </c>
      <c r="E599">
        <v>6806.823119999994</v>
      </c>
      <c r="F599">
        <v>0</v>
      </c>
    </row>
    <row r="600" spans="1:6">
      <c r="A600">
        <v>598</v>
      </c>
      <c r="B600">
        <v>5.98545</v>
      </c>
      <c r="C600">
        <v>0</v>
      </c>
      <c r="D600">
        <v>1534.38371127765</v>
      </c>
      <c r="E600">
        <v>6812.808569999994</v>
      </c>
      <c r="F600">
        <v>0</v>
      </c>
    </row>
    <row r="601" spans="1:6">
      <c r="A601">
        <v>599</v>
      </c>
      <c r="B601">
        <v>6.25943</v>
      </c>
      <c r="C601">
        <v>0</v>
      </c>
      <c r="D601">
        <v>1504.8381075032</v>
      </c>
      <c r="E601">
        <v>6819.067999999994</v>
      </c>
      <c r="F601">
        <v>0</v>
      </c>
    </row>
    <row r="602" spans="1:6">
      <c r="A602">
        <v>600</v>
      </c>
      <c r="B602">
        <v>6.29819</v>
      </c>
      <c r="C602">
        <v>0</v>
      </c>
      <c r="D602">
        <v>1529.78363228868</v>
      </c>
      <c r="E602">
        <v>6825.366189999994</v>
      </c>
      <c r="F602">
        <v>0</v>
      </c>
    </row>
    <row r="603" spans="1:6">
      <c r="A603">
        <v>601</v>
      </c>
      <c r="B603">
        <v>6.52193</v>
      </c>
      <c r="C603">
        <v>0</v>
      </c>
      <c r="D603">
        <v>1509.6349425279</v>
      </c>
      <c r="E603">
        <v>6831.888119999994</v>
      </c>
      <c r="F603">
        <v>0</v>
      </c>
    </row>
    <row r="604" spans="1:6">
      <c r="A604">
        <v>602</v>
      </c>
      <c r="B604">
        <v>6.51275</v>
      </c>
      <c r="C604">
        <v>0</v>
      </c>
      <c r="D604">
        <v>1502.25833400635</v>
      </c>
      <c r="E604">
        <v>6838.400869999994</v>
      </c>
      <c r="F604">
        <v>0</v>
      </c>
    </row>
    <row r="605" spans="1:6">
      <c r="A605">
        <v>603</v>
      </c>
      <c r="B605">
        <v>6.44</v>
      </c>
      <c r="C605">
        <v>0</v>
      </c>
      <c r="D605">
        <v>1493.11123096528</v>
      </c>
      <c r="E605">
        <v>6844.840869999994</v>
      </c>
      <c r="F605">
        <v>0</v>
      </c>
    </row>
    <row r="606" spans="1:6">
      <c r="A606">
        <v>604</v>
      </c>
      <c r="B606">
        <v>6.24658</v>
      </c>
      <c r="C606">
        <v>0</v>
      </c>
      <c r="D606">
        <v>1528.76265859947</v>
      </c>
      <c r="E606">
        <v>6851.087449999994</v>
      </c>
      <c r="F606">
        <v>0</v>
      </c>
    </row>
    <row r="607" spans="1:6">
      <c r="A607">
        <v>605</v>
      </c>
      <c r="B607">
        <v>6.52489</v>
      </c>
      <c r="C607">
        <v>0</v>
      </c>
      <c r="D607">
        <v>1493.14894358017</v>
      </c>
      <c r="E607">
        <v>6857.612339999993</v>
      </c>
      <c r="F607">
        <v>0</v>
      </c>
    </row>
    <row r="608" spans="1:6">
      <c r="A608">
        <v>606</v>
      </c>
      <c r="B608">
        <v>6.23051</v>
      </c>
      <c r="C608">
        <v>0</v>
      </c>
      <c r="D608">
        <v>1468.68023858217</v>
      </c>
      <c r="E608">
        <v>6863.842849999994</v>
      </c>
      <c r="F608">
        <v>0</v>
      </c>
    </row>
    <row r="609" spans="1:6">
      <c r="A609">
        <v>607</v>
      </c>
      <c r="B609">
        <v>6.34863</v>
      </c>
      <c r="C609">
        <v>0</v>
      </c>
      <c r="D609">
        <v>1503.83520746311</v>
      </c>
      <c r="E609">
        <v>6870.191479999994</v>
      </c>
      <c r="F609">
        <v>0</v>
      </c>
    </row>
    <row r="610" spans="1:6">
      <c r="A610">
        <v>608</v>
      </c>
      <c r="B610">
        <v>6.5487</v>
      </c>
      <c r="C610">
        <v>0</v>
      </c>
      <c r="D610">
        <v>1479.48400018334</v>
      </c>
      <c r="E610">
        <v>6876.740179999994</v>
      </c>
      <c r="F610">
        <v>0</v>
      </c>
    </row>
    <row r="611" spans="1:6">
      <c r="A611">
        <v>609</v>
      </c>
      <c r="B611">
        <v>6.57328</v>
      </c>
      <c r="C611">
        <v>0</v>
      </c>
      <c r="D611">
        <v>1474.35206128882</v>
      </c>
      <c r="E611">
        <v>6883.313459999994</v>
      </c>
      <c r="F611">
        <v>0</v>
      </c>
    </row>
    <row r="612" spans="1:6">
      <c r="A612">
        <v>610</v>
      </c>
      <c r="B612">
        <v>6.55442</v>
      </c>
      <c r="C612">
        <v>0</v>
      </c>
      <c r="D612">
        <v>1468.40243771046</v>
      </c>
      <c r="E612">
        <v>6889.867879999994</v>
      </c>
      <c r="F612">
        <v>0</v>
      </c>
    </row>
    <row r="613" spans="1:6">
      <c r="A613">
        <v>611</v>
      </c>
      <c r="B613">
        <v>6.54682</v>
      </c>
      <c r="C613">
        <v>0</v>
      </c>
      <c r="D613">
        <v>1445.76971983069</v>
      </c>
      <c r="E613">
        <v>6896.414699999994</v>
      </c>
      <c r="F613">
        <v>0</v>
      </c>
    </row>
    <row r="614" spans="1:6">
      <c r="A614">
        <v>612</v>
      </c>
      <c r="B614">
        <v>6.48341</v>
      </c>
      <c r="C614">
        <v>0</v>
      </c>
      <c r="D614">
        <v>1471.2551745249</v>
      </c>
      <c r="E614">
        <v>6902.898109999994</v>
      </c>
      <c r="F614">
        <v>0</v>
      </c>
    </row>
    <row r="615" spans="1:6">
      <c r="A615">
        <v>613</v>
      </c>
      <c r="B615">
        <v>6.5034</v>
      </c>
      <c r="C615">
        <v>0</v>
      </c>
      <c r="D615">
        <v>1479.22549357453</v>
      </c>
      <c r="E615">
        <v>6909.401509999993</v>
      </c>
      <c r="F615">
        <v>0</v>
      </c>
    </row>
    <row r="616" spans="1:6">
      <c r="A616">
        <v>614</v>
      </c>
      <c r="B616">
        <v>6.59113</v>
      </c>
      <c r="C616">
        <v>0</v>
      </c>
      <c r="D616">
        <v>1461.15031430546</v>
      </c>
      <c r="E616">
        <v>6915.992639999993</v>
      </c>
      <c r="F616">
        <v>0</v>
      </c>
    </row>
    <row r="617" spans="1:6">
      <c r="A617">
        <v>615</v>
      </c>
      <c r="B617">
        <v>6.53966</v>
      </c>
      <c r="C617">
        <v>0</v>
      </c>
      <c r="D617">
        <v>1464.47833274541</v>
      </c>
      <c r="E617">
        <v>6922.532299999993</v>
      </c>
      <c r="F617">
        <v>0</v>
      </c>
    </row>
    <row r="618" spans="1:6">
      <c r="A618">
        <v>616</v>
      </c>
      <c r="B618">
        <v>6.50836</v>
      </c>
      <c r="C618">
        <v>0</v>
      </c>
      <c r="D618">
        <v>1467.64997917765</v>
      </c>
      <c r="E618">
        <v>6929.040659999993</v>
      </c>
      <c r="F618">
        <v>0</v>
      </c>
    </row>
    <row r="619" spans="1:6">
      <c r="A619">
        <v>617</v>
      </c>
      <c r="B619">
        <v>6.52664</v>
      </c>
      <c r="C619">
        <v>0</v>
      </c>
      <c r="D619">
        <v>1457.26534816325</v>
      </c>
      <c r="E619">
        <v>6935.567299999993</v>
      </c>
      <c r="F619">
        <v>0</v>
      </c>
    </row>
    <row r="620" spans="1:6">
      <c r="A620">
        <v>618</v>
      </c>
      <c r="B620">
        <v>6.47851</v>
      </c>
      <c r="C620">
        <v>0</v>
      </c>
      <c r="D620">
        <v>1459.71031171711</v>
      </c>
      <c r="E620">
        <v>6942.045809999993</v>
      </c>
      <c r="F620">
        <v>0</v>
      </c>
    </row>
    <row r="621" spans="1:6">
      <c r="A621">
        <v>619</v>
      </c>
      <c r="B621">
        <v>6.47002</v>
      </c>
      <c r="C621">
        <v>0</v>
      </c>
      <c r="D621">
        <v>1462.00391749245</v>
      </c>
      <c r="E621">
        <v>6948.515829999993</v>
      </c>
      <c r="F621">
        <v>0</v>
      </c>
    </row>
    <row r="622" spans="1:6">
      <c r="A622">
        <v>620</v>
      </c>
      <c r="B622">
        <v>6.49139</v>
      </c>
      <c r="C622">
        <v>0</v>
      </c>
      <c r="D622">
        <v>1453.40994052596</v>
      </c>
      <c r="E622">
        <v>6955.007219999993</v>
      </c>
      <c r="F622">
        <v>0</v>
      </c>
    </row>
    <row r="623" spans="1:6">
      <c r="A623">
        <v>621</v>
      </c>
      <c r="B623">
        <v>6.43112</v>
      </c>
      <c r="C623">
        <v>0</v>
      </c>
      <c r="D623">
        <v>1455.60450036853</v>
      </c>
      <c r="E623">
        <v>6961.438339999993</v>
      </c>
      <c r="F623">
        <v>0</v>
      </c>
    </row>
    <row r="624" spans="1:6">
      <c r="A624">
        <v>622</v>
      </c>
      <c r="B624">
        <v>6.40078</v>
      </c>
      <c r="C624">
        <v>0</v>
      </c>
      <c r="D624">
        <v>1454.89257211241</v>
      </c>
      <c r="E624">
        <v>6967.839119999993</v>
      </c>
      <c r="F624">
        <v>0</v>
      </c>
    </row>
    <row r="625" spans="1:6">
      <c r="A625">
        <v>623</v>
      </c>
      <c r="B625">
        <v>6.34454</v>
      </c>
      <c r="C625">
        <v>0</v>
      </c>
      <c r="D625">
        <v>1456.7397685321</v>
      </c>
      <c r="E625">
        <v>6974.183659999993</v>
      </c>
      <c r="F625">
        <v>0</v>
      </c>
    </row>
    <row r="626" spans="1:6">
      <c r="A626">
        <v>624</v>
      </c>
      <c r="B626">
        <v>6.31834</v>
      </c>
      <c r="C626">
        <v>0</v>
      </c>
      <c r="D626">
        <v>1455.21225557176</v>
      </c>
      <c r="E626">
        <v>6980.501999999993</v>
      </c>
      <c r="F626">
        <v>0</v>
      </c>
    </row>
    <row r="627" spans="1:6">
      <c r="A627">
        <v>625</v>
      </c>
      <c r="B627">
        <v>6.28755</v>
      </c>
      <c r="C627">
        <v>0</v>
      </c>
      <c r="D627">
        <v>1458.8274920556</v>
      </c>
      <c r="E627">
        <v>6986.789549999993</v>
      </c>
      <c r="F627">
        <v>0</v>
      </c>
    </row>
    <row r="628" spans="1:6">
      <c r="A628">
        <v>626</v>
      </c>
      <c r="B628">
        <v>6.23872</v>
      </c>
      <c r="C628">
        <v>0</v>
      </c>
      <c r="D628">
        <v>1460.06578926519</v>
      </c>
      <c r="E628">
        <v>6993.028269999993</v>
      </c>
      <c r="F628">
        <v>0</v>
      </c>
    </row>
    <row r="629" spans="1:6">
      <c r="A629">
        <v>627</v>
      </c>
      <c r="B629">
        <v>6.22835</v>
      </c>
      <c r="C629">
        <v>0</v>
      </c>
      <c r="D629">
        <v>1458.20388947752</v>
      </c>
      <c r="E629">
        <v>6999.256619999994</v>
      </c>
      <c r="F629">
        <v>0</v>
      </c>
    </row>
    <row r="630" spans="1:6">
      <c r="A630">
        <v>628</v>
      </c>
      <c r="B630">
        <v>6.22251</v>
      </c>
      <c r="C630">
        <v>0</v>
      </c>
      <c r="D630">
        <v>1459.51964565077</v>
      </c>
      <c r="E630">
        <v>7005.479129999993</v>
      </c>
      <c r="F630">
        <v>0</v>
      </c>
    </row>
    <row r="631" spans="1:6">
      <c r="A631">
        <v>629</v>
      </c>
      <c r="B631">
        <v>6.24212</v>
      </c>
      <c r="C631">
        <v>0</v>
      </c>
      <c r="D631">
        <v>1456.96695150324</v>
      </c>
      <c r="E631">
        <v>7011.721249999993</v>
      </c>
      <c r="F631">
        <v>0</v>
      </c>
    </row>
    <row r="632" spans="1:6">
      <c r="A632">
        <v>630</v>
      </c>
      <c r="B632">
        <v>6.2484</v>
      </c>
      <c r="C632">
        <v>0</v>
      </c>
      <c r="D632">
        <v>1452.16883613051</v>
      </c>
      <c r="E632">
        <v>7017.969649999994</v>
      </c>
      <c r="F632">
        <v>0</v>
      </c>
    </row>
    <row r="633" spans="1:6">
      <c r="A633">
        <v>631</v>
      </c>
      <c r="B633">
        <v>6.2841</v>
      </c>
      <c r="C633">
        <v>0</v>
      </c>
      <c r="D633">
        <v>1451.7980275094</v>
      </c>
      <c r="E633">
        <v>7024.253749999993</v>
      </c>
      <c r="F633">
        <v>0</v>
      </c>
    </row>
    <row r="634" spans="1:6">
      <c r="A634">
        <v>632</v>
      </c>
      <c r="B634">
        <v>6.2609</v>
      </c>
      <c r="C634">
        <v>0</v>
      </c>
      <c r="D634">
        <v>1417.30651154214</v>
      </c>
      <c r="E634">
        <v>7030.514649999994</v>
      </c>
      <c r="F634">
        <v>0</v>
      </c>
    </row>
    <row r="635" spans="1:6">
      <c r="A635">
        <v>633</v>
      </c>
      <c r="B635">
        <v>6.25304</v>
      </c>
      <c r="C635">
        <v>0</v>
      </c>
      <c r="D635">
        <v>1434.33865345331</v>
      </c>
      <c r="E635">
        <v>7036.767689999993</v>
      </c>
      <c r="F635">
        <v>0</v>
      </c>
    </row>
    <row r="636" spans="1:6">
      <c r="A636">
        <v>634</v>
      </c>
      <c r="B636">
        <v>6.2462</v>
      </c>
      <c r="C636">
        <v>0</v>
      </c>
      <c r="D636">
        <v>1447.47176182364</v>
      </c>
      <c r="E636">
        <v>7043.013889999993</v>
      </c>
      <c r="F636">
        <v>0</v>
      </c>
    </row>
    <row r="637" spans="1:6">
      <c r="A637">
        <v>635</v>
      </c>
      <c r="B637">
        <v>6.26373</v>
      </c>
      <c r="C637">
        <v>0</v>
      </c>
      <c r="D637">
        <v>1438.10510769245</v>
      </c>
      <c r="E637">
        <v>7049.277619999993</v>
      </c>
      <c r="F637">
        <v>0</v>
      </c>
    </row>
    <row r="638" spans="1:6">
      <c r="A638">
        <v>636</v>
      </c>
      <c r="B638">
        <v>6.15577</v>
      </c>
      <c r="C638">
        <v>0</v>
      </c>
      <c r="D638">
        <v>1444.2252512346</v>
      </c>
      <c r="E638">
        <v>7055.433389999993</v>
      </c>
      <c r="F638">
        <v>0</v>
      </c>
    </row>
    <row r="639" spans="1:6">
      <c r="A639">
        <v>637</v>
      </c>
      <c r="B639">
        <v>6.11512</v>
      </c>
      <c r="C639">
        <v>0</v>
      </c>
      <c r="D639">
        <v>1449.35607476994</v>
      </c>
      <c r="E639">
        <v>7061.548509999993</v>
      </c>
      <c r="F639">
        <v>0</v>
      </c>
    </row>
    <row r="640" spans="1:6">
      <c r="A640">
        <v>638</v>
      </c>
      <c r="B640">
        <v>6.04996</v>
      </c>
      <c r="C640">
        <v>0</v>
      </c>
      <c r="D640">
        <v>1445.06765711045</v>
      </c>
      <c r="E640">
        <v>7067.598469999994</v>
      </c>
      <c r="F640">
        <v>0</v>
      </c>
    </row>
    <row r="641" spans="1:6">
      <c r="A641">
        <v>639</v>
      </c>
      <c r="B641">
        <v>5.62354</v>
      </c>
      <c r="C641">
        <v>0</v>
      </c>
      <c r="D641">
        <v>1459.08587357638</v>
      </c>
      <c r="E641">
        <v>7073.222009999993</v>
      </c>
      <c r="F641">
        <v>0</v>
      </c>
    </row>
    <row r="642" spans="1:6">
      <c r="A642">
        <v>640</v>
      </c>
      <c r="B642">
        <v>5.6887</v>
      </c>
      <c r="C642">
        <v>0</v>
      </c>
      <c r="D642">
        <v>1474.07773826929</v>
      </c>
      <c r="E642">
        <v>7078.910709999993</v>
      </c>
      <c r="F642">
        <v>0</v>
      </c>
    </row>
    <row r="643" spans="1:6">
      <c r="A643">
        <v>641</v>
      </c>
      <c r="B643">
        <v>5.72081</v>
      </c>
      <c r="C643">
        <v>0</v>
      </c>
      <c r="D643">
        <v>1478.67348522858</v>
      </c>
      <c r="E643">
        <v>7084.631519999993</v>
      </c>
      <c r="F643">
        <v>0</v>
      </c>
    </row>
    <row r="644" spans="1:6">
      <c r="A644">
        <v>642</v>
      </c>
      <c r="B644">
        <v>5.87043</v>
      </c>
      <c r="C644">
        <v>0</v>
      </c>
      <c r="D644">
        <v>1476.8287338595</v>
      </c>
      <c r="E644">
        <v>7090.501949999993</v>
      </c>
      <c r="F644">
        <v>0</v>
      </c>
    </row>
    <row r="645" spans="1:6">
      <c r="A645">
        <v>643</v>
      </c>
      <c r="B645">
        <v>6.01018</v>
      </c>
      <c r="C645">
        <v>0</v>
      </c>
      <c r="D645">
        <v>1451.64720250418</v>
      </c>
      <c r="E645">
        <v>7096.512129999993</v>
      </c>
      <c r="F645">
        <v>0</v>
      </c>
    </row>
    <row r="646" spans="1:6">
      <c r="A646">
        <v>644</v>
      </c>
      <c r="B646">
        <v>6.04776</v>
      </c>
      <c r="C646">
        <v>0</v>
      </c>
      <c r="D646">
        <v>1449.99243285943</v>
      </c>
      <c r="E646">
        <v>7102.559889999993</v>
      </c>
      <c r="F646">
        <v>0</v>
      </c>
    </row>
    <row r="647" spans="1:6">
      <c r="A647">
        <v>645</v>
      </c>
      <c r="B647">
        <v>6.06046</v>
      </c>
      <c r="C647">
        <v>0</v>
      </c>
      <c r="D647">
        <v>1440.21472066906</v>
      </c>
      <c r="E647">
        <v>7108.620349999993</v>
      </c>
      <c r="F647">
        <v>0</v>
      </c>
    </row>
    <row r="648" spans="1:6">
      <c r="A648">
        <v>646</v>
      </c>
      <c r="B648">
        <v>6.0445</v>
      </c>
      <c r="C648">
        <v>0</v>
      </c>
      <c r="D648">
        <v>1446.7316127821</v>
      </c>
      <c r="E648">
        <v>7114.664849999993</v>
      </c>
      <c r="F648">
        <v>0</v>
      </c>
    </row>
    <row r="649" spans="1:6">
      <c r="A649">
        <v>647</v>
      </c>
      <c r="B649">
        <v>6.05707</v>
      </c>
      <c r="C649">
        <v>0</v>
      </c>
      <c r="D649">
        <v>1438.86749845588</v>
      </c>
      <c r="E649">
        <v>7120.721919999993</v>
      </c>
      <c r="F649">
        <v>0</v>
      </c>
    </row>
    <row r="650" spans="1:6">
      <c r="A650">
        <v>648</v>
      </c>
      <c r="B650">
        <v>6.05663</v>
      </c>
      <c r="C650">
        <v>0</v>
      </c>
      <c r="D650">
        <v>1440.4942737832</v>
      </c>
      <c r="E650">
        <v>7126.778549999993</v>
      </c>
      <c r="F650">
        <v>0</v>
      </c>
    </row>
    <row r="651" spans="1:6">
      <c r="A651">
        <v>649</v>
      </c>
      <c r="B651">
        <v>6.04751</v>
      </c>
      <c r="C651">
        <v>0</v>
      </c>
      <c r="D651">
        <v>1428.85126065247</v>
      </c>
      <c r="E651">
        <v>7132.826059999993</v>
      </c>
      <c r="F651">
        <v>0</v>
      </c>
    </row>
    <row r="652" spans="1:6">
      <c r="A652">
        <v>650</v>
      </c>
      <c r="B652">
        <v>5.99718</v>
      </c>
      <c r="C652">
        <v>0</v>
      </c>
      <c r="D652">
        <v>1445.20851257946</v>
      </c>
      <c r="E652">
        <v>7138.823239999993</v>
      </c>
      <c r="F652">
        <v>0</v>
      </c>
    </row>
    <row r="653" spans="1:6">
      <c r="A653">
        <v>651</v>
      </c>
      <c r="B653">
        <v>5.9914</v>
      </c>
      <c r="C653">
        <v>0</v>
      </c>
      <c r="D653">
        <v>1438.10456593681</v>
      </c>
      <c r="E653">
        <v>7144.814639999993</v>
      </c>
      <c r="F653">
        <v>0</v>
      </c>
    </row>
    <row r="654" spans="1:6">
      <c r="A654">
        <v>652</v>
      </c>
      <c r="B654">
        <v>5.95514</v>
      </c>
      <c r="C654">
        <v>0</v>
      </c>
      <c r="D654">
        <v>1401.27926128055</v>
      </c>
      <c r="E654">
        <v>7150.769779999993</v>
      </c>
      <c r="F654">
        <v>0</v>
      </c>
    </row>
    <row r="655" spans="1:6">
      <c r="A655">
        <v>653</v>
      </c>
      <c r="B655">
        <v>5.96953</v>
      </c>
      <c r="C655">
        <v>0</v>
      </c>
      <c r="D655">
        <v>1427.30386006083</v>
      </c>
      <c r="E655">
        <v>7156.739309999994</v>
      </c>
      <c r="F655">
        <v>0</v>
      </c>
    </row>
    <row r="656" spans="1:6">
      <c r="A656">
        <v>654</v>
      </c>
      <c r="B656">
        <v>5.89827</v>
      </c>
      <c r="C656">
        <v>0</v>
      </c>
      <c r="D656">
        <v>1438.97080628384</v>
      </c>
      <c r="E656">
        <v>7162.637579999993</v>
      </c>
      <c r="F656">
        <v>0</v>
      </c>
    </row>
    <row r="657" spans="1:6">
      <c r="A657">
        <v>655</v>
      </c>
      <c r="B657">
        <v>5.53181</v>
      </c>
      <c r="C657">
        <v>0</v>
      </c>
      <c r="D657">
        <v>1441.93595120878</v>
      </c>
      <c r="E657">
        <v>7168.169389999994</v>
      </c>
      <c r="F657">
        <v>0</v>
      </c>
    </row>
    <row r="658" spans="1:6">
      <c r="A658">
        <v>656</v>
      </c>
      <c r="B658">
        <v>5.83154</v>
      </c>
      <c r="C658">
        <v>0</v>
      </c>
      <c r="D658">
        <v>1445.3681364427</v>
      </c>
      <c r="E658">
        <v>7174.000929999994</v>
      </c>
      <c r="F658">
        <v>0</v>
      </c>
    </row>
    <row r="659" spans="1:6">
      <c r="A659">
        <v>657</v>
      </c>
      <c r="B659">
        <v>5.78881</v>
      </c>
      <c r="C659">
        <v>0</v>
      </c>
      <c r="D659">
        <v>1438.84401138582</v>
      </c>
      <c r="E659">
        <v>7179.789739999994</v>
      </c>
      <c r="F659">
        <v>0</v>
      </c>
    </row>
    <row r="660" spans="1:6">
      <c r="A660">
        <v>658</v>
      </c>
      <c r="B660">
        <v>5.75387</v>
      </c>
      <c r="C660">
        <v>0</v>
      </c>
      <c r="D660">
        <v>1446.86414487642</v>
      </c>
      <c r="E660">
        <v>7185.543609999993</v>
      </c>
      <c r="F660">
        <v>0</v>
      </c>
    </row>
    <row r="661" spans="1:6">
      <c r="A661">
        <v>659</v>
      </c>
      <c r="B661">
        <v>5.74395</v>
      </c>
      <c r="C661">
        <v>0</v>
      </c>
      <c r="D661">
        <v>1444.85742850264</v>
      </c>
      <c r="E661">
        <v>7191.287559999993</v>
      </c>
      <c r="F661">
        <v>0</v>
      </c>
    </row>
    <row r="662" spans="1:6">
      <c r="A662">
        <v>660</v>
      </c>
      <c r="B662">
        <v>5.81746</v>
      </c>
      <c r="C662">
        <v>0</v>
      </c>
      <c r="D662">
        <v>1441.20717100124</v>
      </c>
      <c r="E662">
        <v>7197.105019999994</v>
      </c>
      <c r="F662">
        <v>0</v>
      </c>
    </row>
    <row r="663" spans="1:6">
      <c r="A663">
        <v>661</v>
      </c>
      <c r="B663">
        <v>5.78064</v>
      </c>
      <c r="C663">
        <v>0</v>
      </c>
      <c r="D663">
        <v>1436.96094374177</v>
      </c>
      <c r="E663">
        <v>7202.885659999994</v>
      </c>
      <c r="F663">
        <v>0</v>
      </c>
    </row>
    <row r="664" spans="1:6">
      <c r="A664">
        <v>662</v>
      </c>
      <c r="B664">
        <v>5.74238</v>
      </c>
      <c r="C664">
        <v>0</v>
      </c>
      <c r="D664">
        <v>1441.63682377433</v>
      </c>
      <c r="E664">
        <v>7208.628039999993</v>
      </c>
      <c r="F664">
        <v>0</v>
      </c>
    </row>
    <row r="665" spans="1:6">
      <c r="A665">
        <v>663</v>
      </c>
      <c r="B665">
        <v>5.73578</v>
      </c>
      <c r="C665">
        <v>0</v>
      </c>
      <c r="D665">
        <v>1442.17624312601</v>
      </c>
      <c r="E665">
        <v>7214.363819999993</v>
      </c>
      <c r="F665">
        <v>0</v>
      </c>
    </row>
    <row r="666" spans="1:6">
      <c r="A666">
        <v>664</v>
      </c>
      <c r="B666">
        <v>5.74244</v>
      </c>
      <c r="C666">
        <v>0</v>
      </c>
      <c r="D666">
        <v>1439.87531790391</v>
      </c>
      <c r="E666">
        <v>7220.106259999993</v>
      </c>
      <c r="F666">
        <v>0</v>
      </c>
    </row>
    <row r="667" spans="1:6">
      <c r="A667">
        <v>665</v>
      </c>
      <c r="B667">
        <v>5.75677</v>
      </c>
      <c r="C667">
        <v>0</v>
      </c>
      <c r="D667">
        <v>1438.18747020155</v>
      </c>
      <c r="E667">
        <v>7225.863029999993</v>
      </c>
      <c r="F667">
        <v>0</v>
      </c>
    </row>
    <row r="668" spans="1:6">
      <c r="A668">
        <v>666</v>
      </c>
      <c r="B668">
        <v>5.74181</v>
      </c>
      <c r="C668">
        <v>0</v>
      </c>
      <c r="D668">
        <v>1436.73070327211</v>
      </c>
      <c r="E668">
        <v>7231.604839999994</v>
      </c>
      <c r="F668">
        <v>0</v>
      </c>
    </row>
    <row r="669" spans="1:6">
      <c r="A669">
        <v>667</v>
      </c>
      <c r="B669">
        <v>5.73283</v>
      </c>
      <c r="C669">
        <v>0</v>
      </c>
      <c r="D669">
        <v>1436.84939564265</v>
      </c>
      <c r="E669">
        <v>7237.337669999994</v>
      </c>
      <c r="F669">
        <v>0</v>
      </c>
    </row>
    <row r="670" spans="1:6">
      <c r="A670">
        <v>668</v>
      </c>
      <c r="B670">
        <v>5.74187</v>
      </c>
      <c r="C670">
        <v>0</v>
      </c>
      <c r="D670">
        <v>1437.91619427586</v>
      </c>
      <c r="E670">
        <v>7243.079539999993</v>
      </c>
      <c r="F670">
        <v>0</v>
      </c>
    </row>
    <row r="671" spans="1:6">
      <c r="A671">
        <v>669</v>
      </c>
      <c r="B671">
        <v>5.75407</v>
      </c>
      <c r="C671">
        <v>0</v>
      </c>
      <c r="D671">
        <v>1433.20476525548</v>
      </c>
      <c r="E671">
        <v>7248.833609999993</v>
      </c>
      <c r="F671">
        <v>0</v>
      </c>
    </row>
    <row r="672" spans="1:6">
      <c r="A672">
        <v>670</v>
      </c>
      <c r="B672">
        <v>5.69807</v>
      </c>
      <c r="C672">
        <v>0</v>
      </c>
      <c r="D672">
        <v>1433.74896180736</v>
      </c>
      <c r="E672">
        <v>7254.531679999994</v>
      </c>
      <c r="F672">
        <v>0</v>
      </c>
    </row>
    <row r="673" spans="1:6">
      <c r="A673">
        <v>671</v>
      </c>
      <c r="B673">
        <v>5.69179</v>
      </c>
      <c r="C673">
        <v>0</v>
      </c>
      <c r="D673">
        <v>1436.1301118431</v>
      </c>
      <c r="E673">
        <v>7260.223469999994</v>
      </c>
      <c r="F673">
        <v>0</v>
      </c>
    </row>
    <row r="674" spans="1:6">
      <c r="A674">
        <v>672</v>
      </c>
      <c r="B674">
        <v>5.71498</v>
      </c>
      <c r="C674">
        <v>0</v>
      </c>
      <c r="D674">
        <v>1431.95081615725</v>
      </c>
      <c r="E674">
        <v>7265.938449999993</v>
      </c>
      <c r="F674">
        <v>0</v>
      </c>
    </row>
    <row r="675" spans="1:6">
      <c r="A675">
        <v>673</v>
      </c>
      <c r="B675">
        <v>5.70423</v>
      </c>
      <c r="C675">
        <v>0</v>
      </c>
      <c r="D675">
        <v>1431.0447170339</v>
      </c>
      <c r="E675">
        <v>7271.642679999994</v>
      </c>
      <c r="F675">
        <v>0</v>
      </c>
    </row>
    <row r="676" spans="1:6">
      <c r="A676">
        <v>674</v>
      </c>
      <c r="B676">
        <v>5.67954</v>
      </c>
      <c r="C676">
        <v>0</v>
      </c>
      <c r="D676">
        <v>1431.6644703105</v>
      </c>
      <c r="E676">
        <v>7277.322219999994</v>
      </c>
      <c r="F676">
        <v>0</v>
      </c>
    </row>
    <row r="677" spans="1:6">
      <c r="A677">
        <v>675</v>
      </c>
      <c r="B677">
        <v>5.6818</v>
      </c>
      <c r="C677">
        <v>0</v>
      </c>
      <c r="D677">
        <v>1432.14958947017</v>
      </c>
      <c r="E677">
        <v>7283.004019999994</v>
      </c>
      <c r="F677">
        <v>0</v>
      </c>
    </row>
    <row r="678" spans="1:6">
      <c r="A678">
        <v>676</v>
      </c>
      <c r="B678">
        <v>5.69714</v>
      </c>
      <c r="C678">
        <v>0</v>
      </c>
      <c r="D678">
        <v>1427.21852935336</v>
      </c>
      <c r="E678">
        <v>7288.701159999994</v>
      </c>
      <c r="F678">
        <v>0</v>
      </c>
    </row>
    <row r="679" spans="1:6">
      <c r="A679">
        <v>677</v>
      </c>
      <c r="B679">
        <v>5.71292</v>
      </c>
      <c r="C679">
        <v>0</v>
      </c>
      <c r="D679">
        <v>1427.65780264433</v>
      </c>
      <c r="E679">
        <v>7294.414079999994</v>
      </c>
      <c r="F679">
        <v>0</v>
      </c>
    </row>
    <row r="680" spans="1:6">
      <c r="A680">
        <v>678</v>
      </c>
      <c r="B680">
        <v>5.75936</v>
      </c>
      <c r="C680">
        <v>0</v>
      </c>
      <c r="D680">
        <v>1422.95136983264</v>
      </c>
      <c r="E680">
        <v>7300.173439999994</v>
      </c>
      <c r="F680">
        <v>0</v>
      </c>
    </row>
    <row r="681" spans="1:6">
      <c r="A681">
        <v>679</v>
      </c>
      <c r="B681">
        <v>5.72717</v>
      </c>
      <c r="C681">
        <v>0</v>
      </c>
      <c r="D681">
        <v>1422.20044057432</v>
      </c>
      <c r="E681">
        <v>7305.900609999994</v>
      </c>
      <c r="F681">
        <v>0</v>
      </c>
    </row>
    <row r="682" spans="1:6">
      <c r="A682">
        <v>680</v>
      </c>
      <c r="B682">
        <v>5.75645</v>
      </c>
      <c r="C682">
        <v>0</v>
      </c>
      <c r="D682">
        <v>1414.26459628135</v>
      </c>
      <c r="E682">
        <v>7311.657059999994</v>
      </c>
      <c r="F682">
        <v>0</v>
      </c>
    </row>
    <row r="683" spans="1:6">
      <c r="A683">
        <v>681</v>
      </c>
      <c r="B683">
        <v>5.6961</v>
      </c>
      <c r="C683">
        <v>0</v>
      </c>
      <c r="D683">
        <v>1423.59254650392</v>
      </c>
      <c r="E683">
        <v>7317.353159999994</v>
      </c>
      <c r="F683">
        <v>0</v>
      </c>
    </row>
    <row r="684" spans="1:6">
      <c r="A684">
        <v>682</v>
      </c>
      <c r="B684">
        <v>5.7896</v>
      </c>
      <c r="C684">
        <v>0</v>
      </c>
      <c r="D684">
        <v>1425.61963676358</v>
      </c>
      <c r="E684">
        <v>7323.142759999994</v>
      </c>
      <c r="F684">
        <v>0</v>
      </c>
    </row>
    <row r="685" spans="1:6">
      <c r="A685">
        <v>683</v>
      </c>
      <c r="B685">
        <v>5.85106</v>
      </c>
      <c r="C685">
        <v>0</v>
      </c>
      <c r="D685">
        <v>1403.4903232587</v>
      </c>
      <c r="E685">
        <v>7328.993819999994</v>
      </c>
      <c r="F685">
        <v>0</v>
      </c>
    </row>
    <row r="686" spans="1:6">
      <c r="A686">
        <v>684</v>
      </c>
      <c r="B686">
        <v>5.84892</v>
      </c>
      <c r="C686">
        <v>0</v>
      </c>
      <c r="D686">
        <v>1407.40364148349</v>
      </c>
      <c r="E686">
        <v>7334.842739999995</v>
      </c>
      <c r="F686">
        <v>0</v>
      </c>
    </row>
    <row r="687" spans="1:6">
      <c r="A687">
        <v>685</v>
      </c>
      <c r="B687">
        <v>5.85025</v>
      </c>
      <c r="C687">
        <v>0</v>
      </c>
      <c r="D687">
        <v>1404.7835575255</v>
      </c>
      <c r="E687">
        <v>7340.692989999995</v>
      </c>
      <c r="F687">
        <v>0</v>
      </c>
    </row>
    <row r="688" spans="1:6">
      <c r="A688">
        <v>686</v>
      </c>
      <c r="B688">
        <v>5.82682</v>
      </c>
      <c r="C688">
        <v>0</v>
      </c>
      <c r="D688">
        <v>1401.88299733705</v>
      </c>
      <c r="E688">
        <v>7346.519809999995</v>
      </c>
      <c r="F688">
        <v>0</v>
      </c>
    </row>
    <row r="689" spans="1:6">
      <c r="A689">
        <v>687</v>
      </c>
      <c r="B689">
        <v>5.79234</v>
      </c>
      <c r="C689">
        <v>0</v>
      </c>
      <c r="D689">
        <v>1407.00319880649</v>
      </c>
      <c r="E689">
        <v>7352.312149999995</v>
      </c>
      <c r="F689">
        <v>0</v>
      </c>
    </row>
    <row r="690" spans="1:6">
      <c r="A690">
        <v>688</v>
      </c>
      <c r="B690">
        <v>5.81473</v>
      </c>
      <c r="C690">
        <v>0</v>
      </c>
      <c r="D690">
        <v>1403.29560198574</v>
      </c>
      <c r="E690">
        <v>7358.126879999995</v>
      </c>
      <c r="F690">
        <v>0</v>
      </c>
    </row>
    <row r="691" spans="1:6">
      <c r="A691">
        <v>689</v>
      </c>
      <c r="B691">
        <v>5.73129</v>
      </c>
      <c r="C691">
        <v>0</v>
      </c>
      <c r="D691">
        <v>1393.62332764087</v>
      </c>
      <c r="E691">
        <v>7363.858169999995</v>
      </c>
      <c r="F691">
        <v>0</v>
      </c>
    </row>
    <row r="692" spans="1:6">
      <c r="A692">
        <v>690</v>
      </c>
      <c r="B692">
        <v>5.69805</v>
      </c>
      <c r="C692">
        <v>0</v>
      </c>
      <c r="D692">
        <v>1416.72055119484</v>
      </c>
      <c r="E692">
        <v>7369.556219999995</v>
      </c>
      <c r="F692">
        <v>0</v>
      </c>
    </row>
    <row r="693" spans="1:6">
      <c r="A693">
        <v>691</v>
      </c>
      <c r="B693">
        <v>5.72206</v>
      </c>
      <c r="C693">
        <v>0</v>
      </c>
      <c r="D693">
        <v>1399.45635574802</v>
      </c>
      <c r="E693">
        <v>7375.278279999995</v>
      </c>
      <c r="F693">
        <v>0</v>
      </c>
    </row>
    <row r="694" spans="1:6">
      <c r="A694">
        <v>692</v>
      </c>
      <c r="B694">
        <v>5.67639</v>
      </c>
      <c r="C694">
        <v>0</v>
      </c>
      <c r="D694">
        <v>1409.28126878385</v>
      </c>
      <c r="E694">
        <v>7380.954669999995</v>
      </c>
      <c r="F694">
        <v>0</v>
      </c>
    </row>
    <row r="695" spans="1:6">
      <c r="A695">
        <v>693</v>
      </c>
      <c r="B695">
        <v>5.68105</v>
      </c>
      <c r="C695">
        <v>0</v>
      </c>
      <c r="D695">
        <v>1403.346953201</v>
      </c>
      <c r="E695">
        <v>7386.635719999995</v>
      </c>
      <c r="F695">
        <v>0</v>
      </c>
    </row>
    <row r="696" spans="1:6">
      <c r="A696">
        <v>694</v>
      </c>
      <c r="B696">
        <v>5.67571</v>
      </c>
      <c r="C696">
        <v>0</v>
      </c>
      <c r="D696">
        <v>1398.88642526146</v>
      </c>
      <c r="E696">
        <v>7392.311429999995</v>
      </c>
      <c r="F696">
        <v>0</v>
      </c>
    </row>
    <row r="697" spans="1:6">
      <c r="A697">
        <v>695</v>
      </c>
      <c r="B697">
        <v>5.50983</v>
      </c>
      <c r="C697">
        <v>0</v>
      </c>
      <c r="D697">
        <v>1418.00295671698</v>
      </c>
      <c r="E697">
        <v>7397.821259999995</v>
      </c>
      <c r="F697">
        <v>0</v>
      </c>
    </row>
    <row r="698" spans="1:6">
      <c r="A698">
        <v>696</v>
      </c>
      <c r="B698">
        <v>5.70464</v>
      </c>
      <c r="C698">
        <v>0</v>
      </c>
      <c r="D698">
        <v>1400.4264466009</v>
      </c>
      <c r="E698">
        <v>7403.525899999995</v>
      </c>
      <c r="F698">
        <v>0</v>
      </c>
    </row>
    <row r="699" spans="1:6">
      <c r="A699">
        <v>697</v>
      </c>
      <c r="B699">
        <v>5.66367</v>
      </c>
      <c r="C699">
        <v>0</v>
      </c>
      <c r="D699">
        <v>1397.04847877472</v>
      </c>
      <c r="E699">
        <v>7409.189569999995</v>
      </c>
      <c r="F699">
        <v>0</v>
      </c>
    </row>
    <row r="700" spans="1:6">
      <c r="A700">
        <v>698</v>
      </c>
      <c r="B700">
        <v>5.61475</v>
      </c>
      <c r="C700">
        <v>0</v>
      </c>
      <c r="D700">
        <v>1400.94313060719</v>
      </c>
      <c r="E700">
        <v>7414.804319999995</v>
      </c>
      <c r="F700">
        <v>0</v>
      </c>
    </row>
    <row r="701" spans="1:6">
      <c r="A701">
        <v>699</v>
      </c>
      <c r="B701">
        <v>5.56057</v>
      </c>
      <c r="C701">
        <v>0</v>
      </c>
      <c r="D701">
        <v>1405.7736193109</v>
      </c>
      <c r="E701">
        <v>7420.364889999994</v>
      </c>
      <c r="F701">
        <v>0</v>
      </c>
    </row>
    <row r="702" spans="1:6">
      <c r="A702">
        <v>700</v>
      </c>
      <c r="B702">
        <v>5.54587</v>
      </c>
      <c r="C702">
        <v>0</v>
      </c>
      <c r="D702">
        <v>1407.99860640635</v>
      </c>
      <c r="E702">
        <v>7425.910759999994</v>
      </c>
      <c r="F702">
        <v>0</v>
      </c>
    </row>
    <row r="703" spans="1:6">
      <c r="A703">
        <v>701</v>
      </c>
      <c r="B703">
        <v>5.57497</v>
      </c>
      <c r="C703">
        <v>0</v>
      </c>
      <c r="D703">
        <v>1376.98102717802</v>
      </c>
      <c r="E703">
        <v>7431.485729999994</v>
      </c>
      <c r="F703">
        <v>0</v>
      </c>
    </row>
    <row r="704" spans="1:6">
      <c r="A704">
        <v>702</v>
      </c>
      <c r="B704">
        <v>5.55635</v>
      </c>
      <c r="C704">
        <v>0</v>
      </c>
      <c r="D704">
        <v>1398.41306365057</v>
      </c>
      <c r="E704">
        <v>7437.042079999994</v>
      </c>
      <c r="F704">
        <v>0</v>
      </c>
    </row>
    <row r="705" spans="1:6">
      <c r="A705">
        <v>703</v>
      </c>
      <c r="B705">
        <v>5.33005</v>
      </c>
      <c r="C705">
        <v>0</v>
      </c>
      <c r="D705">
        <v>1421.21676574916</v>
      </c>
      <c r="E705">
        <v>7442.372129999993</v>
      </c>
      <c r="F705">
        <v>0</v>
      </c>
    </row>
    <row r="706" spans="1:6">
      <c r="A706">
        <v>704</v>
      </c>
      <c r="B706">
        <v>5.34007</v>
      </c>
      <c r="C706">
        <v>0</v>
      </c>
      <c r="D706">
        <v>1393.47951910949</v>
      </c>
      <c r="E706">
        <v>7447.712199999994</v>
      </c>
      <c r="F706">
        <v>0</v>
      </c>
    </row>
    <row r="707" spans="1:6">
      <c r="A707">
        <v>705</v>
      </c>
      <c r="B707">
        <v>5.2277</v>
      </c>
      <c r="C707">
        <v>0</v>
      </c>
      <c r="D707">
        <v>1418.93777420227</v>
      </c>
      <c r="E707">
        <v>7452.939899999994</v>
      </c>
      <c r="F707">
        <v>0</v>
      </c>
    </row>
    <row r="708" spans="1:6">
      <c r="A708">
        <v>706</v>
      </c>
      <c r="B708">
        <v>5.57261</v>
      </c>
      <c r="C708">
        <v>0</v>
      </c>
      <c r="D708">
        <v>1397.73345679347</v>
      </c>
      <c r="E708">
        <v>7458.512509999994</v>
      </c>
      <c r="F708">
        <v>0</v>
      </c>
    </row>
    <row r="709" spans="1:6">
      <c r="A709">
        <v>707</v>
      </c>
      <c r="B709">
        <v>5.56794</v>
      </c>
      <c r="C709">
        <v>0</v>
      </c>
      <c r="D709">
        <v>1401.34359417018</v>
      </c>
      <c r="E709">
        <v>7464.080449999994</v>
      </c>
      <c r="F709">
        <v>0</v>
      </c>
    </row>
    <row r="710" spans="1:6">
      <c r="A710">
        <v>708</v>
      </c>
      <c r="B710">
        <v>5.60938</v>
      </c>
      <c r="C710">
        <v>0</v>
      </c>
      <c r="D710">
        <v>1393.75677674842</v>
      </c>
      <c r="E710">
        <v>7469.689829999994</v>
      </c>
      <c r="F710">
        <v>0</v>
      </c>
    </row>
    <row r="711" spans="1:6">
      <c r="A711">
        <v>709</v>
      </c>
      <c r="B711">
        <v>5.02964</v>
      </c>
      <c r="C711">
        <v>0</v>
      </c>
      <c r="D711">
        <v>1401.0496708658</v>
      </c>
      <c r="E711">
        <v>7474.719469999994</v>
      </c>
      <c r="F711">
        <v>0</v>
      </c>
    </row>
    <row r="712" spans="1:6">
      <c r="A712">
        <v>710</v>
      </c>
      <c r="B712">
        <v>5.25604</v>
      </c>
      <c r="C712">
        <v>0</v>
      </c>
      <c r="D712">
        <v>1362.65506322459</v>
      </c>
      <c r="E712">
        <v>7479.975509999994</v>
      </c>
      <c r="F712">
        <v>0</v>
      </c>
    </row>
    <row r="713" spans="1:6">
      <c r="A713">
        <v>711</v>
      </c>
      <c r="B713">
        <v>5.53072</v>
      </c>
      <c r="C713">
        <v>0</v>
      </c>
      <c r="D713">
        <v>1384.97405194809</v>
      </c>
      <c r="E713">
        <v>7485.506229999994</v>
      </c>
      <c r="F713">
        <v>0</v>
      </c>
    </row>
    <row r="714" spans="1:6">
      <c r="A714">
        <v>712</v>
      </c>
      <c r="B714">
        <v>5.5609</v>
      </c>
      <c r="C714">
        <v>0</v>
      </c>
      <c r="D714">
        <v>1390.16086000588</v>
      </c>
      <c r="E714">
        <v>7491.067129999994</v>
      </c>
      <c r="F714">
        <v>0</v>
      </c>
    </row>
    <row r="715" spans="1:6">
      <c r="A715">
        <v>713</v>
      </c>
      <c r="B715">
        <v>5.40348</v>
      </c>
      <c r="C715">
        <v>0</v>
      </c>
      <c r="D715">
        <v>1405.72733398976</v>
      </c>
      <c r="E715">
        <v>7496.470609999994</v>
      </c>
      <c r="F715">
        <v>0</v>
      </c>
    </row>
    <row r="716" spans="1:6">
      <c r="A716">
        <v>714</v>
      </c>
      <c r="B716">
        <v>5.437</v>
      </c>
      <c r="C716">
        <v>0</v>
      </c>
      <c r="D716">
        <v>1400.45630943798</v>
      </c>
      <c r="E716">
        <v>7501.907609999994</v>
      </c>
      <c r="F716">
        <v>0</v>
      </c>
    </row>
    <row r="717" spans="1:6">
      <c r="A717">
        <v>715</v>
      </c>
      <c r="B717">
        <v>5.48368</v>
      </c>
      <c r="C717">
        <v>0</v>
      </c>
      <c r="D717">
        <v>1402.64972481924</v>
      </c>
      <c r="E717">
        <v>7507.391289999994</v>
      </c>
      <c r="F717">
        <v>0</v>
      </c>
    </row>
    <row r="718" spans="1:6">
      <c r="A718">
        <v>716</v>
      </c>
      <c r="B718">
        <v>5.50669</v>
      </c>
      <c r="C718">
        <v>0</v>
      </c>
      <c r="D718">
        <v>1388.36575654906</v>
      </c>
      <c r="E718">
        <v>7512.897979999994</v>
      </c>
      <c r="F718">
        <v>0</v>
      </c>
    </row>
    <row r="719" spans="1:6">
      <c r="A719">
        <v>717</v>
      </c>
      <c r="B719">
        <v>5.42907</v>
      </c>
      <c r="C719">
        <v>0</v>
      </c>
      <c r="D719">
        <v>1396.7688173115</v>
      </c>
      <c r="E719">
        <v>7518.327049999994</v>
      </c>
      <c r="F719">
        <v>0</v>
      </c>
    </row>
    <row r="720" spans="1:6">
      <c r="A720">
        <v>718</v>
      </c>
      <c r="B720">
        <v>5.44142</v>
      </c>
      <c r="C720">
        <v>0</v>
      </c>
      <c r="D720">
        <v>1394.3588828192</v>
      </c>
      <c r="E720">
        <v>7523.768469999995</v>
      </c>
      <c r="F720">
        <v>0</v>
      </c>
    </row>
    <row r="721" spans="1:6">
      <c r="A721">
        <v>719</v>
      </c>
      <c r="B721">
        <v>5.56073</v>
      </c>
      <c r="C721">
        <v>0</v>
      </c>
      <c r="D721">
        <v>1394.74751255737</v>
      </c>
      <c r="E721">
        <v>7529.329199999995</v>
      </c>
      <c r="F721">
        <v>0</v>
      </c>
    </row>
    <row r="722" spans="1:6">
      <c r="A722">
        <v>720</v>
      </c>
      <c r="B722">
        <v>5.41266</v>
      </c>
      <c r="C722">
        <v>0</v>
      </c>
      <c r="D722">
        <v>1378.81459596341</v>
      </c>
      <c r="E722">
        <v>7534.741859999995</v>
      </c>
      <c r="F722">
        <v>0</v>
      </c>
    </row>
    <row r="723" spans="1:6">
      <c r="A723">
        <v>721</v>
      </c>
      <c r="B723">
        <v>5.42377</v>
      </c>
      <c r="C723">
        <v>0</v>
      </c>
      <c r="D723">
        <v>1403.87996201521</v>
      </c>
      <c r="E723">
        <v>7540.165629999995</v>
      </c>
      <c r="F723">
        <v>0</v>
      </c>
    </row>
    <row r="724" spans="1:6">
      <c r="A724">
        <v>722</v>
      </c>
      <c r="B724">
        <v>5.5301</v>
      </c>
      <c r="C724">
        <v>0</v>
      </c>
      <c r="D724">
        <v>1389.9517732497</v>
      </c>
      <c r="E724">
        <v>7545.695729999995</v>
      </c>
      <c r="F724">
        <v>0</v>
      </c>
    </row>
    <row r="725" spans="1:6">
      <c r="A725">
        <v>723</v>
      </c>
      <c r="B725">
        <v>5.56944</v>
      </c>
      <c r="C725">
        <v>0</v>
      </c>
      <c r="D725">
        <v>1374.921502263</v>
      </c>
      <c r="E725">
        <v>7551.265169999995</v>
      </c>
      <c r="F725">
        <v>0</v>
      </c>
    </row>
    <row r="726" spans="1:6">
      <c r="A726">
        <v>724</v>
      </c>
      <c r="B726">
        <v>5.4248</v>
      </c>
      <c r="C726">
        <v>0</v>
      </c>
      <c r="D726">
        <v>1384.60019031097</v>
      </c>
      <c r="E726">
        <v>7556.689969999995</v>
      </c>
      <c r="F726">
        <v>0</v>
      </c>
    </row>
    <row r="727" spans="1:6">
      <c r="A727">
        <v>725</v>
      </c>
      <c r="B727">
        <v>5.39644</v>
      </c>
      <c r="C727">
        <v>0</v>
      </c>
      <c r="D727">
        <v>1389.06612641786</v>
      </c>
      <c r="E727">
        <v>7562.086409999995</v>
      </c>
      <c r="F727">
        <v>0</v>
      </c>
    </row>
    <row r="728" spans="1:6">
      <c r="A728">
        <v>726</v>
      </c>
      <c r="B728">
        <v>5.35435</v>
      </c>
      <c r="C728">
        <v>0</v>
      </c>
      <c r="D728">
        <v>1388.75505679408</v>
      </c>
      <c r="E728">
        <v>7567.440759999995</v>
      </c>
      <c r="F728">
        <v>0</v>
      </c>
    </row>
    <row r="729" spans="1:6">
      <c r="A729">
        <v>727</v>
      </c>
      <c r="B729">
        <v>5.31069</v>
      </c>
      <c r="C729">
        <v>0</v>
      </c>
      <c r="D729">
        <v>1393.77241658901</v>
      </c>
      <c r="E729">
        <v>7572.751449999995</v>
      </c>
      <c r="F729">
        <v>0</v>
      </c>
    </row>
    <row r="730" spans="1:6">
      <c r="A730">
        <v>728</v>
      </c>
      <c r="B730">
        <v>5.29579</v>
      </c>
      <c r="C730">
        <v>0</v>
      </c>
      <c r="D730">
        <v>1391.11544134074</v>
      </c>
      <c r="E730">
        <v>7578.047239999995</v>
      </c>
      <c r="F730">
        <v>0</v>
      </c>
    </row>
    <row r="731" spans="1:6">
      <c r="A731">
        <v>729</v>
      </c>
      <c r="B731">
        <v>5.27059</v>
      </c>
      <c r="C731">
        <v>0</v>
      </c>
      <c r="D731">
        <v>1401.1161662623</v>
      </c>
      <c r="E731">
        <v>7583.317829999995</v>
      </c>
      <c r="F731">
        <v>0</v>
      </c>
    </row>
    <row r="732" spans="1:6">
      <c r="A732">
        <v>730</v>
      </c>
      <c r="B732">
        <v>5.32106</v>
      </c>
      <c r="C732">
        <v>0</v>
      </c>
      <c r="D732">
        <v>1392.9070557184</v>
      </c>
      <c r="E732">
        <v>7588.638889999996</v>
      </c>
      <c r="F732">
        <v>0</v>
      </c>
    </row>
    <row r="733" spans="1:6">
      <c r="A733">
        <v>731</v>
      </c>
      <c r="B733">
        <v>5.3729</v>
      </c>
      <c r="C733">
        <v>0</v>
      </c>
      <c r="D733">
        <v>1386.48908201252</v>
      </c>
      <c r="E733">
        <v>7594.011789999996</v>
      </c>
      <c r="F733">
        <v>0</v>
      </c>
    </row>
    <row r="734" spans="1:6">
      <c r="A734">
        <v>732</v>
      </c>
      <c r="B734">
        <v>5.28079</v>
      </c>
      <c r="C734">
        <v>0</v>
      </c>
      <c r="D734">
        <v>1367.54797913927</v>
      </c>
      <c r="E734">
        <v>7599.292579999996</v>
      </c>
      <c r="F734">
        <v>0</v>
      </c>
    </row>
    <row r="735" spans="1:6">
      <c r="A735">
        <v>733</v>
      </c>
      <c r="B735">
        <v>5.29342</v>
      </c>
      <c r="C735">
        <v>0</v>
      </c>
      <c r="D735">
        <v>1396.32794422231</v>
      </c>
      <c r="E735">
        <v>7604.585999999996</v>
      </c>
      <c r="F735">
        <v>0</v>
      </c>
    </row>
    <row r="736" spans="1:6">
      <c r="A736">
        <v>734</v>
      </c>
      <c r="B736">
        <v>5.12485</v>
      </c>
      <c r="C736">
        <v>0</v>
      </c>
      <c r="D736">
        <v>1394.3116718938</v>
      </c>
      <c r="E736">
        <v>7609.710849999996</v>
      </c>
      <c r="F736">
        <v>0</v>
      </c>
    </row>
    <row r="737" spans="1:6">
      <c r="A737">
        <v>735</v>
      </c>
      <c r="B737">
        <v>5.17424</v>
      </c>
      <c r="C737">
        <v>0</v>
      </c>
      <c r="D737">
        <v>1398.03591613802</v>
      </c>
      <c r="E737">
        <v>7614.885089999996</v>
      </c>
      <c r="F737">
        <v>0</v>
      </c>
    </row>
    <row r="738" spans="1:6">
      <c r="A738">
        <v>736</v>
      </c>
      <c r="B738">
        <v>5.1326</v>
      </c>
      <c r="C738">
        <v>0</v>
      </c>
      <c r="D738">
        <v>1388.84215476806</v>
      </c>
      <c r="E738">
        <v>7620.017689999996</v>
      </c>
      <c r="F738">
        <v>0</v>
      </c>
    </row>
    <row r="739" spans="1:6">
      <c r="A739">
        <v>737</v>
      </c>
      <c r="B739">
        <v>5.09958</v>
      </c>
      <c r="C739">
        <v>0</v>
      </c>
      <c r="D739">
        <v>1403.6198651579</v>
      </c>
      <c r="E739">
        <v>7625.117269999996</v>
      </c>
      <c r="F739">
        <v>0</v>
      </c>
    </row>
    <row r="740" spans="1:6">
      <c r="A740">
        <v>738</v>
      </c>
      <c r="B740">
        <v>5.02031</v>
      </c>
      <c r="C740">
        <v>0</v>
      </c>
      <c r="D740">
        <v>1401.42886556422</v>
      </c>
      <c r="E740">
        <v>7630.137579999996</v>
      </c>
      <c r="F740">
        <v>0</v>
      </c>
    </row>
    <row r="741" spans="1:6">
      <c r="A741">
        <v>739</v>
      </c>
      <c r="B741">
        <v>4.92939</v>
      </c>
      <c r="C741">
        <v>0</v>
      </c>
      <c r="D741">
        <v>1406.87102073971</v>
      </c>
      <c r="E741">
        <v>7635.066969999996</v>
      </c>
      <c r="F741">
        <v>0</v>
      </c>
    </row>
    <row r="742" spans="1:6">
      <c r="A742">
        <v>740</v>
      </c>
      <c r="B742">
        <v>4.96903</v>
      </c>
      <c r="C742">
        <v>0</v>
      </c>
      <c r="D742">
        <v>1415.42278639326</v>
      </c>
      <c r="E742">
        <v>7640.035999999996</v>
      </c>
      <c r="F742">
        <v>0</v>
      </c>
    </row>
    <row r="743" spans="1:6">
      <c r="A743">
        <v>741</v>
      </c>
      <c r="B743">
        <v>4.97282</v>
      </c>
      <c r="C743">
        <v>0</v>
      </c>
      <c r="D743">
        <v>1403.22230643717</v>
      </c>
      <c r="E743">
        <v>7645.008819999996</v>
      </c>
      <c r="F743">
        <v>0</v>
      </c>
    </row>
    <row r="744" spans="1:6">
      <c r="A744">
        <v>742</v>
      </c>
      <c r="B744">
        <v>4.9635</v>
      </c>
      <c r="C744">
        <v>0</v>
      </c>
      <c r="D744">
        <v>1408.85674234524</v>
      </c>
      <c r="E744">
        <v>7649.972319999996</v>
      </c>
      <c r="F744">
        <v>0</v>
      </c>
    </row>
    <row r="745" spans="1:6">
      <c r="A745">
        <v>743</v>
      </c>
      <c r="B745">
        <v>5.01552</v>
      </c>
      <c r="C745">
        <v>0</v>
      </c>
      <c r="D745">
        <v>1411.12432097179</v>
      </c>
      <c r="E745">
        <v>7654.987839999996</v>
      </c>
      <c r="F745">
        <v>0</v>
      </c>
    </row>
    <row r="746" spans="1:6">
      <c r="A746">
        <v>744</v>
      </c>
      <c r="B746">
        <v>5.01832</v>
      </c>
      <c r="C746">
        <v>0</v>
      </c>
      <c r="D746">
        <v>1409.30471000536</v>
      </c>
      <c r="E746">
        <v>7660.006159999996</v>
      </c>
      <c r="F746">
        <v>0</v>
      </c>
    </row>
    <row r="747" spans="1:6">
      <c r="A747">
        <v>745</v>
      </c>
      <c r="B747">
        <v>5.17054</v>
      </c>
      <c r="C747">
        <v>0</v>
      </c>
      <c r="D747">
        <v>1387.28483348845</v>
      </c>
      <c r="E747">
        <v>7665.176699999996</v>
      </c>
      <c r="F747">
        <v>0</v>
      </c>
    </row>
    <row r="748" spans="1:6">
      <c r="A748">
        <v>746</v>
      </c>
      <c r="B748">
        <v>5.16505</v>
      </c>
      <c r="C748">
        <v>0</v>
      </c>
      <c r="D748">
        <v>1400.7346372966</v>
      </c>
      <c r="E748">
        <v>7670.341749999996</v>
      </c>
      <c r="F748">
        <v>0</v>
      </c>
    </row>
    <row r="749" spans="1:6">
      <c r="A749">
        <v>747</v>
      </c>
      <c r="B749">
        <v>5.01221</v>
      </c>
      <c r="C749">
        <v>0</v>
      </c>
      <c r="D749">
        <v>1390.41388614931</v>
      </c>
      <c r="E749">
        <v>7675.353959999996</v>
      </c>
      <c r="F749">
        <v>0</v>
      </c>
    </row>
    <row r="750" spans="1:6">
      <c r="A750">
        <v>748</v>
      </c>
      <c r="B750">
        <v>5.19164</v>
      </c>
      <c r="C750">
        <v>0</v>
      </c>
      <c r="D750">
        <v>1412.35515126194</v>
      </c>
      <c r="E750">
        <v>7680.545599999996</v>
      </c>
      <c r="F750">
        <v>0</v>
      </c>
    </row>
    <row r="751" spans="1:6">
      <c r="A751">
        <v>749</v>
      </c>
      <c r="B751">
        <v>4.94148</v>
      </c>
      <c r="C751">
        <v>0</v>
      </c>
      <c r="D751">
        <v>1402.91623323199</v>
      </c>
      <c r="E751">
        <v>7685.487079999996</v>
      </c>
      <c r="F751">
        <v>0</v>
      </c>
    </row>
    <row r="752" spans="1:6">
      <c r="A752">
        <v>750</v>
      </c>
      <c r="B752">
        <v>4.94158</v>
      </c>
      <c r="C752">
        <v>0</v>
      </c>
      <c r="D752">
        <v>1408.82438204612</v>
      </c>
      <c r="E752">
        <v>7690.428659999996</v>
      </c>
      <c r="F752">
        <v>0</v>
      </c>
    </row>
    <row r="753" spans="1:6">
      <c r="A753">
        <v>751</v>
      </c>
      <c r="B753">
        <v>5.04557</v>
      </c>
      <c r="C753">
        <v>0</v>
      </c>
      <c r="D753">
        <v>1403.66768194041</v>
      </c>
      <c r="E753">
        <v>7695.474229999996</v>
      </c>
      <c r="F753">
        <v>0</v>
      </c>
    </row>
    <row r="754" spans="1:6">
      <c r="A754">
        <v>752</v>
      </c>
      <c r="B754">
        <v>5.13025</v>
      </c>
      <c r="C754">
        <v>0</v>
      </c>
      <c r="D754">
        <v>1397.66775401009</v>
      </c>
      <c r="E754">
        <v>7700.604479999996</v>
      </c>
      <c r="F754">
        <v>0</v>
      </c>
    </row>
    <row r="755" spans="1:6">
      <c r="A755">
        <v>753</v>
      </c>
      <c r="B755">
        <v>5.20416</v>
      </c>
      <c r="C755">
        <v>0</v>
      </c>
      <c r="D755">
        <v>1391.32858219768</v>
      </c>
      <c r="E755">
        <v>7705.808639999997</v>
      </c>
      <c r="F755">
        <v>0</v>
      </c>
    </row>
    <row r="756" spans="1:6">
      <c r="A756">
        <v>754</v>
      </c>
      <c r="B756">
        <v>5.15687</v>
      </c>
      <c r="C756">
        <v>0</v>
      </c>
      <c r="D756">
        <v>1373.36335818452</v>
      </c>
      <c r="E756">
        <v>7710.965509999996</v>
      </c>
      <c r="F756">
        <v>0</v>
      </c>
    </row>
    <row r="757" spans="1:6">
      <c r="A757">
        <v>755</v>
      </c>
      <c r="B757">
        <v>5.1407</v>
      </c>
      <c r="C757">
        <v>0</v>
      </c>
      <c r="D757">
        <v>1392.99584661471</v>
      </c>
      <c r="E757">
        <v>7716.106209999996</v>
      </c>
      <c r="F757">
        <v>0</v>
      </c>
    </row>
    <row r="758" spans="1:6">
      <c r="A758">
        <v>756</v>
      </c>
      <c r="B758">
        <v>5.16413</v>
      </c>
      <c r="C758">
        <v>0</v>
      </c>
      <c r="D758">
        <v>1381.50903454296</v>
      </c>
      <c r="E758">
        <v>7721.270339999996</v>
      </c>
      <c r="F758">
        <v>0</v>
      </c>
    </row>
    <row r="759" spans="1:6">
      <c r="A759">
        <v>757</v>
      </c>
      <c r="B759">
        <v>5.18971</v>
      </c>
      <c r="C759">
        <v>0</v>
      </c>
      <c r="D759">
        <v>1383.85208538346</v>
      </c>
      <c r="E759">
        <v>7726.460049999996</v>
      </c>
      <c r="F759">
        <v>0</v>
      </c>
    </row>
    <row r="760" spans="1:6">
      <c r="A760">
        <v>758</v>
      </c>
      <c r="B760">
        <v>5.13904</v>
      </c>
      <c r="C760">
        <v>0</v>
      </c>
      <c r="D760">
        <v>1388.60230316126</v>
      </c>
      <c r="E760">
        <v>7731.599089999996</v>
      </c>
      <c r="F760">
        <v>0</v>
      </c>
    </row>
    <row r="761" spans="1:6">
      <c r="A761">
        <v>759</v>
      </c>
      <c r="B761">
        <v>5.29237</v>
      </c>
      <c r="C761">
        <v>0</v>
      </c>
      <c r="D761">
        <v>1364.93100609727</v>
      </c>
      <c r="E761">
        <v>7736.891459999996</v>
      </c>
      <c r="F761">
        <v>0</v>
      </c>
    </row>
    <row r="762" spans="1:6">
      <c r="A762">
        <v>760</v>
      </c>
      <c r="B762">
        <v>5.21267</v>
      </c>
      <c r="C762">
        <v>0</v>
      </c>
      <c r="D762">
        <v>1373.19434275087</v>
      </c>
      <c r="E762">
        <v>7742.104129999996</v>
      </c>
      <c r="F762">
        <v>0</v>
      </c>
    </row>
    <row r="763" spans="1:6">
      <c r="A763">
        <v>761</v>
      </c>
      <c r="B763">
        <v>5.15013</v>
      </c>
      <c r="C763">
        <v>0</v>
      </c>
      <c r="D763">
        <v>1380.2142079942</v>
      </c>
      <c r="E763">
        <v>7747.254259999996</v>
      </c>
      <c r="F763">
        <v>0</v>
      </c>
    </row>
    <row r="764" spans="1:6">
      <c r="A764">
        <v>762</v>
      </c>
      <c r="B764">
        <v>5.14794</v>
      </c>
      <c r="C764">
        <v>0</v>
      </c>
      <c r="D764">
        <v>1380.31256251276</v>
      </c>
      <c r="E764">
        <v>7752.402199999996</v>
      </c>
      <c r="F764">
        <v>0</v>
      </c>
    </row>
    <row r="765" spans="1:6">
      <c r="A765">
        <v>763</v>
      </c>
      <c r="B765">
        <v>5.15241</v>
      </c>
      <c r="C765">
        <v>0</v>
      </c>
      <c r="D765">
        <v>1371.61897803058</v>
      </c>
      <c r="E765">
        <v>7757.554609999996</v>
      </c>
      <c r="F765">
        <v>0</v>
      </c>
    </row>
    <row r="766" spans="1:6">
      <c r="A766">
        <v>764</v>
      </c>
      <c r="B766">
        <v>5.11891</v>
      </c>
      <c r="C766">
        <v>0</v>
      </c>
      <c r="D766">
        <v>1372.82532609798</v>
      </c>
      <c r="E766">
        <v>7762.673519999996</v>
      </c>
      <c r="F766">
        <v>0</v>
      </c>
    </row>
    <row r="767" spans="1:6">
      <c r="A767">
        <v>765</v>
      </c>
      <c r="B767">
        <v>5.08473</v>
      </c>
      <c r="C767">
        <v>0</v>
      </c>
      <c r="D767">
        <v>1380.10864590179</v>
      </c>
      <c r="E767">
        <v>7767.758249999995</v>
      </c>
      <c r="F767">
        <v>0</v>
      </c>
    </row>
    <row r="768" spans="1:6">
      <c r="A768">
        <v>766</v>
      </c>
      <c r="B768">
        <v>5.15956</v>
      </c>
      <c r="C768">
        <v>0</v>
      </c>
      <c r="D768">
        <v>1371.91134233569</v>
      </c>
      <c r="E768">
        <v>7772.917809999995</v>
      </c>
      <c r="F768">
        <v>0</v>
      </c>
    </row>
    <row r="769" spans="1:6">
      <c r="A769">
        <v>767</v>
      </c>
      <c r="B769">
        <v>5.12905</v>
      </c>
      <c r="C769">
        <v>0</v>
      </c>
      <c r="D769">
        <v>1375.80773408116</v>
      </c>
      <c r="E769">
        <v>7778.046859999995</v>
      </c>
      <c r="F769">
        <v>0</v>
      </c>
    </row>
    <row r="770" spans="1:6">
      <c r="A770">
        <v>768</v>
      </c>
      <c r="B770">
        <v>4.80361</v>
      </c>
      <c r="C770">
        <v>0</v>
      </c>
      <c r="D770">
        <v>1373.69166229279</v>
      </c>
      <c r="E770">
        <v>7782.850469999995</v>
      </c>
      <c r="F770">
        <v>0</v>
      </c>
    </row>
    <row r="771" spans="1:6">
      <c r="A771">
        <v>769</v>
      </c>
      <c r="B771">
        <v>5.08287</v>
      </c>
      <c r="C771">
        <v>0</v>
      </c>
      <c r="D771">
        <v>1382.53006613764</v>
      </c>
      <c r="E771">
        <v>7787.933339999995</v>
      </c>
      <c r="F771">
        <v>0</v>
      </c>
    </row>
    <row r="772" spans="1:6">
      <c r="A772">
        <v>770</v>
      </c>
      <c r="B772">
        <v>5.11476</v>
      </c>
      <c r="C772">
        <v>0</v>
      </c>
      <c r="D772">
        <v>1370.97170432138</v>
      </c>
      <c r="E772">
        <v>7793.048099999995</v>
      </c>
      <c r="F772">
        <v>0</v>
      </c>
    </row>
    <row r="773" spans="1:6">
      <c r="A773">
        <v>771</v>
      </c>
      <c r="B773">
        <v>5.08101</v>
      </c>
      <c r="C773">
        <v>0</v>
      </c>
      <c r="D773">
        <v>1370.62332741427</v>
      </c>
      <c r="E773">
        <v>7798.129109999995</v>
      </c>
      <c r="F773">
        <v>0</v>
      </c>
    </row>
    <row r="774" spans="1:6">
      <c r="A774">
        <v>772</v>
      </c>
      <c r="B774">
        <v>5.10622</v>
      </c>
      <c r="C774">
        <v>0</v>
      </c>
      <c r="D774">
        <v>1370.93497540696</v>
      </c>
      <c r="E774">
        <v>7803.235329999995</v>
      </c>
      <c r="F774">
        <v>0</v>
      </c>
    </row>
    <row r="775" spans="1:6">
      <c r="A775">
        <v>773</v>
      </c>
      <c r="B775">
        <v>5.08963</v>
      </c>
      <c r="C775">
        <v>0</v>
      </c>
      <c r="D775">
        <v>1366.93870388432</v>
      </c>
      <c r="E775">
        <v>7808.324959999995</v>
      </c>
      <c r="F775">
        <v>0</v>
      </c>
    </row>
    <row r="776" spans="1:6">
      <c r="A776">
        <v>774</v>
      </c>
      <c r="B776">
        <v>5.01212</v>
      </c>
      <c r="C776">
        <v>0</v>
      </c>
      <c r="D776">
        <v>1378.39184584544</v>
      </c>
      <c r="E776">
        <v>7813.337079999996</v>
      </c>
      <c r="F776">
        <v>0</v>
      </c>
    </row>
    <row r="777" spans="1:6">
      <c r="A777">
        <v>775</v>
      </c>
      <c r="B777">
        <v>5.03214</v>
      </c>
      <c r="C777">
        <v>0</v>
      </c>
      <c r="D777">
        <v>1370.61872974909</v>
      </c>
      <c r="E777">
        <v>7818.369219999996</v>
      </c>
      <c r="F777">
        <v>0</v>
      </c>
    </row>
    <row r="778" spans="1:6">
      <c r="A778">
        <v>776</v>
      </c>
      <c r="B778">
        <v>5.07426</v>
      </c>
      <c r="C778">
        <v>0</v>
      </c>
      <c r="D778">
        <v>1376.25312296703</v>
      </c>
      <c r="E778">
        <v>7823.443479999996</v>
      </c>
      <c r="F778">
        <v>0</v>
      </c>
    </row>
    <row r="779" spans="1:6">
      <c r="A779">
        <v>777</v>
      </c>
      <c r="B779">
        <v>5.17405</v>
      </c>
      <c r="C779">
        <v>0</v>
      </c>
      <c r="D779">
        <v>1362.1848396363</v>
      </c>
      <c r="E779">
        <v>7828.617529999996</v>
      </c>
      <c r="F779">
        <v>0</v>
      </c>
    </row>
    <row r="780" spans="1:6">
      <c r="A780">
        <v>778</v>
      </c>
      <c r="B780">
        <v>5.19603</v>
      </c>
      <c r="C780">
        <v>0</v>
      </c>
      <c r="D780">
        <v>1359.0572061081</v>
      </c>
      <c r="E780">
        <v>7833.813559999996</v>
      </c>
      <c r="F780">
        <v>0</v>
      </c>
    </row>
    <row r="781" spans="1:6">
      <c r="A781">
        <v>779</v>
      </c>
      <c r="B781">
        <v>5.18887</v>
      </c>
      <c r="C781">
        <v>0</v>
      </c>
      <c r="D781">
        <v>1351.31949533419</v>
      </c>
      <c r="E781">
        <v>7839.002429999996</v>
      </c>
      <c r="F781">
        <v>0</v>
      </c>
    </row>
    <row r="782" spans="1:6">
      <c r="A782">
        <v>780</v>
      </c>
      <c r="B782">
        <v>5.00513</v>
      </c>
      <c r="C782">
        <v>0</v>
      </c>
      <c r="D782">
        <v>1374.18614133996</v>
      </c>
      <c r="E782">
        <v>7844.007559999995</v>
      </c>
      <c r="F782">
        <v>0</v>
      </c>
    </row>
    <row r="783" spans="1:6">
      <c r="A783">
        <v>781</v>
      </c>
      <c r="B783">
        <v>5.14446</v>
      </c>
      <c r="C783">
        <v>0</v>
      </c>
      <c r="D783">
        <v>1358.45653224145</v>
      </c>
      <c r="E783">
        <v>7849.152019999996</v>
      </c>
      <c r="F783">
        <v>0</v>
      </c>
    </row>
    <row r="784" spans="1:6">
      <c r="A784">
        <v>782</v>
      </c>
      <c r="B784">
        <v>5.12207</v>
      </c>
      <c r="C784">
        <v>0</v>
      </c>
      <c r="D784">
        <v>1363.02239084613</v>
      </c>
      <c r="E784">
        <v>7854.274089999996</v>
      </c>
      <c r="F784">
        <v>0</v>
      </c>
    </row>
    <row r="785" spans="1:6">
      <c r="A785">
        <v>783</v>
      </c>
      <c r="B785">
        <v>5.19427</v>
      </c>
      <c r="C785">
        <v>0</v>
      </c>
      <c r="D785">
        <v>1348.1934053246</v>
      </c>
      <c r="E785">
        <v>7859.468359999996</v>
      </c>
      <c r="F785">
        <v>0</v>
      </c>
    </row>
    <row r="786" spans="1:6">
      <c r="A786">
        <v>784</v>
      </c>
      <c r="B786">
        <v>5.13629</v>
      </c>
      <c r="C786">
        <v>0</v>
      </c>
      <c r="D786">
        <v>1351.10631787601</v>
      </c>
      <c r="E786">
        <v>7864.604649999997</v>
      </c>
      <c r="F786">
        <v>0</v>
      </c>
    </row>
    <row r="787" spans="1:6">
      <c r="A787">
        <v>785</v>
      </c>
      <c r="B787">
        <v>5.07267</v>
      </c>
      <c r="C787">
        <v>0</v>
      </c>
      <c r="D787">
        <v>1364.07607981858</v>
      </c>
      <c r="E787">
        <v>7869.677319999996</v>
      </c>
      <c r="F787">
        <v>0</v>
      </c>
    </row>
    <row r="788" spans="1:6">
      <c r="A788">
        <v>786</v>
      </c>
      <c r="B788">
        <v>5.13614</v>
      </c>
      <c r="C788">
        <v>0</v>
      </c>
      <c r="D788">
        <v>1353.0593246187</v>
      </c>
      <c r="E788">
        <v>7874.813459999996</v>
      </c>
      <c r="F788">
        <v>0</v>
      </c>
    </row>
    <row r="789" spans="1:6">
      <c r="A789">
        <v>787</v>
      </c>
      <c r="B789">
        <v>5.15928</v>
      </c>
      <c r="C789">
        <v>0</v>
      </c>
      <c r="D789">
        <v>1352.75538447801</v>
      </c>
      <c r="E789">
        <v>7879.972739999996</v>
      </c>
      <c r="F789">
        <v>0</v>
      </c>
    </row>
    <row r="790" spans="1:6">
      <c r="A790">
        <v>788</v>
      </c>
      <c r="B790">
        <v>5.18784</v>
      </c>
      <c r="C790">
        <v>0</v>
      </c>
      <c r="D790">
        <v>1343.72803400943</v>
      </c>
      <c r="E790">
        <v>7885.160579999995</v>
      </c>
      <c r="F790">
        <v>0</v>
      </c>
    </row>
    <row r="791" spans="1:6">
      <c r="A791">
        <v>789</v>
      </c>
      <c r="B791">
        <v>5.10995</v>
      </c>
      <c r="C791">
        <v>0</v>
      </c>
      <c r="D791">
        <v>1347.96856446282</v>
      </c>
      <c r="E791">
        <v>7890.270529999995</v>
      </c>
      <c r="F791">
        <v>0</v>
      </c>
    </row>
    <row r="792" spans="1:6">
      <c r="A792">
        <v>790</v>
      </c>
      <c r="B792">
        <v>5.11985</v>
      </c>
      <c r="C792">
        <v>0</v>
      </c>
      <c r="D792">
        <v>1350.23911827069</v>
      </c>
      <c r="E792">
        <v>7895.390379999995</v>
      </c>
      <c r="F792">
        <v>0</v>
      </c>
    </row>
    <row r="793" spans="1:6">
      <c r="A793">
        <v>791</v>
      </c>
      <c r="B793">
        <v>5.16098</v>
      </c>
      <c r="C793">
        <v>0</v>
      </c>
      <c r="D793">
        <v>1346.22094796822</v>
      </c>
      <c r="E793">
        <v>7900.551359999995</v>
      </c>
      <c r="F793">
        <v>0</v>
      </c>
    </row>
    <row r="794" spans="1:6">
      <c r="A794">
        <v>792</v>
      </c>
      <c r="B794">
        <v>5.15762</v>
      </c>
      <c r="C794">
        <v>0</v>
      </c>
      <c r="D794">
        <v>1341.90097608983</v>
      </c>
      <c r="E794">
        <v>7905.708979999995</v>
      </c>
      <c r="F794">
        <v>0</v>
      </c>
    </row>
    <row r="795" spans="1:6">
      <c r="A795">
        <v>793</v>
      </c>
      <c r="B795">
        <v>5.14484</v>
      </c>
      <c r="C795">
        <v>0</v>
      </c>
      <c r="D795">
        <v>1343.22663882344</v>
      </c>
      <c r="E795">
        <v>7910.853819999995</v>
      </c>
      <c r="F795">
        <v>0</v>
      </c>
    </row>
    <row r="796" spans="1:6">
      <c r="A796">
        <v>794</v>
      </c>
      <c r="B796">
        <v>5.17712</v>
      </c>
      <c r="C796">
        <v>0</v>
      </c>
      <c r="D796">
        <v>1346.29942357911</v>
      </c>
      <c r="E796">
        <v>7916.030939999995</v>
      </c>
      <c r="F796">
        <v>0</v>
      </c>
    </row>
    <row r="797" spans="1:6">
      <c r="A797">
        <v>795</v>
      </c>
      <c r="B797">
        <v>5.22271</v>
      </c>
      <c r="C797">
        <v>0</v>
      </c>
      <c r="D797">
        <v>1327.14793581842</v>
      </c>
      <c r="E797">
        <v>7921.253649999995</v>
      </c>
      <c r="F797">
        <v>0</v>
      </c>
    </row>
    <row r="798" spans="1:6">
      <c r="A798">
        <v>796</v>
      </c>
      <c r="B798">
        <v>5.14025</v>
      </c>
      <c r="C798">
        <v>0</v>
      </c>
      <c r="D798">
        <v>1336.23553926711</v>
      </c>
      <c r="E798">
        <v>7926.393899999995</v>
      </c>
      <c r="F798">
        <v>0</v>
      </c>
    </row>
    <row r="799" spans="1:6">
      <c r="A799">
        <v>797</v>
      </c>
      <c r="B799">
        <v>5.11935</v>
      </c>
      <c r="C799">
        <v>0</v>
      </c>
      <c r="D799">
        <v>1341.50711562416</v>
      </c>
      <c r="E799">
        <v>7931.513249999995</v>
      </c>
      <c r="F799">
        <v>0</v>
      </c>
    </row>
    <row r="800" spans="1:6">
      <c r="A800">
        <v>798</v>
      </c>
      <c r="B800">
        <v>5.09161</v>
      </c>
      <c r="C800">
        <v>0</v>
      </c>
      <c r="D800">
        <v>1343.41430632422</v>
      </c>
      <c r="E800">
        <v>7936.604859999996</v>
      </c>
      <c r="F800">
        <v>0</v>
      </c>
    </row>
    <row r="801" spans="1:6">
      <c r="A801">
        <v>799</v>
      </c>
      <c r="B801">
        <v>5.09895</v>
      </c>
      <c r="C801">
        <v>0</v>
      </c>
      <c r="D801">
        <v>1338.822460053</v>
      </c>
      <c r="E801">
        <v>7941.703809999995</v>
      </c>
      <c r="F801">
        <v>0</v>
      </c>
    </row>
    <row r="802" spans="1:6">
      <c r="A802">
        <v>800</v>
      </c>
      <c r="B802">
        <v>5.08819</v>
      </c>
      <c r="C802">
        <v>0</v>
      </c>
      <c r="D802">
        <v>1339.20039913448</v>
      </c>
      <c r="E802">
        <v>7946.791999999996</v>
      </c>
      <c r="F802">
        <v>0</v>
      </c>
    </row>
    <row r="803" spans="1:6">
      <c r="A803">
        <v>801</v>
      </c>
      <c r="B803">
        <v>5.07245</v>
      </c>
      <c r="C803">
        <v>0</v>
      </c>
      <c r="D803">
        <v>1339.84240969811</v>
      </c>
      <c r="E803">
        <v>7951.864449999995</v>
      </c>
      <c r="F803">
        <v>0</v>
      </c>
    </row>
    <row r="804" spans="1:6">
      <c r="A804">
        <v>802</v>
      </c>
      <c r="B804">
        <v>5.04423</v>
      </c>
      <c r="C804">
        <v>0</v>
      </c>
      <c r="D804">
        <v>1338.24683374042</v>
      </c>
      <c r="E804">
        <v>7956.908679999996</v>
      </c>
      <c r="F804">
        <v>0</v>
      </c>
    </row>
    <row r="805" spans="1:6">
      <c r="A805">
        <v>803</v>
      </c>
      <c r="B805">
        <v>4.95746</v>
      </c>
      <c r="C805">
        <v>0</v>
      </c>
      <c r="D805">
        <v>1342.0428672247</v>
      </c>
      <c r="E805">
        <v>7961.866139999996</v>
      </c>
      <c r="F805">
        <v>0</v>
      </c>
    </row>
    <row r="806" spans="1:6">
      <c r="A806">
        <v>804</v>
      </c>
      <c r="B806">
        <v>4.98908</v>
      </c>
      <c r="C806">
        <v>0</v>
      </c>
      <c r="D806">
        <v>1345.08192651836</v>
      </c>
      <c r="E806">
        <v>7966.855219999996</v>
      </c>
      <c r="F806">
        <v>0</v>
      </c>
    </row>
    <row r="807" spans="1:6">
      <c r="A807">
        <v>805</v>
      </c>
      <c r="B807">
        <v>5.01035</v>
      </c>
      <c r="C807">
        <v>0</v>
      </c>
      <c r="D807">
        <v>1343.39275666285</v>
      </c>
      <c r="E807">
        <v>7971.865569999995</v>
      </c>
      <c r="F807">
        <v>0</v>
      </c>
    </row>
    <row r="808" spans="1:6">
      <c r="A808">
        <v>806</v>
      </c>
      <c r="B808">
        <v>5.02538</v>
      </c>
      <c r="C808">
        <v>0</v>
      </c>
      <c r="D808">
        <v>1335.45960779148</v>
      </c>
      <c r="E808">
        <v>7976.890949999995</v>
      </c>
      <c r="F808">
        <v>0</v>
      </c>
    </row>
    <row r="809" spans="1:6">
      <c r="A809">
        <v>807</v>
      </c>
      <c r="B809">
        <v>4.98555</v>
      </c>
      <c r="C809">
        <v>0</v>
      </c>
      <c r="D809">
        <v>1342.05944755144</v>
      </c>
      <c r="E809">
        <v>7981.876499999996</v>
      </c>
      <c r="F809">
        <v>0</v>
      </c>
    </row>
    <row r="810" spans="1:6">
      <c r="A810">
        <v>808</v>
      </c>
      <c r="B810">
        <v>4.97321</v>
      </c>
      <c r="C810">
        <v>0</v>
      </c>
      <c r="D810">
        <v>1342.40528397187</v>
      </c>
      <c r="E810">
        <v>7986.849709999996</v>
      </c>
      <c r="F810">
        <v>0</v>
      </c>
    </row>
    <row r="811" spans="1:6">
      <c r="A811">
        <v>809</v>
      </c>
      <c r="B811">
        <v>4.96379</v>
      </c>
      <c r="C811">
        <v>0</v>
      </c>
      <c r="D811">
        <v>1334.42682788637</v>
      </c>
      <c r="E811">
        <v>7991.813499999996</v>
      </c>
      <c r="F811">
        <v>0</v>
      </c>
    </row>
    <row r="812" spans="1:6">
      <c r="A812">
        <v>810</v>
      </c>
      <c r="B812">
        <v>4.94115</v>
      </c>
      <c r="C812">
        <v>0</v>
      </c>
      <c r="D812">
        <v>1344.5159881928</v>
      </c>
      <c r="E812">
        <v>7996.754649999995</v>
      </c>
      <c r="F812">
        <v>0</v>
      </c>
    </row>
    <row r="813" spans="1:6">
      <c r="A813">
        <v>811</v>
      </c>
      <c r="B813">
        <v>4.94455</v>
      </c>
      <c r="C813">
        <v>0</v>
      </c>
      <c r="D813">
        <v>1338.88774452555</v>
      </c>
      <c r="E813">
        <v>8001.699199999995</v>
      </c>
      <c r="F813">
        <v>0</v>
      </c>
    </row>
    <row r="814" spans="1:6">
      <c r="A814">
        <v>812</v>
      </c>
      <c r="B814">
        <v>4.92807</v>
      </c>
      <c r="C814">
        <v>0</v>
      </c>
      <c r="D814">
        <v>1343.29825090142</v>
      </c>
      <c r="E814">
        <v>8006.627269999995</v>
      </c>
      <c r="F814">
        <v>0</v>
      </c>
    </row>
    <row r="815" spans="1:6">
      <c r="A815">
        <v>813</v>
      </c>
      <c r="B815">
        <v>4.91084</v>
      </c>
      <c r="C815">
        <v>0</v>
      </c>
      <c r="D815">
        <v>1338.28997457675</v>
      </c>
      <c r="E815">
        <v>8011.538109999995</v>
      </c>
      <c r="F815">
        <v>0</v>
      </c>
    </row>
    <row r="816" spans="1:6">
      <c r="A816">
        <v>814</v>
      </c>
      <c r="B816">
        <v>4.90674</v>
      </c>
      <c r="C816">
        <v>0</v>
      </c>
      <c r="D816">
        <v>1341.10046827781</v>
      </c>
      <c r="E816">
        <v>8016.444849999995</v>
      </c>
      <c r="F816">
        <v>0</v>
      </c>
    </row>
    <row r="817" spans="1:6">
      <c r="A817">
        <v>815</v>
      </c>
      <c r="B817">
        <v>4.88818</v>
      </c>
      <c r="C817">
        <v>0</v>
      </c>
      <c r="D817">
        <v>1341.69574548628</v>
      </c>
      <c r="E817">
        <v>8021.333029999995</v>
      </c>
      <c r="F817">
        <v>0</v>
      </c>
    </row>
    <row r="818" spans="1:6">
      <c r="A818">
        <v>816</v>
      </c>
      <c r="B818">
        <v>4.80109</v>
      </c>
      <c r="C818">
        <v>0</v>
      </c>
      <c r="D818">
        <v>1349.67423142152</v>
      </c>
      <c r="E818">
        <v>8026.134119999995</v>
      </c>
      <c r="F818">
        <v>0</v>
      </c>
    </row>
    <row r="819" spans="1:6">
      <c r="A819">
        <v>817</v>
      </c>
      <c r="B819">
        <v>4.95604</v>
      </c>
      <c r="C819">
        <v>0</v>
      </c>
      <c r="D819">
        <v>1335.14972276446</v>
      </c>
      <c r="E819">
        <v>8031.090159999995</v>
      </c>
      <c r="F819">
        <v>0</v>
      </c>
    </row>
    <row r="820" spans="1:6">
      <c r="A820">
        <v>818</v>
      </c>
      <c r="B820">
        <v>4.96403</v>
      </c>
      <c r="C820">
        <v>0</v>
      </c>
      <c r="D820">
        <v>1337.04666435953</v>
      </c>
      <c r="E820">
        <v>8036.054189999995</v>
      </c>
      <c r="F820">
        <v>0</v>
      </c>
    </row>
    <row r="821" spans="1:6">
      <c r="A821">
        <v>819</v>
      </c>
      <c r="B821">
        <v>5.02048</v>
      </c>
      <c r="C821">
        <v>0</v>
      </c>
      <c r="D821">
        <v>1334.34346700333</v>
      </c>
      <c r="E821">
        <v>8041.074669999995</v>
      </c>
      <c r="F821">
        <v>0</v>
      </c>
    </row>
    <row r="822" spans="1:6">
      <c r="A822">
        <v>820</v>
      </c>
      <c r="B822">
        <v>5.09274</v>
      </c>
      <c r="C822">
        <v>0</v>
      </c>
      <c r="D822">
        <v>1320.77461768227</v>
      </c>
      <c r="E822">
        <v>8046.167409999995</v>
      </c>
      <c r="F822">
        <v>0</v>
      </c>
    </row>
    <row r="823" spans="1:6">
      <c r="A823">
        <v>821</v>
      </c>
      <c r="B823">
        <v>5.06423</v>
      </c>
      <c r="C823">
        <v>0</v>
      </c>
      <c r="D823">
        <v>1323.04666105891</v>
      </c>
      <c r="E823">
        <v>8051.231639999995</v>
      </c>
      <c r="F823">
        <v>0</v>
      </c>
    </row>
    <row r="824" spans="1:6">
      <c r="A824">
        <v>822</v>
      </c>
      <c r="B824">
        <v>5.13697</v>
      </c>
      <c r="C824">
        <v>0</v>
      </c>
      <c r="D824">
        <v>1322.4298387799</v>
      </c>
      <c r="E824">
        <v>8056.368609999995</v>
      </c>
      <c r="F824">
        <v>0</v>
      </c>
    </row>
    <row r="825" spans="1:6">
      <c r="A825">
        <v>823</v>
      </c>
      <c r="B825">
        <v>5.1408</v>
      </c>
      <c r="C825">
        <v>0</v>
      </c>
      <c r="D825">
        <v>1325.38997542796</v>
      </c>
      <c r="E825">
        <v>8061.509409999995</v>
      </c>
      <c r="F825">
        <v>0</v>
      </c>
    </row>
    <row r="826" spans="1:6">
      <c r="A826">
        <v>824</v>
      </c>
      <c r="B826">
        <v>5.14047</v>
      </c>
      <c r="C826">
        <v>0</v>
      </c>
      <c r="D826">
        <v>1320.51719685423</v>
      </c>
      <c r="E826">
        <v>8066.649879999995</v>
      </c>
      <c r="F826">
        <v>0</v>
      </c>
    </row>
    <row r="827" spans="1:6">
      <c r="A827">
        <v>825</v>
      </c>
      <c r="B827">
        <v>5.11316</v>
      </c>
      <c r="C827">
        <v>0</v>
      </c>
      <c r="D827">
        <v>1321.53170112465</v>
      </c>
      <c r="E827">
        <v>8071.763039999995</v>
      </c>
      <c r="F827">
        <v>0</v>
      </c>
    </row>
    <row r="828" spans="1:6">
      <c r="A828">
        <v>826</v>
      </c>
      <c r="B828">
        <v>5.01142</v>
      </c>
      <c r="C828">
        <v>0</v>
      </c>
      <c r="D828">
        <v>1333.7078378759</v>
      </c>
      <c r="E828">
        <v>8076.774459999995</v>
      </c>
      <c r="F828">
        <v>0</v>
      </c>
    </row>
    <row r="829" spans="1:6">
      <c r="A829">
        <v>827</v>
      </c>
      <c r="B829">
        <v>5.09255</v>
      </c>
      <c r="C829">
        <v>0</v>
      </c>
      <c r="D829">
        <v>1327.74718284703</v>
      </c>
      <c r="E829">
        <v>8081.867009999995</v>
      </c>
      <c r="F829">
        <v>0</v>
      </c>
    </row>
    <row r="830" spans="1:6">
      <c r="A830">
        <v>828</v>
      </c>
      <c r="B830">
        <v>5.02233</v>
      </c>
      <c r="C830">
        <v>0</v>
      </c>
      <c r="D830">
        <v>1312.86126457531</v>
      </c>
      <c r="E830">
        <v>8086.889339999995</v>
      </c>
      <c r="F830">
        <v>0</v>
      </c>
    </row>
    <row r="831" spans="1:6">
      <c r="A831">
        <v>829</v>
      </c>
      <c r="B831">
        <v>5.0188</v>
      </c>
      <c r="C831">
        <v>0</v>
      </c>
      <c r="D831">
        <v>1332.67038451956</v>
      </c>
      <c r="E831">
        <v>8091.908139999995</v>
      </c>
      <c r="F831">
        <v>0</v>
      </c>
    </row>
    <row r="832" spans="1:6">
      <c r="A832">
        <v>830</v>
      </c>
      <c r="B832">
        <v>4.53372</v>
      </c>
      <c r="C832">
        <v>0</v>
      </c>
      <c r="D832">
        <v>1442.95157046266</v>
      </c>
      <c r="E832">
        <v>8096.441859999995</v>
      </c>
      <c r="F832">
        <v>0</v>
      </c>
    </row>
    <row r="833" spans="1:6">
      <c r="A833">
        <v>831</v>
      </c>
      <c r="B833">
        <v>4.65398</v>
      </c>
      <c r="C833">
        <v>0</v>
      </c>
      <c r="D833">
        <v>1390.52349249308</v>
      </c>
      <c r="E833">
        <v>8101.095839999995</v>
      </c>
      <c r="F833">
        <v>0</v>
      </c>
    </row>
    <row r="834" spans="1:6">
      <c r="A834">
        <v>832</v>
      </c>
      <c r="B834">
        <v>5.09779</v>
      </c>
      <c r="C834">
        <v>0</v>
      </c>
      <c r="D834">
        <v>1317.00330983914</v>
      </c>
      <c r="E834">
        <v>8106.193629999995</v>
      </c>
      <c r="F834">
        <v>0</v>
      </c>
    </row>
    <row r="835" spans="1:6">
      <c r="A835">
        <v>833</v>
      </c>
      <c r="B835">
        <v>5.02953</v>
      </c>
      <c r="C835">
        <v>0</v>
      </c>
      <c r="D835">
        <v>1322.00830715171</v>
      </c>
      <c r="E835">
        <v>8111.223159999995</v>
      </c>
      <c r="F835">
        <v>0</v>
      </c>
    </row>
    <row r="836" spans="1:6">
      <c r="A836">
        <v>834</v>
      </c>
      <c r="B836">
        <v>4.9637</v>
      </c>
      <c r="C836">
        <v>0</v>
      </c>
      <c r="D836">
        <v>1331.32582190623</v>
      </c>
      <c r="E836">
        <v>8116.186859999995</v>
      </c>
      <c r="F836">
        <v>0</v>
      </c>
    </row>
    <row r="837" spans="1:6">
      <c r="A837">
        <v>835</v>
      </c>
      <c r="B837">
        <v>5.03688</v>
      </c>
      <c r="C837">
        <v>0</v>
      </c>
      <c r="D837">
        <v>1313.01338494965</v>
      </c>
      <c r="E837">
        <v>8121.223739999995</v>
      </c>
      <c r="F837">
        <v>0</v>
      </c>
    </row>
    <row r="838" spans="1:6">
      <c r="A838">
        <v>836</v>
      </c>
      <c r="B838">
        <v>4.94874</v>
      </c>
      <c r="C838">
        <v>0</v>
      </c>
      <c r="D838">
        <v>1307.64316400674</v>
      </c>
      <c r="E838">
        <v>8126.172479999995</v>
      </c>
      <c r="F838">
        <v>0</v>
      </c>
    </row>
    <row r="839" spans="1:6">
      <c r="A839">
        <v>837</v>
      </c>
      <c r="B839">
        <v>4.99416</v>
      </c>
      <c r="C839">
        <v>0</v>
      </c>
      <c r="D839">
        <v>1325.29498439717</v>
      </c>
      <c r="E839">
        <v>8131.166639999995</v>
      </c>
      <c r="F839">
        <v>0</v>
      </c>
    </row>
    <row r="840" spans="1:6">
      <c r="A840">
        <v>838</v>
      </c>
      <c r="B840">
        <v>4.97404</v>
      </c>
      <c r="C840">
        <v>0</v>
      </c>
      <c r="D840">
        <v>1320.4287431435</v>
      </c>
      <c r="E840">
        <v>8136.140679999995</v>
      </c>
      <c r="F840">
        <v>0</v>
      </c>
    </row>
    <row r="841" spans="1:6">
      <c r="A841">
        <v>839</v>
      </c>
      <c r="B841">
        <v>5.00578</v>
      </c>
      <c r="C841">
        <v>0</v>
      </c>
      <c r="D841">
        <v>1311.25416288041</v>
      </c>
      <c r="E841">
        <v>8141.146459999995</v>
      </c>
      <c r="F841">
        <v>0</v>
      </c>
    </row>
    <row r="842" spans="1:6">
      <c r="A842">
        <v>840</v>
      </c>
      <c r="B842">
        <v>4.95144</v>
      </c>
      <c r="C842">
        <v>0</v>
      </c>
      <c r="D842">
        <v>1318.25264034861</v>
      </c>
      <c r="E842">
        <v>8146.097899999995</v>
      </c>
      <c r="F842">
        <v>0</v>
      </c>
    </row>
    <row r="843" spans="1:6">
      <c r="A843">
        <v>841</v>
      </c>
      <c r="B843">
        <v>4.85586</v>
      </c>
      <c r="C843">
        <v>0</v>
      </c>
      <c r="D843">
        <v>1277.12796764408</v>
      </c>
      <c r="E843">
        <v>8150.953759999995</v>
      </c>
      <c r="F843">
        <v>0</v>
      </c>
    </row>
    <row r="844" spans="1:6">
      <c r="A844">
        <v>842</v>
      </c>
      <c r="B844">
        <v>4.75809</v>
      </c>
      <c r="C844">
        <v>0</v>
      </c>
      <c r="D844">
        <v>1331.80404284572</v>
      </c>
      <c r="E844">
        <v>8155.711849999995</v>
      </c>
      <c r="F844">
        <v>0</v>
      </c>
    </row>
    <row r="845" spans="1:6">
      <c r="A845">
        <v>843</v>
      </c>
      <c r="B845">
        <v>4.77773</v>
      </c>
      <c r="C845">
        <v>0</v>
      </c>
      <c r="D845">
        <v>1315.71193719063</v>
      </c>
      <c r="E845">
        <v>8160.489579999995</v>
      </c>
      <c r="F845">
        <v>0</v>
      </c>
    </row>
    <row r="846" spans="1:6">
      <c r="A846">
        <v>844</v>
      </c>
      <c r="B846">
        <v>4.71346</v>
      </c>
      <c r="C846">
        <v>0</v>
      </c>
      <c r="D846">
        <v>1314.13476648006</v>
      </c>
      <c r="E846">
        <v>8165.203039999995</v>
      </c>
      <c r="F846">
        <v>0</v>
      </c>
    </row>
    <row r="847" spans="1:6">
      <c r="A847">
        <v>845</v>
      </c>
      <c r="B847">
        <v>4.70417</v>
      </c>
      <c r="C847">
        <v>0</v>
      </c>
      <c r="D847">
        <v>1335.37476108115</v>
      </c>
      <c r="E847">
        <v>8169.907209999995</v>
      </c>
      <c r="F847">
        <v>0</v>
      </c>
    </row>
    <row r="848" spans="1:6">
      <c r="A848">
        <v>846</v>
      </c>
      <c r="B848">
        <v>4.6891</v>
      </c>
      <c r="C848">
        <v>0</v>
      </c>
      <c r="D848">
        <v>1299.2221775438</v>
      </c>
      <c r="E848">
        <v>8174.596309999994</v>
      </c>
      <c r="F848">
        <v>0</v>
      </c>
    </row>
    <row r="849" spans="1:6">
      <c r="A849">
        <v>847</v>
      </c>
      <c r="B849">
        <v>4.74782</v>
      </c>
      <c r="C849">
        <v>0</v>
      </c>
      <c r="D849">
        <v>1331.72909960111</v>
      </c>
      <c r="E849">
        <v>8179.344129999994</v>
      </c>
      <c r="F849">
        <v>0</v>
      </c>
    </row>
    <row r="850" spans="1:6">
      <c r="A850">
        <v>848</v>
      </c>
      <c r="B850">
        <v>4.84268</v>
      </c>
      <c r="C850">
        <v>0</v>
      </c>
      <c r="D850">
        <v>1331.64505274886</v>
      </c>
      <c r="E850">
        <v>8184.186809999994</v>
      </c>
      <c r="F850">
        <v>0</v>
      </c>
    </row>
    <row r="851" spans="1:6">
      <c r="A851">
        <v>849</v>
      </c>
      <c r="B851">
        <v>4.91497</v>
      </c>
      <c r="C851">
        <v>0</v>
      </c>
      <c r="D851">
        <v>1302.11139666824</v>
      </c>
      <c r="E851">
        <v>8189.101779999994</v>
      </c>
      <c r="F851">
        <v>0</v>
      </c>
    </row>
    <row r="852" spans="1:6">
      <c r="A852">
        <v>850</v>
      </c>
      <c r="B852">
        <v>4.86695</v>
      </c>
      <c r="C852">
        <v>0</v>
      </c>
      <c r="D852">
        <v>1276.83604046271</v>
      </c>
      <c r="E852">
        <v>8193.968729999993</v>
      </c>
      <c r="F852">
        <v>0</v>
      </c>
    </row>
    <row r="853" spans="1:6">
      <c r="A853">
        <v>851</v>
      </c>
      <c r="B853">
        <v>4.59261</v>
      </c>
      <c r="C853">
        <v>0</v>
      </c>
      <c r="D853">
        <v>1321.84517449997</v>
      </c>
      <c r="E853">
        <v>8198.561339999993</v>
      </c>
      <c r="F853">
        <v>0</v>
      </c>
    </row>
    <row r="854" spans="1:6">
      <c r="A854">
        <v>852</v>
      </c>
      <c r="B854">
        <v>4.85431</v>
      </c>
      <c r="C854">
        <v>0</v>
      </c>
      <c r="D854">
        <v>1280.78307042869</v>
      </c>
      <c r="E854">
        <v>8203.415649999994</v>
      </c>
      <c r="F854">
        <v>0</v>
      </c>
    </row>
    <row r="855" spans="1:6">
      <c r="A855">
        <v>853</v>
      </c>
      <c r="B855">
        <v>4.89083</v>
      </c>
      <c r="C855">
        <v>0</v>
      </c>
      <c r="D855">
        <v>1288.89226370324</v>
      </c>
      <c r="E855">
        <v>8208.306479999994</v>
      </c>
      <c r="F855">
        <v>0</v>
      </c>
    </row>
    <row r="856" spans="1:6">
      <c r="A856">
        <v>854</v>
      </c>
      <c r="B856">
        <v>4.87219</v>
      </c>
      <c r="C856">
        <v>0</v>
      </c>
      <c r="D856">
        <v>1306.50097954512</v>
      </c>
      <c r="E856">
        <v>8213.178669999994</v>
      </c>
      <c r="F856">
        <v>0</v>
      </c>
    </row>
    <row r="857" spans="1:6">
      <c r="A857">
        <v>855</v>
      </c>
      <c r="B857">
        <v>4.80228</v>
      </c>
      <c r="C857">
        <v>0</v>
      </c>
      <c r="D857">
        <v>1310.3284058855</v>
      </c>
      <c r="E857">
        <v>8217.980949999994</v>
      </c>
      <c r="F857">
        <v>0</v>
      </c>
    </row>
    <row r="858" spans="1:6">
      <c r="A858">
        <v>856</v>
      </c>
      <c r="B858">
        <v>4.68645</v>
      </c>
      <c r="C858">
        <v>0</v>
      </c>
      <c r="D858">
        <v>1323.98292125195</v>
      </c>
      <c r="E858">
        <v>8222.667399999993</v>
      </c>
      <c r="F858">
        <v>0</v>
      </c>
    </row>
    <row r="859" spans="1:6">
      <c r="A859">
        <v>857</v>
      </c>
      <c r="B859">
        <v>4.70179</v>
      </c>
      <c r="C859">
        <v>0</v>
      </c>
      <c r="D859">
        <v>1307.97305454613</v>
      </c>
      <c r="E859">
        <v>8227.369189999992</v>
      </c>
      <c r="F859">
        <v>0</v>
      </c>
    </row>
    <row r="860" spans="1:6">
      <c r="A860">
        <v>858</v>
      </c>
      <c r="B860">
        <v>4.67535</v>
      </c>
      <c r="C860">
        <v>0</v>
      </c>
      <c r="D860">
        <v>1283.75263456244</v>
      </c>
      <c r="E860">
        <v>8232.044539999992</v>
      </c>
      <c r="F860">
        <v>0</v>
      </c>
    </row>
    <row r="861" spans="1:6">
      <c r="A861">
        <v>859</v>
      </c>
      <c r="B861">
        <v>4.65684</v>
      </c>
      <c r="C861">
        <v>0</v>
      </c>
      <c r="D861">
        <v>1308.73673332695</v>
      </c>
      <c r="E861">
        <v>8236.701379999991</v>
      </c>
      <c r="F861">
        <v>0</v>
      </c>
    </row>
    <row r="862" spans="1:6">
      <c r="A862">
        <v>860</v>
      </c>
      <c r="B862">
        <v>4.58887</v>
      </c>
      <c r="C862">
        <v>0</v>
      </c>
      <c r="D862">
        <v>1289.43984452035</v>
      </c>
      <c r="E862">
        <v>8241.290249999991</v>
      </c>
      <c r="F862">
        <v>0</v>
      </c>
    </row>
    <row r="863" spans="1:6">
      <c r="A863">
        <v>861</v>
      </c>
      <c r="B863">
        <v>4.59164</v>
      </c>
      <c r="C863">
        <v>0</v>
      </c>
      <c r="D863">
        <v>1307.33808789181</v>
      </c>
      <c r="E863">
        <v>8245.881889999991</v>
      </c>
      <c r="F863">
        <v>0</v>
      </c>
    </row>
    <row r="864" spans="1:6">
      <c r="A864">
        <v>862</v>
      </c>
      <c r="B864">
        <v>4.6139</v>
      </c>
      <c r="C864">
        <v>0</v>
      </c>
      <c r="D864">
        <v>1310.02988519834</v>
      </c>
      <c r="E864">
        <v>8250.495789999992</v>
      </c>
      <c r="F864">
        <v>0</v>
      </c>
    </row>
    <row r="865" spans="1:6">
      <c r="A865">
        <v>863</v>
      </c>
      <c r="B865">
        <v>4.63903</v>
      </c>
      <c r="C865">
        <v>0</v>
      </c>
      <c r="D865">
        <v>1307.52154949341</v>
      </c>
      <c r="E865">
        <v>8255.134819999992</v>
      </c>
      <c r="F865">
        <v>0</v>
      </c>
    </row>
    <row r="866" spans="1:6">
      <c r="A866">
        <v>864</v>
      </c>
      <c r="B866">
        <v>4.71479</v>
      </c>
      <c r="C866">
        <v>0</v>
      </c>
      <c r="D866">
        <v>1315.04355964548</v>
      </c>
      <c r="E866">
        <v>8259.849609999992</v>
      </c>
      <c r="F866">
        <v>0</v>
      </c>
    </row>
    <row r="867" spans="1:6">
      <c r="A867">
        <v>865</v>
      </c>
      <c r="B867">
        <v>4.56951</v>
      </c>
      <c r="C867">
        <v>0</v>
      </c>
      <c r="D867">
        <v>1329.84147066047</v>
      </c>
      <c r="E867">
        <v>8264.419119999991</v>
      </c>
      <c r="F867">
        <v>0</v>
      </c>
    </row>
    <row r="868" spans="1:6">
      <c r="A868">
        <v>866</v>
      </c>
      <c r="B868">
        <v>2.96859</v>
      </c>
      <c r="C868">
        <v>0</v>
      </c>
      <c r="D868">
        <v>1349.66262641459</v>
      </c>
      <c r="E868">
        <v>8267.387709999992</v>
      </c>
      <c r="F868">
        <v>0</v>
      </c>
    </row>
    <row r="869" spans="1:6">
      <c r="A869">
        <v>867</v>
      </c>
      <c r="B869">
        <v>4.72839</v>
      </c>
      <c r="C869">
        <v>0</v>
      </c>
      <c r="D869">
        <v>1316.55430651629</v>
      </c>
      <c r="E869">
        <v>8272.116099999992</v>
      </c>
      <c r="F869">
        <v>0</v>
      </c>
    </row>
    <row r="870" spans="1:6">
      <c r="A870">
        <v>868</v>
      </c>
      <c r="B870">
        <v>4.6332</v>
      </c>
      <c r="C870">
        <v>0</v>
      </c>
      <c r="D870">
        <v>1335.56143596059</v>
      </c>
      <c r="E870">
        <v>8276.749299999992</v>
      </c>
      <c r="F870">
        <v>0</v>
      </c>
    </row>
    <row r="871" spans="1:6">
      <c r="A871">
        <v>869</v>
      </c>
      <c r="B871">
        <v>4.61593</v>
      </c>
      <c r="C871">
        <v>0</v>
      </c>
      <c r="D871">
        <v>1296.3510251678</v>
      </c>
      <c r="E871">
        <v>8281.365229999992</v>
      </c>
      <c r="F871">
        <v>0</v>
      </c>
    </row>
    <row r="872" spans="1:6">
      <c r="A872">
        <v>870</v>
      </c>
      <c r="B872">
        <v>4.59238</v>
      </c>
      <c r="C872">
        <v>0</v>
      </c>
      <c r="D872">
        <v>1297.3683688872</v>
      </c>
      <c r="E872">
        <v>8285.957609999992</v>
      </c>
      <c r="F872">
        <v>0</v>
      </c>
    </row>
    <row r="873" spans="1:6">
      <c r="A873">
        <v>871</v>
      </c>
      <c r="B873">
        <v>4.69083</v>
      </c>
      <c r="C873">
        <v>0</v>
      </c>
      <c r="D873">
        <v>1321.81670939152</v>
      </c>
      <c r="E873">
        <v>8290.648439999992</v>
      </c>
      <c r="F873">
        <v>0</v>
      </c>
    </row>
    <row r="874" spans="1:6">
      <c r="A874">
        <v>872</v>
      </c>
      <c r="B874">
        <v>4.66232</v>
      </c>
      <c r="C874">
        <v>0</v>
      </c>
      <c r="D874">
        <v>1322.63612496161</v>
      </c>
      <c r="E874">
        <v>8295.310759999991</v>
      </c>
      <c r="F874">
        <v>0</v>
      </c>
    </row>
    <row r="875" spans="1:6">
      <c r="A875">
        <v>873</v>
      </c>
      <c r="B875">
        <v>4.65886</v>
      </c>
      <c r="C875">
        <v>0</v>
      </c>
      <c r="D875">
        <v>1300.12254365164</v>
      </c>
      <c r="E875">
        <v>8299.969619999991</v>
      </c>
      <c r="F875">
        <v>0</v>
      </c>
    </row>
    <row r="876" spans="1:6">
      <c r="A876">
        <v>874</v>
      </c>
      <c r="B876">
        <v>4.35068</v>
      </c>
      <c r="C876">
        <v>0</v>
      </c>
      <c r="D876">
        <v>1307.65096527835</v>
      </c>
      <c r="E876">
        <v>8304.32029999999</v>
      </c>
      <c r="F876">
        <v>0</v>
      </c>
    </row>
    <row r="877" spans="1:6">
      <c r="A877">
        <v>875</v>
      </c>
      <c r="B877">
        <v>4.43806</v>
      </c>
      <c r="C877">
        <v>0</v>
      </c>
      <c r="D877">
        <v>1317.88135967753</v>
      </c>
      <c r="E877">
        <v>8308.758359999991</v>
      </c>
      <c r="F877">
        <v>0</v>
      </c>
    </row>
    <row r="878" spans="1:6">
      <c r="A878">
        <v>876</v>
      </c>
      <c r="B878">
        <v>4.35256</v>
      </c>
      <c r="C878">
        <v>0</v>
      </c>
      <c r="D878">
        <v>1313.89980570072</v>
      </c>
      <c r="E878">
        <v>8313.11091999999</v>
      </c>
      <c r="F878">
        <v>0</v>
      </c>
    </row>
    <row r="879" spans="1:6">
      <c r="A879">
        <v>877</v>
      </c>
      <c r="B879">
        <v>4.13167</v>
      </c>
      <c r="C879">
        <v>0</v>
      </c>
      <c r="D879">
        <v>1336.58278409081</v>
      </c>
      <c r="E879">
        <v>8317.242589999991</v>
      </c>
      <c r="F879">
        <v>0</v>
      </c>
    </row>
    <row r="880" spans="1:6">
      <c r="A880">
        <v>878</v>
      </c>
      <c r="B880">
        <v>4.28959</v>
      </c>
      <c r="C880">
        <v>0</v>
      </c>
      <c r="D880">
        <v>1338.52604602403</v>
      </c>
      <c r="E880">
        <v>8321.532179999991</v>
      </c>
      <c r="F880">
        <v>0</v>
      </c>
    </row>
    <row r="881" spans="1:6">
      <c r="A881">
        <v>879</v>
      </c>
      <c r="B881">
        <v>4.2834</v>
      </c>
      <c r="C881">
        <v>0</v>
      </c>
      <c r="D881">
        <v>1336.83483437825</v>
      </c>
      <c r="E881">
        <v>8325.815579999991</v>
      </c>
      <c r="F881">
        <v>0</v>
      </c>
    </row>
    <row r="882" spans="1:6">
      <c r="A882">
        <v>880</v>
      </c>
      <c r="B882">
        <v>4.22468</v>
      </c>
      <c r="C882">
        <v>0</v>
      </c>
      <c r="D882">
        <v>1342.40561889027</v>
      </c>
      <c r="E882">
        <v>8330.040259999991</v>
      </c>
      <c r="F882">
        <v>0</v>
      </c>
    </row>
    <row r="883" spans="1:6">
      <c r="A883">
        <v>881</v>
      </c>
      <c r="B883">
        <v>4.18778</v>
      </c>
      <c r="C883">
        <v>0</v>
      </c>
      <c r="D883">
        <v>1350.84324247919</v>
      </c>
      <c r="E883">
        <v>8334.228039999991</v>
      </c>
      <c r="F883">
        <v>0</v>
      </c>
    </row>
    <row r="884" spans="1:6">
      <c r="A884">
        <v>882</v>
      </c>
      <c r="B884">
        <v>4.28695</v>
      </c>
      <c r="C884">
        <v>0</v>
      </c>
      <c r="D884">
        <v>1335.83495394841</v>
      </c>
      <c r="E884">
        <v>8338.514989999991</v>
      </c>
      <c r="F884">
        <v>0</v>
      </c>
    </row>
    <row r="885" spans="1:6">
      <c r="A885">
        <v>883</v>
      </c>
      <c r="B885">
        <v>4.36314</v>
      </c>
      <c r="C885">
        <v>0</v>
      </c>
      <c r="D885">
        <v>1324.09260611589</v>
      </c>
      <c r="E885">
        <v>8342.87812999999</v>
      </c>
      <c r="F885">
        <v>0</v>
      </c>
    </row>
    <row r="886" spans="1:6">
      <c r="A886">
        <v>884</v>
      </c>
      <c r="B886">
        <v>4.39269</v>
      </c>
      <c r="C886">
        <v>0</v>
      </c>
      <c r="D886">
        <v>1305.25843973624</v>
      </c>
      <c r="E886">
        <v>8347.270819999991</v>
      </c>
      <c r="F886">
        <v>0</v>
      </c>
    </row>
    <row r="887" spans="1:6">
      <c r="A887">
        <v>885</v>
      </c>
      <c r="B887">
        <v>4.32787</v>
      </c>
      <c r="C887">
        <v>0</v>
      </c>
      <c r="D887">
        <v>1309.32611890256</v>
      </c>
      <c r="E887">
        <v>8351.59868999999</v>
      </c>
      <c r="F887">
        <v>0</v>
      </c>
    </row>
    <row r="888" spans="1:6">
      <c r="A888">
        <v>886</v>
      </c>
      <c r="B888">
        <v>4.1937</v>
      </c>
      <c r="C888">
        <v>0</v>
      </c>
      <c r="D888">
        <v>1312.62567166031</v>
      </c>
      <c r="E888">
        <v>8355.79238999999</v>
      </c>
      <c r="F888">
        <v>0</v>
      </c>
    </row>
    <row r="889" spans="1:6">
      <c r="A889">
        <v>887</v>
      </c>
      <c r="B889">
        <v>4.17112</v>
      </c>
      <c r="C889">
        <v>0</v>
      </c>
      <c r="D889">
        <v>1315.23882810922</v>
      </c>
      <c r="E889">
        <v>8359.96350999999</v>
      </c>
      <c r="F889">
        <v>0</v>
      </c>
    </row>
    <row r="890" spans="1:6">
      <c r="A890">
        <v>888</v>
      </c>
      <c r="B890">
        <v>4.24109</v>
      </c>
      <c r="C890">
        <v>0</v>
      </c>
      <c r="D890">
        <v>1341.77169622615</v>
      </c>
      <c r="E890">
        <v>8364.20459999999</v>
      </c>
      <c r="F890">
        <v>0</v>
      </c>
    </row>
    <row r="891" spans="1:6">
      <c r="A891">
        <v>889</v>
      </c>
      <c r="B891">
        <v>4.25287</v>
      </c>
      <c r="C891">
        <v>0</v>
      </c>
      <c r="D891">
        <v>1315.1629259334</v>
      </c>
      <c r="E891">
        <v>8368.45746999999</v>
      </c>
      <c r="F891">
        <v>0</v>
      </c>
    </row>
    <row r="892" spans="1:6">
      <c r="A892">
        <v>890</v>
      </c>
      <c r="B892">
        <v>4.28067</v>
      </c>
      <c r="C892">
        <v>0</v>
      </c>
      <c r="D892">
        <v>1311.31294360264</v>
      </c>
      <c r="E892">
        <v>8372.73813999999</v>
      </c>
      <c r="F892">
        <v>0</v>
      </c>
    </row>
    <row r="893" spans="1:6">
      <c r="A893">
        <v>891</v>
      </c>
      <c r="B893">
        <v>4.27182</v>
      </c>
      <c r="C893">
        <v>0</v>
      </c>
      <c r="D893">
        <v>1295.18021305072</v>
      </c>
      <c r="E893">
        <v>8377.00995999999</v>
      </c>
      <c r="F893">
        <v>0</v>
      </c>
    </row>
    <row r="894" spans="1:6">
      <c r="A894">
        <v>892</v>
      </c>
      <c r="B894">
        <v>4.17741</v>
      </c>
      <c r="C894">
        <v>0</v>
      </c>
      <c r="D894">
        <v>1315.4777003319</v>
      </c>
      <c r="E894">
        <v>8381.187369999991</v>
      </c>
      <c r="F894">
        <v>0</v>
      </c>
    </row>
    <row r="895" spans="1:6">
      <c r="A895">
        <v>893</v>
      </c>
      <c r="B895">
        <v>4.36792</v>
      </c>
      <c r="C895">
        <v>0</v>
      </c>
      <c r="D895">
        <v>1324.30925168598</v>
      </c>
      <c r="E895">
        <v>8385.555289999991</v>
      </c>
      <c r="F895">
        <v>0</v>
      </c>
    </row>
    <row r="896" spans="1:6">
      <c r="A896">
        <v>894</v>
      </c>
      <c r="B896">
        <v>4.4296</v>
      </c>
      <c r="C896">
        <v>0</v>
      </c>
      <c r="D896">
        <v>1317.14232413734</v>
      </c>
      <c r="E896">
        <v>8389.984889999991</v>
      </c>
      <c r="F896">
        <v>0</v>
      </c>
    </row>
    <row r="897" spans="1:6">
      <c r="A897">
        <v>895</v>
      </c>
      <c r="B897">
        <v>4.41117</v>
      </c>
      <c r="C897">
        <v>0</v>
      </c>
      <c r="D897">
        <v>1317.9664352405</v>
      </c>
      <c r="E897">
        <v>8394.39605999999</v>
      </c>
      <c r="F897">
        <v>0</v>
      </c>
    </row>
    <row r="898" spans="1:6">
      <c r="A898">
        <v>896</v>
      </c>
      <c r="B898">
        <v>4.46565</v>
      </c>
      <c r="C898">
        <v>0</v>
      </c>
      <c r="D898">
        <v>1314.65122179647</v>
      </c>
      <c r="E898">
        <v>8398.86170999999</v>
      </c>
      <c r="F898">
        <v>0</v>
      </c>
    </row>
    <row r="899" spans="1:6">
      <c r="A899">
        <v>897</v>
      </c>
      <c r="B899">
        <v>4.45292</v>
      </c>
      <c r="C899">
        <v>0</v>
      </c>
      <c r="D899">
        <v>1315.31184534234</v>
      </c>
      <c r="E899">
        <v>8403.31462999999</v>
      </c>
      <c r="F899">
        <v>0</v>
      </c>
    </row>
    <row r="900" spans="1:6">
      <c r="A900">
        <v>898</v>
      </c>
      <c r="B900">
        <v>4.43046</v>
      </c>
      <c r="C900">
        <v>0</v>
      </c>
      <c r="D900">
        <v>1310.92381271289</v>
      </c>
      <c r="E900">
        <v>8407.745089999989</v>
      </c>
      <c r="F900">
        <v>0</v>
      </c>
    </row>
    <row r="901" spans="1:6">
      <c r="A901">
        <v>899</v>
      </c>
      <c r="B901">
        <v>4.57037</v>
      </c>
      <c r="C901">
        <v>0</v>
      </c>
      <c r="D901">
        <v>1314.40154161898</v>
      </c>
      <c r="E901">
        <v>8412.315459999989</v>
      </c>
      <c r="F901">
        <v>0</v>
      </c>
    </row>
    <row r="902" spans="1:6">
      <c r="A902">
        <v>900</v>
      </c>
      <c r="B902">
        <v>4.53613</v>
      </c>
      <c r="C902">
        <v>0</v>
      </c>
      <c r="D902">
        <v>1298.38369995505</v>
      </c>
      <c r="E902">
        <v>8416.851589999989</v>
      </c>
      <c r="F902">
        <v>0</v>
      </c>
    </row>
    <row r="903" spans="1:6">
      <c r="A903">
        <v>901</v>
      </c>
      <c r="B903">
        <v>4.5188</v>
      </c>
      <c r="C903">
        <v>0</v>
      </c>
      <c r="D903">
        <v>1280.81326853385</v>
      </c>
      <c r="E903">
        <v>8421.370389999989</v>
      </c>
      <c r="F903">
        <v>0</v>
      </c>
    </row>
    <row r="904" spans="1:6">
      <c r="A904">
        <v>902</v>
      </c>
      <c r="B904">
        <v>4.48299</v>
      </c>
      <c r="C904">
        <v>0</v>
      </c>
      <c r="D904">
        <v>1278.183629799</v>
      </c>
      <c r="E904">
        <v>8425.85337999999</v>
      </c>
      <c r="F904">
        <v>0</v>
      </c>
    </row>
    <row r="905" spans="1:6">
      <c r="A905">
        <v>903</v>
      </c>
      <c r="B905">
        <v>4.44473</v>
      </c>
      <c r="C905">
        <v>0</v>
      </c>
      <c r="D905">
        <v>1279.44367582852</v>
      </c>
      <c r="E905">
        <v>8430.298109999989</v>
      </c>
      <c r="F905">
        <v>0</v>
      </c>
    </row>
    <row r="906" spans="1:6">
      <c r="A906">
        <v>904</v>
      </c>
      <c r="B906">
        <v>4.4735</v>
      </c>
      <c r="C906">
        <v>0</v>
      </c>
      <c r="D906">
        <v>1293.01099453617</v>
      </c>
      <c r="E906">
        <v>8434.771609999989</v>
      </c>
      <c r="F906">
        <v>0</v>
      </c>
    </row>
    <row r="907" spans="1:6">
      <c r="A907">
        <v>905</v>
      </c>
      <c r="B907">
        <v>4.50818</v>
      </c>
      <c r="C907">
        <v>0</v>
      </c>
      <c r="D907">
        <v>1302.9699574704</v>
      </c>
      <c r="E907">
        <v>8439.27978999999</v>
      </c>
      <c r="F907">
        <v>0</v>
      </c>
    </row>
    <row r="908" spans="1:6">
      <c r="A908">
        <v>906</v>
      </c>
      <c r="B908">
        <v>4.53908</v>
      </c>
      <c r="C908">
        <v>0</v>
      </c>
      <c r="D908">
        <v>1272.8667777354</v>
      </c>
      <c r="E908">
        <v>8443.81886999999</v>
      </c>
      <c r="F908">
        <v>0</v>
      </c>
    </row>
    <row r="909" spans="1:6">
      <c r="A909">
        <v>907</v>
      </c>
      <c r="B909">
        <v>4.56263</v>
      </c>
      <c r="C909">
        <v>0</v>
      </c>
      <c r="D909">
        <v>1273.41637403119</v>
      </c>
      <c r="E909">
        <v>8448.38149999999</v>
      </c>
      <c r="F909">
        <v>0</v>
      </c>
    </row>
    <row r="910" spans="1:6">
      <c r="A910">
        <v>908</v>
      </c>
      <c r="B910">
        <v>4.57303</v>
      </c>
      <c r="C910">
        <v>0</v>
      </c>
      <c r="D910">
        <v>1261.46449829214</v>
      </c>
      <c r="E910">
        <v>8452.95452999999</v>
      </c>
      <c r="F910">
        <v>0</v>
      </c>
    </row>
    <row r="911" spans="1:6">
      <c r="A911">
        <v>909</v>
      </c>
      <c r="B911">
        <v>4.58249</v>
      </c>
      <c r="C911">
        <v>0</v>
      </c>
      <c r="D911">
        <v>1278.75902312747</v>
      </c>
      <c r="E911">
        <v>8457.537019999991</v>
      </c>
      <c r="F911">
        <v>0</v>
      </c>
    </row>
    <row r="912" spans="1:6">
      <c r="A912">
        <v>910</v>
      </c>
      <c r="B912">
        <v>4.59517</v>
      </c>
      <c r="C912">
        <v>0</v>
      </c>
      <c r="D912">
        <v>1259.26455096505</v>
      </c>
      <c r="E912">
        <v>8462.132189999991</v>
      </c>
      <c r="F912">
        <v>0</v>
      </c>
    </row>
    <row r="913" spans="1:6">
      <c r="A913">
        <v>911</v>
      </c>
      <c r="B913">
        <v>4.53347</v>
      </c>
      <c r="C913">
        <v>0</v>
      </c>
      <c r="D913">
        <v>1269.83055206255</v>
      </c>
      <c r="E913">
        <v>8466.665659999991</v>
      </c>
      <c r="F913">
        <v>0</v>
      </c>
    </row>
    <row r="914" spans="1:6">
      <c r="A914">
        <v>912</v>
      </c>
      <c r="B914">
        <v>4.51598</v>
      </c>
      <c r="C914">
        <v>0</v>
      </c>
      <c r="D914">
        <v>1266.50114509842</v>
      </c>
      <c r="E914">
        <v>8471.181639999992</v>
      </c>
      <c r="F914">
        <v>0</v>
      </c>
    </row>
    <row r="915" spans="1:6">
      <c r="A915">
        <v>913</v>
      </c>
      <c r="B915">
        <v>4.52271</v>
      </c>
      <c r="C915">
        <v>0</v>
      </c>
      <c r="D915">
        <v>1263.20225741089</v>
      </c>
      <c r="E915">
        <v>8475.704349999991</v>
      </c>
      <c r="F915">
        <v>0</v>
      </c>
    </row>
    <row r="916" spans="1:6">
      <c r="A916">
        <v>914</v>
      </c>
      <c r="B916">
        <v>4.47753</v>
      </c>
      <c r="C916">
        <v>0</v>
      </c>
      <c r="D916">
        <v>1263.59782942773</v>
      </c>
      <c r="E916">
        <v>8480.181879999991</v>
      </c>
      <c r="F916">
        <v>0</v>
      </c>
    </row>
    <row r="917" spans="1:6">
      <c r="A917">
        <v>915</v>
      </c>
      <c r="B917">
        <v>4.44912</v>
      </c>
      <c r="C917">
        <v>0</v>
      </c>
      <c r="D917">
        <v>1262.12759263449</v>
      </c>
      <c r="E917">
        <v>8484.63099999999</v>
      </c>
      <c r="F917">
        <v>0</v>
      </c>
    </row>
    <row r="918" spans="1:6">
      <c r="A918">
        <v>916</v>
      </c>
      <c r="B918">
        <v>4.45342</v>
      </c>
      <c r="C918">
        <v>0</v>
      </c>
      <c r="D918">
        <v>1271.18244024323</v>
      </c>
      <c r="E918">
        <v>8489.08441999999</v>
      </c>
      <c r="F918">
        <v>0</v>
      </c>
    </row>
    <row r="919" spans="1:6">
      <c r="A919">
        <v>917</v>
      </c>
      <c r="B919">
        <v>4.44835</v>
      </c>
      <c r="C919">
        <v>0</v>
      </c>
      <c r="D919">
        <v>1263.55726277783</v>
      </c>
      <c r="E919">
        <v>8493.532769999991</v>
      </c>
      <c r="F919">
        <v>0</v>
      </c>
    </row>
    <row r="920" spans="1:6">
      <c r="A920">
        <v>918</v>
      </c>
      <c r="B920">
        <v>4.46798</v>
      </c>
      <c r="C920">
        <v>0</v>
      </c>
      <c r="D920">
        <v>1278.52113293292</v>
      </c>
      <c r="E920">
        <v>8498.00074999999</v>
      </c>
      <c r="F920">
        <v>0</v>
      </c>
    </row>
    <row r="921" spans="1:6">
      <c r="A921">
        <v>919</v>
      </c>
      <c r="B921">
        <v>4.46403</v>
      </c>
      <c r="C921">
        <v>0</v>
      </c>
      <c r="D921">
        <v>1274.55466989056</v>
      </c>
      <c r="E921">
        <v>8502.464779999989</v>
      </c>
      <c r="F921">
        <v>0</v>
      </c>
    </row>
    <row r="922" spans="1:6">
      <c r="A922">
        <v>920</v>
      </c>
      <c r="B922">
        <v>4.50421</v>
      </c>
      <c r="C922">
        <v>0</v>
      </c>
      <c r="D922">
        <v>1288.6934462424</v>
      </c>
      <c r="E922">
        <v>8506.968989999988</v>
      </c>
      <c r="F922">
        <v>0</v>
      </c>
    </row>
    <row r="923" spans="1:6">
      <c r="A923">
        <v>921</v>
      </c>
      <c r="B923">
        <v>4.54341</v>
      </c>
      <c r="C923">
        <v>0</v>
      </c>
      <c r="D923">
        <v>1254.33491240102</v>
      </c>
      <c r="E923">
        <v>8511.512399999989</v>
      </c>
      <c r="F923">
        <v>0</v>
      </c>
    </row>
    <row r="924" spans="1:6">
      <c r="A924">
        <v>922</v>
      </c>
      <c r="B924">
        <v>4.52958</v>
      </c>
      <c r="C924">
        <v>0</v>
      </c>
      <c r="D924">
        <v>1257.15235862537</v>
      </c>
      <c r="E924">
        <v>8516.041979999989</v>
      </c>
      <c r="F924">
        <v>0</v>
      </c>
    </row>
    <row r="925" spans="1:6">
      <c r="A925">
        <v>923</v>
      </c>
      <c r="B925">
        <v>4.27999</v>
      </c>
      <c r="C925">
        <v>0</v>
      </c>
      <c r="D925">
        <v>1299.97936250634</v>
      </c>
      <c r="E925">
        <v>8520.32196999999</v>
      </c>
      <c r="F925">
        <v>0</v>
      </c>
    </row>
    <row r="926" spans="1:6">
      <c r="A926">
        <v>924</v>
      </c>
      <c r="B926">
        <v>4.50698</v>
      </c>
      <c r="C926">
        <v>0</v>
      </c>
      <c r="D926">
        <v>1277.82622226401</v>
      </c>
      <c r="E926">
        <v>8524.82894999999</v>
      </c>
      <c r="F926">
        <v>0</v>
      </c>
    </row>
    <row r="927" spans="1:6">
      <c r="A927">
        <v>925</v>
      </c>
      <c r="B927">
        <v>4.47713</v>
      </c>
      <c r="C927">
        <v>0</v>
      </c>
      <c r="D927">
        <v>1259.69973912426</v>
      </c>
      <c r="E927">
        <v>8529.306079999989</v>
      </c>
      <c r="F927">
        <v>0</v>
      </c>
    </row>
    <row r="928" spans="1:6">
      <c r="A928">
        <v>926</v>
      </c>
      <c r="B928">
        <v>4.42939</v>
      </c>
      <c r="C928">
        <v>0</v>
      </c>
      <c r="D928">
        <v>1260.55946000664</v>
      </c>
      <c r="E928">
        <v>8533.735469999989</v>
      </c>
      <c r="F928">
        <v>0</v>
      </c>
    </row>
    <row r="929" spans="1:6">
      <c r="A929">
        <v>927</v>
      </c>
      <c r="B929">
        <v>4.44833</v>
      </c>
      <c r="C929">
        <v>0</v>
      </c>
      <c r="D929">
        <v>1270.22020163893</v>
      </c>
      <c r="E929">
        <v>8538.183799999988</v>
      </c>
      <c r="F929">
        <v>0</v>
      </c>
    </row>
    <row r="930" spans="1:6">
      <c r="A930">
        <v>928</v>
      </c>
      <c r="B930">
        <v>4.31453</v>
      </c>
      <c r="C930">
        <v>0</v>
      </c>
      <c r="D930">
        <v>1259.81656373141</v>
      </c>
      <c r="E930">
        <v>8542.498329999988</v>
      </c>
      <c r="F930">
        <v>0</v>
      </c>
    </row>
    <row r="931" spans="1:6">
      <c r="A931">
        <v>929</v>
      </c>
      <c r="B931">
        <v>4.33197</v>
      </c>
      <c r="C931">
        <v>0</v>
      </c>
      <c r="D931">
        <v>1278.15216196652</v>
      </c>
      <c r="E931">
        <v>8546.830299999987</v>
      </c>
      <c r="F931">
        <v>0</v>
      </c>
    </row>
    <row r="932" spans="1:6">
      <c r="A932">
        <v>930</v>
      </c>
      <c r="B932">
        <v>4.418</v>
      </c>
      <c r="C932">
        <v>0</v>
      </c>
      <c r="D932">
        <v>1293.09185350855</v>
      </c>
      <c r="E932">
        <v>8551.248299999987</v>
      </c>
      <c r="F932">
        <v>0</v>
      </c>
    </row>
    <row r="933" spans="1:6">
      <c r="A933">
        <v>931</v>
      </c>
      <c r="B933">
        <v>4.43311</v>
      </c>
      <c r="C933">
        <v>0</v>
      </c>
      <c r="D933">
        <v>1295.02419311948</v>
      </c>
      <c r="E933">
        <v>8555.681409999986</v>
      </c>
      <c r="F933">
        <v>0</v>
      </c>
    </row>
    <row r="934" spans="1:6">
      <c r="A934">
        <v>932</v>
      </c>
      <c r="B934">
        <v>4.46353</v>
      </c>
      <c r="C934">
        <v>0</v>
      </c>
      <c r="D934">
        <v>1282.35214291383</v>
      </c>
      <c r="E934">
        <v>8560.144939999987</v>
      </c>
      <c r="F934">
        <v>0</v>
      </c>
    </row>
    <row r="935" spans="1:6">
      <c r="A935">
        <v>933</v>
      </c>
      <c r="B935">
        <v>4.03573</v>
      </c>
      <c r="C935">
        <v>0</v>
      </c>
      <c r="D935">
        <v>1319.34254190618</v>
      </c>
      <c r="E935">
        <v>8564.180669999987</v>
      </c>
      <c r="F935">
        <v>0</v>
      </c>
    </row>
    <row r="936" spans="1:6">
      <c r="A936">
        <v>934</v>
      </c>
      <c r="B936">
        <v>4.29019</v>
      </c>
      <c r="C936">
        <v>0</v>
      </c>
      <c r="D936">
        <v>1283.6219715429</v>
      </c>
      <c r="E936">
        <v>8568.470859999987</v>
      </c>
      <c r="F936">
        <v>0</v>
      </c>
    </row>
    <row r="937" spans="1:6">
      <c r="A937">
        <v>935</v>
      </c>
      <c r="B937">
        <v>4.43555</v>
      </c>
      <c r="C937">
        <v>0</v>
      </c>
      <c r="D937">
        <v>1255.56154114547</v>
      </c>
      <c r="E937">
        <v>8572.906409999987</v>
      </c>
      <c r="F937">
        <v>0</v>
      </c>
    </row>
    <row r="938" spans="1:6">
      <c r="A938">
        <v>936</v>
      </c>
      <c r="B938">
        <v>4.47486</v>
      </c>
      <c r="C938">
        <v>0</v>
      </c>
      <c r="D938">
        <v>1258.88796017998</v>
      </c>
      <c r="E938">
        <v>8577.381269999987</v>
      </c>
      <c r="F938">
        <v>0</v>
      </c>
    </row>
    <row r="939" spans="1:6">
      <c r="A939">
        <v>937</v>
      </c>
      <c r="B939">
        <v>4.47749</v>
      </c>
      <c r="C939">
        <v>0</v>
      </c>
      <c r="D939">
        <v>1249.27463333142</v>
      </c>
      <c r="E939">
        <v>8581.858759999986</v>
      </c>
      <c r="F939">
        <v>0</v>
      </c>
    </row>
    <row r="940" spans="1:6">
      <c r="A940">
        <v>938</v>
      </c>
      <c r="B940">
        <v>4.46621</v>
      </c>
      <c r="C940">
        <v>0</v>
      </c>
      <c r="D940">
        <v>1247.41814553575</v>
      </c>
      <c r="E940">
        <v>8586.324969999987</v>
      </c>
      <c r="F940">
        <v>0</v>
      </c>
    </row>
    <row r="941" spans="1:6">
      <c r="A941">
        <v>939</v>
      </c>
      <c r="B941">
        <v>4.46011</v>
      </c>
      <c r="C941">
        <v>0</v>
      </c>
      <c r="D941">
        <v>1250.70861248739</v>
      </c>
      <c r="E941">
        <v>8590.785079999987</v>
      </c>
      <c r="F941">
        <v>0</v>
      </c>
    </row>
    <row r="942" spans="1:6">
      <c r="A942">
        <v>940</v>
      </c>
      <c r="B942">
        <v>4.34937</v>
      </c>
      <c r="C942">
        <v>0</v>
      </c>
      <c r="D942">
        <v>1252.20928054051</v>
      </c>
      <c r="E942">
        <v>8595.134449999987</v>
      </c>
      <c r="F942">
        <v>0</v>
      </c>
    </row>
    <row r="943" spans="1:6">
      <c r="A943">
        <v>941</v>
      </c>
      <c r="B943">
        <v>4.34032</v>
      </c>
      <c r="C943">
        <v>0</v>
      </c>
      <c r="D943">
        <v>1256.84129626866</v>
      </c>
      <c r="E943">
        <v>8599.474769999986</v>
      </c>
      <c r="F943">
        <v>0</v>
      </c>
    </row>
    <row r="944" spans="1:6">
      <c r="A944">
        <v>942</v>
      </c>
      <c r="B944">
        <v>4.36521</v>
      </c>
      <c r="C944">
        <v>0</v>
      </c>
      <c r="D944">
        <v>1251.59788495864</v>
      </c>
      <c r="E944">
        <v>8603.839979999986</v>
      </c>
      <c r="F944">
        <v>0</v>
      </c>
    </row>
    <row r="945" spans="1:6">
      <c r="A945">
        <v>943</v>
      </c>
      <c r="B945">
        <v>4.26771</v>
      </c>
      <c r="C945">
        <v>0</v>
      </c>
      <c r="D945">
        <v>1253.89490735983</v>
      </c>
      <c r="E945">
        <v>8608.107689999986</v>
      </c>
      <c r="F945">
        <v>0</v>
      </c>
    </row>
    <row r="946" spans="1:6">
      <c r="A946">
        <v>944</v>
      </c>
      <c r="B946">
        <v>4.27194</v>
      </c>
      <c r="C946">
        <v>0</v>
      </c>
      <c r="D946">
        <v>1264.66277747061</v>
      </c>
      <c r="E946">
        <v>8612.379629999987</v>
      </c>
      <c r="F946">
        <v>0</v>
      </c>
    </row>
    <row r="947" spans="1:6">
      <c r="A947">
        <v>945</v>
      </c>
      <c r="B947">
        <v>4.3013</v>
      </c>
      <c r="C947">
        <v>0</v>
      </c>
      <c r="D947">
        <v>1255.54133029514</v>
      </c>
      <c r="E947">
        <v>8616.680929999986</v>
      </c>
      <c r="F947">
        <v>0</v>
      </c>
    </row>
    <row r="948" spans="1:6">
      <c r="A948">
        <v>946</v>
      </c>
      <c r="B948">
        <v>4.29163</v>
      </c>
      <c r="C948">
        <v>0</v>
      </c>
      <c r="D948">
        <v>1255.32136424226</v>
      </c>
      <c r="E948">
        <v>8620.972559999986</v>
      </c>
      <c r="F948">
        <v>0</v>
      </c>
    </row>
    <row r="949" spans="1:6">
      <c r="A949">
        <v>947</v>
      </c>
      <c r="B949">
        <v>4.29431</v>
      </c>
      <c r="C949">
        <v>0</v>
      </c>
      <c r="D949">
        <v>1259.51802179357</v>
      </c>
      <c r="E949">
        <v>8625.266869999985</v>
      </c>
      <c r="F949">
        <v>0</v>
      </c>
    </row>
    <row r="950" spans="1:6">
      <c r="A950">
        <v>948</v>
      </c>
      <c r="B950">
        <v>4.36379</v>
      </c>
      <c r="C950">
        <v>0</v>
      </c>
      <c r="D950">
        <v>1254.02017639336</v>
      </c>
      <c r="E950">
        <v>8629.630659999984</v>
      </c>
      <c r="F950">
        <v>0</v>
      </c>
    </row>
    <row r="951" spans="1:6">
      <c r="A951">
        <v>949</v>
      </c>
      <c r="B951">
        <v>4.26129</v>
      </c>
      <c r="C951">
        <v>0</v>
      </c>
      <c r="D951">
        <v>1236.81496055419</v>
      </c>
      <c r="E951">
        <v>8633.891949999985</v>
      </c>
      <c r="F951">
        <v>0</v>
      </c>
    </row>
    <row r="952" spans="1:6">
      <c r="A952">
        <v>950</v>
      </c>
      <c r="B952">
        <v>4.29968</v>
      </c>
      <c r="C952">
        <v>0</v>
      </c>
      <c r="D952">
        <v>1259.70600280669</v>
      </c>
      <c r="E952">
        <v>8638.191629999985</v>
      </c>
      <c r="F952">
        <v>0</v>
      </c>
    </row>
    <row r="953" spans="1:6">
      <c r="A953">
        <v>951</v>
      </c>
      <c r="B953">
        <v>4.37831</v>
      </c>
      <c r="C953">
        <v>0</v>
      </c>
      <c r="D953">
        <v>1245.30900352117</v>
      </c>
      <c r="E953">
        <v>8642.569939999985</v>
      </c>
      <c r="F953">
        <v>0</v>
      </c>
    </row>
    <row r="954" spans="1:6">
      <c r="A954">
        <v>952</v>
      </c>
      <c r="B954">
        <v>4.32475</v>
      </c>
      <c r="C954">
        <v>0</v>
      </c>
      <c r="D954">
        <v>1252.1477640691</v>
      </c>
      <c r="E954">
        <v>8646.894689999985</v>
      </c>
      <c r="F954">
        <v>0</v>
      </c>
    </row>
    <row r="955" spans="1:6">
      <c r="A955">
        <v>953</v>
      </c>
      <c r="B955">
        <v>4.33545</v>
      </c>
      <c r="C955">
        <v>0</v>
      </c>
      <c r="D955">
        <v>1270.87196259751</v>
      </c>
      <c r="E955">
        <v>8651.230139999985</v>
      </c>
      <c r="F955">
        <v>0</v>
      </c>
    </row>
    <row r="956" spans="1:6">
      <c r="A956">
        <v>954</v>
      </c>
      <c r="B956">
        <v>4.31834</v>
      </c>
      <c r="C956">
        <v>0</v>
      </c>
      <c r="D956">
        <v>1246.40396082678</v>
      </c>
      <c r="E956">
        <v>8655.548479999985</v>
      </c>
      <c r="F956">
        <v>0</v>
      </c>
    </row>
    <row r="957" spans="1:6">
      <c r="A957">
        <v>955</v>
      </c>
      <c r="B957">
        <v>4.30321</v>
      </c>
      <c r="C957">
        <v>0</v>
      </c>
      <c r="D957">
        <v>1261.11194180419</v>
      </c>
      <c r="E957">
        <v>8659.851689999985</v>
      </c>
      <c r="F957">
        <v>0</v>
      </c>
    </row>
    <row r="958" spans="1:6">
      <c r="A958">
        <v>956</v>
      </c>
      <c r="B958">
        <v>4.21171</v>
      </c>
      <c r="C958">
        <v>0</v>
      </c>
      <c r="D958">
        <v>1266.51525356793</v>
      </c>
      <c r="E958">
        <v>8664.063399999985</v>
      </c>
      <c r="F958">
        <v>0</v>
      </c>
    </row>
    <row r="959" spans="1:6">
      <c r="A959">
        <v>957</v>
      </c>
      <c r="B959">
        <v>4.17909</v>
      </c>
      <c r="C959">
        <v>0</v>
      </c>
      <c r="D959">
        <v>1273.28088752585</v>
      </c>
      <c r="E959">
        <v>8668.242489999984</v>
      </c>
      <c r="F959">
        <v>0</v>
      </c>
    </row>
    <row r="960" spans="1:6">
      <c r="A960">
        <v>958</v>
      </c>
      <c r="B960">
        <v>4.16198</v>
      </c>
      <c r="C960">
        <v>0</v>
      </c>
      <c r="D960">
        <v>1264.20336019027</v>
      </c>
      <c r="E960">
        <v>8672.404469999985</v>
      </c>
      <c r="F960">
        <v>0</v>
      </c>
    </row>
    <row r="961" spans="1:6">
      <c r="A961">
        <v>959</v>
      </c>
      <c r="B961">
        <v>4.14096</v>
      </c>
      <c r="C961">
        <v>0</v>
      </c>
      <c r="D961">
        <v>1271.7998046602</v>
      </c>
      <c r="E961">
        <v>8676.545429999986</v>
      </c>
      <c r="F961">
        <v>0</v>
      </c>
    </row>
    <row r="962" spans="1:6">
      <c r="A962">
        <v>960</v>
      </c>
      <c r="B962">
        <v>3.98088</v>
      </c>
      <c r="C962">
        <v>0</v>
      </c>
      <c r="D962">
        <v>1299.408694636</v>
      </c>
      <c r="E962">
        <v>8680.526309999985</v>
      </c>
      <c r="F962">
        <v>0</v>
      </c>
    </row>
    <row r="963" spans="1:6">
      <c r="A963">
        <v>961</v>
      </c>
      <c r="B963">
        <v>3.83874</v>
      </c>
      <c r="C963">
        <v>0</v>
      </c>
      <c r="D963">
        <v>1299.90474128103</v>
      </c>
      <c r="E963">
        <v>8684.365049999984</v>
      </c>
      <c r="F963">
        <v>0</v>
      </c>
    </row>
    <row r="964" spans="1:6">
      <c r="A964">
        <v>962</v>
      </c>
      <c r="B964">
        <v>3.97698</v>
      </c>
      <c r="C964">
        <v>0</v>
      </c>
      <c r="D964">
        <v>1319.26020411954</v>
      </c>
      <c r="E964">
        <v>8688.342029999983</v>
      </c>
      <c r="F964">
        <v>0</v>
      </c>
    </row>
    <row r="965" spans="1:6">
      <c r="A965">
        <v>963</v>
      </c>
      <c r="B965">
        <v>4.2003</v>
      </c>
      <c r="C965">
        <v>0</v>
      </c>
      <c r="D965">
        <v>1279.21929514066</v>
      </c>
      <c r="E965">
        <v>8692.542329999984</v>
      </c>
      <c r="F965">
        <v>0</v>
      </c>
    </row>
    <row r="966" spans="1:6">
      <c r="A966">
        <v>964</v>
      </c>
      <c r="B966">
        <v>4.26062</v>
      </c>
      <c r="C966">
        <v>0</v>
      </c>
      <c r="D966">
        <v>1261.33599254314</v>
      </c>
      <c r="E966">
        <v>8696.802949999983</v>
      </c>
      <c r="F966">
        <v>0</v>
      </c>
    </row>
    <row r="967" spans="1:6">
      <c r="A967">
        <v>965</v>
      </c>
      <c r="B967">
        <v>4.35016</v>
      </c>
      <c r="C967">
        <v>0</v>
      </c>
      <c r="D967">
        <v>1247.38123319133</v>
      </c>
      <c r="E967">
        <v>8701.153109999983</v>
      </c>
      <c r="F967">
        <v>0</v>
      </c>
    </row>
    <row r="968" spans="1:6">
      <c r="A968">
        <v>966</v>
      </c>
      <c r="B968">
        <v>4.29909</v>
      </c>
      <c r="C968">
        <v>0</v>
      </c>
      <c r="D968">
        <v>1252.5251876283</v>
      </c>
      <c r="E968">
        <v>8705.452199999983</v>
      </c>
      <c r="F968">
        <v>0</v>
      </c>
    </row>
    <row r="969" spans="1:6">
      <c r="A969">
        <v>967</v>
      </c>
      <c r="B969">
        <v>4.3016</v>
      </c>
      <c r="C969">
        <v>0</v>
      </c>
      <c r="D969">
        <v>1247.42401482756</v>
      </c>
      <c r="E969">
        <v>8709.753799999984</v>
      </c>
      <c r="F969">
        <v>0</v>
      </c>
    </row>
    <row r="970" spans="1:6">
      <c r="A970">
        <v>968</v>
      </c>
      <c r="B970">
        <v>4.26361</v>
      </c>
      <c r="C970">
        <v>0</v>
      </c>
      <c r="D970">
        <v>1293.34155361894</v>
      </c>
      <c r="E970">
        <v>8714.017409999984</v>
      </c>
      <c r="F970">
        <v>0</v>
      </c>
    </row>
    <row r="971" spans="1:6">
      <c r="A971">
        <v>969</v>
      </c>
      <c r="B971">
        <v>4.25957</v>
      </c>
      <c r="C971">
        <v>0</v>
      </c>
      <c r="D971">
        <v>1288.2813327425</v>
      </c>
      <c r="E971">
        <v>8718.276979999984</v>
      </c>
      <c r="F971">
        <v>0</v>
      </c>
    </row>
    <row r="972" spans="1:6">
      <c r="A972">
        <v>970</v>
      </c>
      <c r="B972">
        <v>4.19054</v>
      </c>
      <c r="C972">
        <v>0</v>
      </c>
      <c r="D972">
        <v>1292.74876847426</v>
      </c>
      <c r="E972">
        <v>8722.467519999984</v>
      </c>
      <c r="F972">
        <v>0</v>
      </c>
    </row>
    <row r="973" spans="1:6">
      <c r="A973">
        <v>971</v>
      </c>
      <c r="B973">
        <v>4.18869</v>
      </c>
      <c r="C973">
        <v>0</v>
      </c>
      <c r="D973">
        <v>1250.51351607193</v>
      </c>
      <c r="E973">
        <v>8726.656209999985</v>
      </c>
      <c r="F973">
        <v>0</v>
      </c>
    </row>
    <row r="974" spans="1:6">
      <c r="A974">
        <v>972</v>
      </c>
      <c r="B974">
        <v>4.16658</v>
      </c>
      <c r="C974">
        <v>0</v>
      </c>
      <c r="D974">
        <v>1253.01741836467</v>
      </c>
      <c r="E974">
        <v>8730.822789999984</v>
      </c>
      <c r="F974">
        <v>0</v>
      </c>
    </row>
    <row r="975" spans="1:6">
      <c r="A975">
        <v>973</v>
      </c>
      <c r="B975">
        <v>4.21673</v>
      </c>
      <c r="C975">
        <v>0</v>
      </c>
      <c r="D975">
        <v>1261.85813431121</v>
      </c>
      <c r="E975">
        <v>8735.039519999984</v>
      </c>
      <c r="F975">
        <v>0</v>
      </c>
    </row>
    <row r="976" spans="1:6">
      <c r="A976">
        <v>974</v>
      </c>
      <c r="B976">
        <v>4.30747</v>
      </c>
      <c r="C976">
        <v>0</v>
      </c>
      <c r="D976">
        <v>1253.98034954552</v>
      </c>
      <c r="E976">
        <v>8739.346989999984</v>
      </c>
      <c r="F976">
        <v>0</v>
      </c>
    </row>
    <row r="977" spans="1:6">
      <c r="A977">
        <v>975</v>
      </c>
      <c r="B977">
        <v>4.31788</v>
      </c>
      <c r="C977">
        <v>0</v>
      </c>
      <c r="D977">
        <v>1250.96969926843</v>
      </c>
      <c r="E977">
        <v>8743.664869999984</v>
      </c>
      <c r="F977">
        <v>0</v>
      </c>
    </row>
    <row r="978" spans="1:6">
      <c r="A978">
        <v>976</v>
      </c>
      <c r="B978">
        <v>4.03769</v>
      </c>
      <c r="C978">
        <v>0</v>
      </c>
      <c r="D978">
        <v>1247.37765349905</v>
      </c>
      <c r="E978">
        <v>8747.702559999983</v>
      </c>
      <c r="F978">
        <v>0</v>
      </c>
    </row>
    <row r="979" spans="1:6">
      <c r="A979">
        <v>977</v>
      </c>
      <c r="B979">
        <v>3.63593</v>
      </c>
      <c r="C979">
        <v>0</v>
      </c>
      <c r="D979">
        <v>1302.202980131</v>
      </c>
      <c r="E979">
        <v>8751.338489999984</v>
      </c>
      <c r="F979">
        <v>0</v>
      </c>
    </row>
    <row r="980" spans="1:6">
      <c r="A980">
        <v>978</v>
      </c>
      <c r="B980">
        <v>4.33374</v>
      </c>
      <c r="C980">
        <v>0</v>
      </c>
      <c r="D980">
        <v>1234.7084996497</v>
      </c>
      <c r="E980">
        <v>8755.672229999984</v>
      </c>
      <c r="F980">
        <v>0</v>
      </c>
    </row>
    <row r="981" spans="1:6">
      <c r="A981">
        <v>979</v>
      </c>
      <c r="B981">
        <v>4.26425</v>
      </c>
      <c r="C981">
        <v>0</v>
      </c>
      <c r="D981">
        <v>1241.32854222803</v>
      </c>
      <c r="E981">
        <v>8759.936479999984</v>
      </c>
      <c r="F981">
        <v>0</v>
      </c>
    </row>
    <row r="982" spans="1:6">
      <c r="A982">
        <v>980</v>
      </c>
      <c r="B982">
        <v>4.15619</v>
      </c>
      <c r="C982">
        <v>0</v>
      </c>
      <c r="D982">
        <v>1245.39663918016</v>
      </c>
      <c r="E982">
        <v>8764.092669999984</v>
      </c>
      <c r="F982">
        <v>0</v>
      </c>
    </row>
    <row r="983" spans="1:6">
      <c r="A983">
        <v>981</v>
      </c>
      <c r="B983">
        <v>3.99877</v>
      </c>
      <c r="C983">
        <v>0</v>
      </c>
      <c r="D983">
        <v>1254.90620665784</v>
      </c>
      <c r="E983">
        <v>8768.091439999984</v>
      </c>
      <c r="F983">
        <v>0</v>
      </c>
    </row>
    <row r="984" spans="1:6">
      <c r="A984">
        <v>982</v>
      </c>
      <c r="B984">
        <v>3.93108</v>
      </c>
      <c r="C984">
        <v>0</v>
      </c>
      <c r="D984">
        <v>1263.60751367617</v>
      </c>
      <c r="E984">
        <v>8772.022519999984</v>
      </c>
      <c r="F984">
        <v>0</v>
      </c>
    </row>
    <row r="985" spans="1:6">
      <c r="A985">
        <v>983</v>
      </c>
      <c r="B985">
        <v>3.9367</v>
      </c>
      <c r="C985">
        <v>0</v>
      </c>
      <c r="D985">
        <v>1260.27148105222</v>
      </c>
      <c r="E985">
        <v>8775.959219999984</v>
      </c>
      <c r="F985">
        <v>0</v>
      </c>
    </row>
    <row r="986" spans="1:6">
      <c r="A986">
        <v>984</v>
      </c>
      <c r="B986">
        <v>3.94402</v>
      </c>
      <c r="C986">
        <v>0</v>
      </c>
      <c r="D986">
        <v>1255.18060574878</v>
      </c>
      <c r="E986">
        <v>8779.903239999985</v>
      </c>
      <c r="F986">
        <v>0</v>
      </c>
    </row>
    <row r="987" spans="1:6">
      <c r="A987">
        <v>985</v>
      </c>
      <c r="B987">
        <v>3.96566</v>
      </c>
      <c r="C987">
        <v>0</v>
      </c>
      <c r="D987">
        <v>1252.05007424697</v>
      </c>
      <c r="E987">
        <v>8783.868899999985</v>
      </c>
      <c r="F987">
        <v>0</v>
      </c>
    </row>
    <row r="988" spans="1:6">
      <c r="A988">
        <v>986</v>
      </c>
      <c r="B988">
        <v>3.93814</v>
      </c>
      <c r="C988">
        <v>0</v>
      </c>
      <c r="D988">
        <v>1254.42934510611</v>
      </c>
      <c r="E988">
        <v>8787.807039999985</v>
      </c>
      <c r="F988">
        <v>0</v>
      </c>
    </row>
    <row r="989" spans="1:6">
      <c r="A989">
        <v>987</v>
      </c>
      <c r="B989">
        <v>4.03908</v>
      </c>
      <c r="C989">
        <v>0</v>
      </c>
      <c r="D989">
        <v>1277.73208081586</v>
      </c>
      <c r="E989">
        <v>8791.846119999986</v>
      </c>
      <c r="F989">
        <v>0</v>
      </c>
    </row>
    <row r="990" spans="1:6">
      <c r="A990">
        <v>988</v>
      </c>
      <c r="B990">
        <v>4.10365</v>
      </c>
      <c r="C990">
        <v>0</v>
      </c>
      <c r="D990">
        <v>1244.95794677988</v>
      </c>
      <c r="E990">
        <v>8795.949769999985</v>
      </c>
      <c r="F990">
        <v>0</v>
      </c>
    </row>
    <row r="991" spans="1:6">
      <c r="A991">
        <v>989</v>
      </c>
      <c r="B991">
        <v>4.0599</v>
      </c>
      <c r="C991">
        <v>0</v>
      </c>
      <c r="D991">
        <v>1250.16390023563</v>
      </c>
      <c r="E991">
        <v>8800.009669999985</v>
      </c>
      <c r="F991">
        <v>0</v>
      </c>
    </row>
    <row r="992" spans="1:6">
      <c r="A992">
        <v>990</v>
      </c>
      <c r="B992">
        <v>3.62651</v>
      </c>
      <c r="C992">
        <v>0</v>
      </c>
      <c r="D992">
        <v>1276.85907593827</v>
      </c>
      <c r="E992">
        <v>8803.636179999985</v>
      </c>
      <c r="F992">
        <v>0</v>
      </c>
    </row>
    <row r="993" spans="1:6">
      <c r="A993">
        <v>991</v>
      </c>
      <c r="B993">
        <v>5.09083</v>
      </c>
      <c r="C993">
        <v>0</v>
      </c>
      <c r="D993">
        <v>1305.09980317721</v>
      </c>
      <c r="E993">
        <v>8808.727009999984</v>
      </c>
      <c r="F993">
        <v>0</v>
      </c>
    </row>
    <row r="994" spans="1:6">
      <c r="A994">
        <v>992</v>
      </c>
      <c r="B994">
        <v>5.02937</v>
      </c>
      <c r="C994">
        <v>0</v>
      </c>
      <c r="D994">
        <v>1165.76560097716</v>
      </c>
      <c r="E994">
        <v>8813.756379999984</v>
      </c>
      <c r="F994">
        <v>0</v>
      </c>
    </row>
    <row r="995" spans="1:6">
      <c r="A995">
        <v>993</v>
      </c>
      <c r="B995">
        <v>5.09473</v>
      </c>
      <c r="C995">
        <v>0</v>
      </c>
      <c r="D995">
        <v>1187.47210550296</v>
      </c>
      <c r="E995">
        <v>8818.851109999985</v>
      </c>
      <c r="F995">
        <v>0</v>
      </c>
    </row>
    <row r="996" spans="1:6">
      <c r="A996">
        <v>994</v>
      </c>
      <c r="B996">
        <v>5.34025</v>
      </c>
      <c r="C996">
        <v>0</v>
      </c>
      <c r="D996">
        <v>1194.19019682441</v>
      </c>
      <c r="E996">
        <v>8824.191359999984</v>
      </c>
      <c r="F996">
        <v>0</v>
      </c>
    </row>
    <row r="997" spans="1:6">
      <c r="A997">
        <v>995</v>
      </c>
      <c r="B997">
        <v>4.43775</v>
      </c>
      <c r="C997">
        <v>0</v>
      </c>
      <c r="D997">
        <v>1202.11172286147</v>
      </c>
      <c r="E997">
        <v>8828.629109999983</v>
      </c>
      <c r="F997">
        <v>0</v>
      </c>
    </row>
    <row r="998" spans="1:6">
      <c r="A998">
        <v>996</v>
      </c>
      <c r="B998">
        <v>5.40211</v>
      </c>
      <c r="C998">
        <v>0</v>
      </c>
      <c r="D998">
        <v>1249.94164093985</v>
      </c>
      <c r="E998">
        <v>8834.031219999984</v>
      </c>
      <c r="F998">
        <v>0</v>
      </c>
    </row>
    <row r="999" spans="1:6">
      <c r="A999">
        <v>997</v>
      </c>
      <c r="B999">
        <v>5.46158</v>
      </c>
      <c r="C999">
        <v>0</v>
      </c>
      <c r="D999">
        <v>1167.31004078727</v>
      </c>
      <c r="E999">
        <v>8839.492799999984</v>
      </c>
      <c r="F999">
        <v>0</v>
      </c>
    </row>
    <row r="1000" spans="1:6">
      <c r="A1000">
        <v>998</v>
      </c>
      <c r="B1000">
        <v>5.1181</v>
      </c>
      <c r="C1000">
        <v>0</v>
      </c>
      <c r="D1000">
        <v>1174.39633565376</v>
      </c>
      <c r="E1000">
        <v>8844.610899999983</v>
      </c>
      <c r="F1000">
        <v>0</v>
      </c>
    </row>
    <row r="1001" spans="1:6">
      <c r="A1001">
        <v>999</v>
      </c>
      <c r="B1001">
        <v>3.62219</v>
      </c>
      <c r="C1001">
        <v>0</v>
      </c>
      <c r="D1001">
        <v>1221.46020910001</v>
      </c>
      <c r="E1001">
        <v>8848.233089999983</v>
      </c>
      <c r="F1001">
        <v>0</v>
      </c>
    </row>
    <row r="1002" spans="1:6">
      <c r="A1002">
        <v>1000</v>
      </c>
      <c r="B1002">
        <v>5.67726</v>
      </c>
      <c r="C1002">
        <v>0</v>
      </c>
      <c r="D1002">
        <v>1192.22894973985</v>
      </c>
      <c r="E1002">
        <v>8853.910349999984</v>
      </c>
      <c r="F1002">
        <v>0</v>
      </c>
    </row>
    <row r="1003" spans="1:6">
      <c r="A1003">
        <v>1001</v>
      </c>
      <c r="B1003">
        <v>5.36412</v>
      </c>
      <c r="C1003">
        <v>0</v>
      </c>
      <c r="D1003">
        <v>1156.20365089741</v>
      </c>
      <c r="E1003">
        <v>8859.274469999984</v>
      </c>
      <c r="F1003">
        <v>0</v>
      </c>
    </row>
    <row r="1004" spans="1:6">
      <c r="A1004">
        <v>1002</v>
      </c>
      <c r="B1004">
        <v>5.47264</v>
      </c>
      <c r="C1004">
        <v>0</v>
      </c>
      <c r="D1004">
        <v>1117.22074883988</v>
      </c>
      <c r="E1004">
        <v>8864.747109999984</v>
      </c>
      <c r="F1004">
        <v>0</v>
      </c>
    </row>
    <row r="1005" spans="1:6">
      <c r="A1005">
        <v>1003</v>
      </c>
      <c r="B1005">
        <v>5.57868</v>
      </c>
      <c r="C1005">
        <v>0</v>
      </c>
      <c r="D1005">
        <v>1155.98658041192</v>
      </c>
      <c r="E1005">
        <v>8870.325789999984</v>
      </c>
      <c r="F1005">
        <v>0</v>
      </c>
    </row>
    <row r="1006" spans="1:6">
      <c r="A1006">
        <v>1004</v>
      </c>
      <c r="B1006">
        <v>5.66606</v>
      </c>
      <c r="C1006">
        <v>0</v>
      </c>
      <c r="D1006">
        <v>1126.742869013</v>
      </c>
      <c r="E1006">
        <v>8875.991849999984</v>
      </c>
      <c r="F1006">
        <v>0</v>
      </c>
    </row>
    <row r="1007" spans="1:6">
      <c r="A1007">
        <v>1005</v>
      </c>
      <c r="B1007">
        <v>5.55294</v>
      </c>
      <c r="C1007">
        <v>0</v>
      </c>
      <c r="D1007">
        <v>1140.61390250181</v>
      </c>
      <c r="E1007">
        <v>8881.544789999984</v>
      </c>
      <c r="F1007">
        <v>0</v>
      </c>
    </row>
    <row r="1008" spans="1:6">
      <c r="A1008">
        <v>1006</v>
      </c>
      <c r="B1008">
        <v>5.49412</v>
      </c>
      <c r="C1008">
        <v>0</v>
      </c>
      <c r="D1008">
        <v>1143.15676588686</v>
      </c>
      <c r="E1008">
        <v>8887.038909999983</v>
      </c>
      <c r="F1008">
        <v>0</v>
      </c>
    </row>
    <row r="1009" spans="1:6">
      <c r="A1009">
        <v>1007</v>
      </c>
      <c r="B1009">
        <v>5.4495</v>
      </c>
      <c r="C1009">
        <v>0</v>
      </c>
      <c r="D1009">
        <v>1142.76367108029</v>
      </c>
      <c r="E1009">
        <v>8892.488409999984</v>
      </c>
      <c r="F1009">
        <v>0</v>
      </c>
    </row>
    <row r="1010" spans="1:6">
      <c r="A1010">
        <v>1008</v>
      </c>
      <c r="B1010">
        <v>5.43486</v>
      </c>
      <c r="C1010">
        <v>0</v>
      </c>
      <c r="D1010">
        <v>1141.7622818862</v>
      </c>
      <c r="E1010">
        <v>8897.923269999983</v>
      </c>
      <c r="F1010">
        <v>0</v>
      </c>
    </row>
    <row r="1011" spans="1:6">
      <c r="A1011">
        <v>1009</v>
      </c>
      <c r="B1011">
        <v>5.42192</v>
      </c>
      <c r="C1011">
        <v>0</v>
      </c>
      <c r="D1011">
        <v>1138.35748857593</v>
      </c>
      <c r="E1011">
        <v>8903.345189999984</v>
      </c>
      <c r="F1011">
        <v>0</v>
      </c>
    </row>
    <row r="1012" spans="1:6">
      <c r="A1012">
        <v>1010</v>
      </c>
      <c r="B1012">
        <v>5.40671</v>
      </c>
      <c r="C1012">
        <v>0</v>
      </c>
      <c r="D1012">
        <v>1099.52784639684</v>
      </c>
      <c r="E1012">
        <v>8908.751899999983</v>
      </c>
      <c r="F1012">
        <v>0</v>
      </c>
    </row>
    <row r="1013" spans="1:6">
      <c r="A1013">
        <v>1011</v>
      </c>
      <c r="B1013">
        <v>5.37768</v>
      </c>
      <c r="C1013">
        <v>0</v>
      </c>
      <c r="D1013">
        <v>1099.50646006056</v>
      </c>
      <c r="E1013">
        <v>8914.129579999983</v>
      </c>
      <c r="F1013">
        <v>0</v>
      </c>
    </row>
    <row r="1014" spans="1:6">
      <c r="A1014">
        <v>1012</v>
      </c>
      <c r="B1014">
        <v>5.36262</v>
      </c>
      <c r="C1014">
        <v>0</v>
      </c>
      <c r="D1014">
        <v>1098.30988213123</v>
      </c>
      <c r="E1014">
        <v>8919.492199999982</v>
      </c>
      <c r="F1014">
        <v>0</v>
      </c>
    </row>
    <row r="1015" spans="1:6">
      <c r="A1015">
        <v>1013</v>
      </c>
      <c r="B1015">
        <v>5.41218</v>
      </c>
      <c r="C1015">
        <v>0</v>
      </c>
      <c r="D1015">
        <v>1117.61162379344</v>
      </c>
      <c r="E1015">
        <v>8924.904379999982</v>
      </c>
      <c r="F1015">
        <v>0</v>
      </c>
    </row>
    <row r="1016" spans="1:6">
      <c r="A1016">
        <v>1014</v>
      </c>
      <c r="B1016">
        <v>5.55267</v>
      </c>
      <c r="C1016">
        <v>0</v>
      </c>
      <c r="D1016">
        <v>1105.25021749792</v>
      </c>
      <c r="E1016">
        <v>8930.457049999981</v>
      </c>
      <c r="F1016">
        <v>0</v>
      </c>
    </row>
    <row r="1017" spans="1:6">
      <c r="A1017">
        <v>1015</v>
      </c>
      <c r="B1017">
        <v>5.49285</v>
      </c>
      <c r="C1017">
        <v>0</v>
      </c>
      <c r="D1017">
        <v>1110.54056158178</v>
      </c>
      <c r="E1017">
        <v>8935.949899999981</v>
      </c>
      <c r="F1017">
        <v>0</v>
      </c>
    </row>
    <row r="1018" spans="1:6">
      <c r="A1018">
        <v>1016</v>
      </c>
      <c r="B1018">
        <v>5.45446</v>
      </c>
      <c r="C1018">
        <v>0</v>
      </c>
      <c r="D1018">
        <v>1110.7912870022</v>
      </c>
      <c r="E1018">
        <v>8941.404359999982</v>
      </c>
      <c r="F1018">
        <v>0</v>
      </c>
    </row>
    <row r="1019" spans="1:6">
      <c r="A1019">
        <v>1017</v>
      </c>
      <c r="B1019">
        <v>5.43034</v>
      </c>
      <c r="C1019">
        <v>0</v>
      </c>
      <c r="D1019">
        <v>1110.1497038026</v>
      </c>
      <c r="E1019">
        <v>8946.834699999983</v>
      </c>
      <c r="F1019">
        <v>0</v>
      </c>
    </row>
    <row r="1020" spans="1:6">
      <c r="A1020">
        <v>1018</v>
      </c>
      <c r="B1020">
        <v>4.49176</v>
      </c>
      <c r="C1020">
        <v>0</v>
      </c>
      <c r="D1020">
        <v>1118.87157422789</v>
      </c>
      <c r="E1020">
        <v>8951.326459999984</v>
      </c>
      <c r="F1020">
        <v>0</v>
      </c>
    </row>
    <row r="1021" spans="1:6">
      <c r="A1021">
        <v>1019</v>
      </c>
      <c r="B1021">
        <v>5.58584</v>
      </c>
      <c r="C1021">
        <v>0</v>
      </c>
      <c r="D1021">
        <v>1066.9300141897</v>
      </c>
      <c r="E1021">
        <v>8956.912299999984</v>
      </c>
      <c r="F1021">
        <v>0</v>
      </c>
    </row>
    <row r="1022" spans="1:6">
      <c r="A1022">
        <v>1020</v>
      </c>
      <c r="B1022">
        <v>5.49897</v>
      </c>
      <c r="C1022">
        <v>0</v>
      </c>
      <c r="D1022">
        <v>1065.22186308369</v>
      </c>
      <c r="E1022">
        <v>8962.411269999984</v>
      </c>
      <c r="F1022">
        <v>0</v>
      </c>
    </row>
    <row r="1023" spans="1:6">
      <c r="A1023">
        <v>1021</v>
      </c>
      <c r="B1023">
        <v>5.58723</v>
      </c>
      <c r="C1023">
        <v>0</v>
      </c>
      <c r="D1023">
        <v>1067.33246089659</v>
      </c>
      <c r="E1023">
        <v>8967.998499999983</v>
      </c>
      <c r="F1023">
        <v>0</v>
      </c>
    </row>
    <row r="1024" spans="1:6">
      <c r="A1024">
        <v>1022</v>
      </c>
      <c r="B1024">
        <v>5.55436</v>
      </c>
      <c r="C1024">
        <v>0</v>
      </c>
      <c r="D1024">
        <v>1060.66159472731</v>
      </c>
      <c r="E1024">
        <v>8973.552859999983</v>
      </c>
      <c r="F1024">
        <v>0</v>
      </c>
    </row>
    <row r="1025" spans="1:6">
      <c r="A1025">
        <v>1023</v>
      </c>
      <c r="B1025">
        <v>5.51572</v>
      </c>
      <c r="C1025">
        <v>0</v>
      </c>
      <c r="D1025">
        <v>1063.50902314211</v>
      </c>
      <c r="E1025">
        <v>8979.068579999983</v>
      </c>
      <c r="F1025">
        <v>0</v>
      </c>
    </row>
    <row r="1026" spans="1:6">
      <c r="A1026">
        <v>1024</v>
      </c>
      <c r="B1026">
        <v>0</v>
      </c>
      <c r="C1026">
        <v>0</v>
      </c>
      <c r="D1026">
        <v>861.829090667567</v>
      </c>
      <c r="E1026">
        <v>8979.068579999983</v>
      </c>
      <c r="F1026">
        <v>0</v>
      </c>
    </row>
    <row r="1027" spans="1:6">
      <c r="A1027">
        <v>1025</v>
      </c>
      <c r="B1027">
        <v>5.19981</v>
      </c>
      <c r="C1027">
        <v>0</v>
      </c>
      <c r="D1027">
        <v>1025.83855315936</v>
      </c>
      <c r="E1027">
        <v>8984.268389999983</v>
      </c>
      <c r="F1027">
        <v>0</v>
      </c>
    </row>
    <row r="1028" spans="1:6">
      <c r="A1028">
        <v>1026</v>
      </c>
      <c r="B1028">
        <v>4.86985</v>
      </c>
      <c r="C1028">
        <v>0</v>
      </c>
      <c r="D1028">
        <v>1014.93701851678</v>
      </c>
      <c r="E1028">
        <v>8989.138239999982</v>
      </c>
      <c r="F1028">
        <v>0</v>
      </c>
    </row>
    <row r="1029" spans="1:6">
      <c r="A1029">
        <v>1027</v>
      </c>
      <c r="B1029">
        <v>5.00632</v>
      </c>
      <c r="C1029">
        <v>0</v>
      </c>
      <c r="D1029">
        <v>1080.73771232034</v>
      </c>
      <c r="E1029">
        <v>8994.144559999982</v>
      </c>
      <c r="F1029">
        <v>0</v>
      </c>
    </row>
    <row r="1030" spans="1:6">
      <c r="A1030">
        <v>1028</v>
      </c>
      <c r="B1030">
        <v>5.30198</v>
      </c>
      <c r="C1030">
        <v>0</v>
      </c>
      <c r="D1030">
        <v>1139.79745009001</v>
      </c>
      <c r="E1030">
        <v>8999.446539999983</v>
      </c>
      <c r="F1030">
        <v>0</v>
      </c>
    </row>
    <row r="1031" spans="1:6">
      <c r="A1031">
        <v>1029</v>
      </c>
      <c r="B1031">
        <v>5.44799</v>
      </c>
      <c r="C1031">
        <v>0</v>
      </c>
      <c r="D1031">
        <v>1066.41790684474</v>
      </c>
      <c r="E1031">
        <v>9004.894529999983</v>
      </c>
      <c r="F1031">
        <v>0</v>
      </c>
    </row>
    <row r="1032" spans="1:6">
      <c r="A1032">
        <v>1030</v>
      </c>
      <c r="B1032">
        <v>5.24915</v>
      </c>
      <c r="C1032">
        <v>0</v>
      </c>
      <c r="D1032">
        <v>1063.20338763374</v>
      </c>
      <c r="E1032">
        <v>9010.143679999983</v>
      </c>
      <c r="F1032">
        <v>0</v>
      </c>
    </row>
    <row r="1033" spans="1:6">
      <c r="A1033">
        <v>1031</v>
      </c>
      <c r="B1033">
        <v>5.47512</v>
      </c>
      <c r="C1033">
        <v>0</v>
      </c>
      <c r="D1033">
        <v>1070.7875908156</v>
      </c>
      <c r="E1033">
        <v>9015.618799999982</v>
      </c>
      <c r="F1033">
        <v>0</v>
      </c>
    </row>
    <row r="1034" spans="1:6">
      <c r="A1034">
        <v>1032</v>
      </c>
      <c r="B1034">
        <v>5.52678</v>
      </c>
      <c r="C1034">
        <v>0</v>
      </c>
      <c r="D1034">
        <v>1045.46389354975</v>
      </c>
      <c r="E1034">
        <v>9021.145579999982</v>
      </c>
      <c r="F1034">
        <v>0</v>
      </c>
    </row>
    <row r="1035" spans="1:6">
      <c r="A1035">
        <v>1033</v>
      </c>
      <c r="B1035">
        <v>5.15139</v>
      </c>
      <c r="C1035">
        <v>0</v>
      </c>
      <c r="D1035">
        <v>1038.40305749451</v>
      </c>
      <c r="E1035">
        <v>9026.296969999983</v>
      </c>
      <c r="F1035">
        <v>0</v>
      </c>
    </row>
    <row r="1036" spans="1:6">
      <c r="A1036">
        <v>1034</v>
      </c>
      <c r="B1036">
        <v>5.50314</v>
      </c>
      <c r="C1036">
        <v>0</v>
      </c>
      <c r="D1036">
        <v>1069.79490652299</v>
      </c>
      <c r="E1036">
        <v>9031.800109999984</v>
      </c>
      <c r="F1036">
        <v>0</v>
      </c>
    </row>
    <row r="1037" spans="1:6">
      <c r="A1037">
        <v>1035</v>
      </c>
      <c r="B1037">
        <v>5.43818</v>
      </c>
      <c r="C1037">
        <v>0</v>
      </c>
      <c r="D1037">
        <v>1045.89099924963</v>
      </c>
      <c r="E1037">
        <v>9037.238289999983</v>
      </c>
      <c r="F1037">
        <v>0</v>
      </c>
    </row>
    <row r="1038" spans="1:6">
      <c r="A1038">
        <v>1036</v>
      </c>
      <c r="B1038">
        <v>5.34885</v>
      </c>
      <c r="C1038">
        <v>0</v>
      </c>
      <c r="D1038">
        <v>1053.47252943049</v>
      </c>
      <c r="E1038">
        <v>9042.587139999983</v>
      </c>
      <c r="F1038">
        <v>0</v>
      </c>
    </row>
    <row r="1039" spans="1:6">
      <c r="A1039">
        <v>1037</v>
      </c>
      <c r="B1039">
        <v>5.26703</v>
      </c>
      <c r="C1039">
        <v>0</v>
      </c>
      <c r="D1039">
        <v>1060.24340457937</v>
      </c>
      <c r="E1039">
        <v>9047.854169999984</v>
      </c>
      <c r="F1039">
        <v>0</v>
      </c>
    </row>
    <row r="1040" spans="1:6">
      <c r="A1040">
        <v>1038</v>
      </c>
      <c r="B1040">
        <v>5.25249</v>
      </c>
      <c r="C1040">
        <v>0</v>
      </c>
      <c r="D1040">
        <v>1058.92160480148</v>
      </c>
      <c r="E1040">
        <v>9053.106659999985</v>
      </c>
      <c r="F1040">
        <v>0</v>
      </c>
    </row>
    <row r="1041" spans="1:6">
      <c r="A1041">
        <v>1039</v>
      </c>
      <c r="B1041">
        <v>5.21786</v>
      </c>
      <c r="C1041">
        <v>0</v>
      </c>
      <c r="D1041">
        <v>1061.39594458851</v>
      </c>
      <c r="E1041">
        <v>9058.324519999986</v>
      </c>
      <c r="F1041">
        <v>0</v>
      </c>
    </row>
    <row r="1042" spans="1:6">
      <c r="A1042">
        <v>1040</v>
      </c>
      <c r="B1042">
        <v>5.38156</v>
      </c>
      <c r="C1042">
        <v>0</v>
      </c>
      <c r="D1042">
        <v>1037.90249215051</v>
      </c>
      <c r="E1042">
        <v>9063.706079999985</v>
      </c>
      <c r="F1042">
        <v>0</v>
      </c>
    </row>
    <row r="1043" spans="1:6">
      <c r="A1043">
        <v>1041</v>
      </c>
      <c r="B1043">
        <v>5.24829</v>
      </c>
      <c r="C1043">
        <v>0</v>
      </c>
      <c r="D1043">
        <v>1054.0890016291</v>
      </c>
      <c r="E1043">
        <v>9068.954369999985</v>
      </c>
      <c r="F1043">
        <v>0</v>
      </c>
    </row>
    <row r="1044" spans="1:6">
      <c r="A1044">
        <v>1042</v>
      </c>
      <c r="B1044">
        <v>5.194</v>
      </c>
      <c r="C1044">
        <v>0</v>
      </c>
      <c r="D1044">
        <v>1059.91532761125</v>
      </c>
      <c r="E1044">
        <v>9074.148369999984</v>
      </c>
      <c r="F1044">
        <v>0</v>
      </c>
    </row>
    <row r="1045" spans="1:6">
      <c r="A1045">
        <v>1043</v>
      </c>
      <c r="B1045">
        <v>5.16792</v>
      </c>
      <c r="C1045">
        <v>0</v>
      </c>
      <c r="D1045">
        <v>1057.78965980066</v>
      </c>
      <c r="E1045">
        <v>9079.316289999984</v>
      </c>
      <c r="F1045">
        <v>0</v>
      </c>
    </row>
    <row r="1046" spans="1:6">
      <c r="A1046">
        <v>1044</v>
      </c>
      <c r="B1046">
        <v>5.1616</v>
      </c>
      <c r="C1046">
        <v>0</v>
      </c>
      <c r="D1046">
        <v>1060.35578242325</v>
      </c>
      <c r="E1046">
        <v>9084.477889999984</v>
      </c>
      <c r="F1046">
        <v>0</v>
      </c>
    </row>
    <row r="1047" spans="1:6">
      <c r="A1047">
        <v>1045</v>
      </c>
      <c r="B1047">
        <v>5.17164</v>
      </c>
      <c r="C1047">
        <v>0</v>
      </c>
      <c r="D1047">
        <v>1053.89865165041</v>
      </c>
      <c r="E1047">
        <v>9089.649529999984</v>
      </c>
      <c r="F1047">
        <v>0</v>
      </c>
    </row>
    <row r="1048" spans="1:6">
      <c r="A1048">
        <v>1046</v>
      </c>
      <c r="B1048">
        <v>5.16497</v>
      </c>
      <c r="C1048">
        <v>0</v>
      </c>
      <c r="D1048">
        <v>1052.29644035698</v>
      </c>
      <c r="E1048">
        <v>9094.814499999984</v>
      </c>
      <c r="F1048">
        <v>0</v>
      </c>
    </row>
    <row r="1049" spans="1:6">
      <c r="A1049">
        <v>1047</v>
      </c>
      <c r="B1049">
        <v>5.06266</v>
      </c>
      <c r="C1049">
        <v>0</v>
      </c>
      <c r="D1049">
        <v>1050.02800600557</v>
      </c>
      <c r="E1049">
        <v>9099.877159999984</v>
      </c>
      <c r="F1049">
        <v>0</v>
      </c>
    </row>
    <row r="1050" spans="1:6">
      <c r="A1050">
        <v>1048</v>
      </c>
      <c r="B1050">
        <v>5.34422</v>
      </c>
      <c r="C1050">
        <v>0</v>
      </c>
      <c r="D1050">
        <v>1047.64058426253</v>
      </c>
      <c r="E1050">
        <v>9105.221379999984</v>
      </c>
      <c r="F1050">
        <v>0</v>
      </c>
    </row>
    <row r="1051" spans="1:6">
      <c r="A1051">
        <v>1049</v>
      </c>
      <c r="B1051">
        <v>5.30886</v>
      </c>
      <c r="C1051">
        <v>0</v>
      </c>
      <c r="D1051">
        <v>1037.77912470771</v>
      </c>
      <c r="E1051">
        <v>9110.530239999984</v>
      </c>
      <c r="F1051">
        <v>0</v>
      </c>
    </row>
    <row r="1052" spans="1:6">
      <c r="A1052">
        <v>1050</v>
      </c>
      <c r="B1052">
        <v>5.23949</v>
      </c>
      <c r="C1052">
        <v>0</v>
      </c>
      <c r="D1052">
        <v>1043.63260917998</v>
      </c>
      <c r="E1052">
        <v>9115.769729999984</v>
      </c>
      <c r="F1052">
        <v>0</v>
      </c>
    </row>
    <row r="1053" spans="1:6">
      <c r="A1053">
        <v>1051</v>
      </c>
      <c r="B1053">
        <v>5.19625</v>
      </c>
      <c r="C1053">
        <v>0</v>
      </c>
      <c r="D1053">
        <v>1045.40790055653</v>
      </c>
      <c r="E1053">
        <v>9120.965979999984</v>
      </c>
      <c r="F1053">
        <v>0</v>
      </c>
    </row>
    <row r="1054" spans="1:6">
      <c r="A1054">
        <v>1052</v>
      </c>
      <c r="B1054">
        <v>5.16367</v>
      </c>
      <c r="C1054">
        <v>0</v>
      </c>
      <c r="D1054">
        <v>1047.12383374952</v>
      </c>
      <c r="E1054">
        <v>9126.129649999984</v>
      </c>
      <c r="F1054">
        <v>0</v>
      </c>
    </row>
    <row r="1055" spans="1:6">
      <c r="A1055">
        <v>1053</v>
      </c>
      <c r="B1055">
        <v>5.04024</v>
      </c>
      <c r="C1055">
        <v>0</v>
      </c>
      <c r="D1055">
        <v>1047.52615132041</v>
      </c>
      <c r="E1055">
        <v>9131.169889999985</v>
      </c>
      <c r="F1055">
        <v>0</v>
      </c>
    </row>
    <row r="1056" spans="1:6">
      <c r="A1056">
        <v>1054</v>
      </c>
      <c r="B1056">
        <v>4.71723</v>
      </c>
      <c r="C1056">
        <v>0</v>
      </c>
      <c r="D1056">
        <v>992.020304289095</v>
      </c>
      <c r="E1056">
        <v>9135.887119999985</v>
      </c>
      <c r="F1056">
        <v>0</v>
      </c>
    </row>
    <row r="1057" spans="1:6">
      <c r="A1057">
        <v>1055</v>
      </c>
      <c r="B1057">
        <v>5.287</v>
      </c>
      <c r="C1057">
        <v>0</v>
      </c>
      <c r="D1057">
        <v>1079.93264903078</v>
      </c>
      <c r="E1057">
        <v>9141.174119999985</v>
      </c>
      <c r="F1057">
        <v>0</v>
      </c>
    </row>
    <row r="1058" spans="1:6">
      <c r="A1058">
        <v>1056</v>
      </c>
      <c r="B1058">
        <v>5.20838</v>
      </c>
      <c r="C1058">
        <v>0</v>
      </c>
      <c r="D1058">
        <v>1038.416394932</v>
      </c>
      <c r="E1058">
        <v>9146.382499999985</v>
      </c>
      <c r="F1058">
        <v>0</v>
      </c>
    </row>
    <row r="1059" spans="1:6">
      <c r="A1059">
        <v>1057</v>
      </c>
      <c r="B1059">
        <v>5.18136</v>
      </c>
      <c r="C1059">
        <v>0</v>
      </c>
      <c r="D1059">
        <v>1036.91726946497</v>
      </c>
      <c r="E1059">
        <v>9151.563859999986</v>
      </c>
      <c r="F1059">
        <v>0</v>
      </c>
    </row>
    <row r="1060" spans="1:6">
      <c r="A1060">
        <v>1058</v>
      </c>
      <c r="B1060">
        <v>5.15591</v>
      </c>
      <c r="C1060">
        <v>0</v>
      </c>
      <c r="D1060">
        <v>1037.37542871897</v>
      </c>
      <c r="E1060">
        <v>9156.719769999985</v>
      </c>
      <c r="F1060">
        <v>0</v>
      </c>
    </row>
    <row r="1061" spans="1:6">
      <c r="A1061">
        <v>1059</v>
      </c>
      <c r="B1061">
        <v>5.15986</v>
      </c>
      <c r="C1061">
        <v>0</v>
      </c>
      <c r="D1061">
        <v>1036.38165397421</v>
      </c>
      <c r="E1061">
        <v>9161.879629999985</v>
      </c>
      <c r="F1061">
        <v>0</v>
      </c>
    </row>
    <row r="1062" spans="1:6">
      <c r="A1062">
        <v>1060</v>
      </c>
      <c r="B1062">
        <v>5.15028</v>
      </c>
      <c r="C1062">
        <v>0</v>
      </c>
      <c r="D1062">
        <v>1035.96516628808</v>
      </c>
      <c r="E1062">
        <v>9167.029909999985</v>
      </c>
      <c r="F1062">
        <v>0</v>
      </c>
    </row>
    <row r="1063" spans="1:6">
      <c r="A1063">
        <v>1061</v>
      </c>
      <c r="B1063">
        <v>5.14235</v>
      </c>
      <c r="C1063">
        <v>0</v>
      </c>
      <c r="D1063">
        <v>1034.84219144927</v>
      </c>
      <c r="E1063">
        <v>9172.172259999985</v>
      </c>
      <c r="F1063">
        <v>0</v>
      </c>
    </row>
    <row r="1064" spans="1:6">
      <c r="A1064">
        <v>1062</v>
      </c>
      <c r="B1064">
        <v>5.07403</v>
      </c>
      <c r="C1064">
        <v>0</v>
      </c>
      <c r="D1064">
        <v>1028.59094156891</v>
      </c>
      <c r="E1064">
        <v>9177.246289999985</v>
      </c>
      <c r="F1064">
        <v>0</v>
      </c>
    </row>
    <row r="1065" spans="1:6">
      <c r="A1065">
        <v>1063</v>
      </c>
      <c r="B1065">
        <v>5.25292</v>
      </c>
      <c r="C1065">
        <v>0</v>
      </c>
      <c r="D1065">
        <v>1022.35074777544</v>
      </c>
      <c r="E1065">
        <v>9182.499209999985</v>
      </c>
      <c r="F1065">
        <v>0</v>
      </c>
    </row>
    <row r="1066" spans="1:6">
      <c r="A1066">
        <v>1064</v>
      </c>
      <c r="B1066">
        <v>5.21359</v>
      </c>
      <c r="C1066">
        <v>0</v>
      </c>
      <c r="D1066">
        <v>1024.66183256718</v>
      </c>
      <c r="E1066">
        <v>9187.712799999985</v>
      </c>
      <c r="F1066">
        <v>0</v>
      </c>
    </row>
    <row r="1067" spans="1:6">
      <c r="A1067">
        <v>1065</v>
      </c>
      <c r="B1067">
        <v>5.17449</v>
      </c>
      <c r="C1067">
        <v>0</v>
      </c>
      <c r="D1067">
        <v>1026.18423723015</v>
      </c>
      <c r="E1067">
        <v>9192.887289999984</v>
      </c>
      <c r="F1067">
        <v>0</v>
      </c>
    </row>
    <row r="1068" spans="1:6">
      <c r="A1068">
        <v>1066</v>
      </c>
      <c r="B1068">
        <v>5.1356</v>
      </c>
      <c r="C1068">
        <v>0</v>
      </c>
      <c r="D1068">
        <v>1029.48754497812</v>
      </c>
      <c r="E1068">
        <v>9198.022889999984</v>
      </c>
      <c r="F1068">
        <v>0</v>
      </c>
    </row>
    <row r="1069" spans="1:6">
      <c r="A1069">
        <v>1067</v>
      </c>
      <c r="B1069">
        <v>5.10173</v>
      </c>
      <c r="C1069">
        <v>0</v>
      </c>
      <c r="D1069">
        <v>1030.03382518126</v>
      </c>
      <c r="E1069">
        <v>9203.124619999984</v>
      </c>
      <c r="F1069">
        <v>0</v>
      </c>
    </row>
    <row r="1070" spans="1:6">
      <c r="A1070">
        <v>1068</v>
      </c>
      <c r="B1070">
        <v>0</v>
      </c>
      <c r="C1070">
        <v>0</v>
      </c>
      <c r="D1070">
        <v>4606.68905895047</v>
      </c>
      <c r="E1070">
        <v>9203.124619999984</v>
      </c>
      <c r="F1070">
        <v>0</v>
      </c>
    </row>
    <row r="1071" spans="1:6">
      <c r="A1071">
        <v>1069</v>
      </c>
      <c r="B1071">
        <v>5.12393</v>
      </c>
      <c r="C1071">
        <v>0</v>
      </c>
      <c r="D1071">
        <v>1191.80523557906</v>
      </c>
      <c r="E1071">
        <v>9208.248549999984</v>
      </c>
      <c r="F1071">
        <v>0</v>
      </c>
    </row>
    <row r="1072" spans="1:6">
      <c r="A1072">
        <v>1070</v>
      </c>
      <c r="B1072">
        <v>5.37477</v>
      </c>
      <c r="C1072">
        <v>0</v>
      </c>
      <c r="D1072">
        <v>1053.24080080265</v>
      </c>
      <c r="E1072">
        <v>9213.623319999984</v>
      </c>
      <c r="F1072">
        <v>0</v>
      </c>
    </row>
    <row r="1073" spans="1:6">
      <c r="A1073">
        <v>1071</v>
      </c>
      <c r="B1073">
        <v>5.35183</v>
      </c>
      <c r="C1073">
        <v>0</v>
      </c>
      <c r="D1073">
        <v>1055.80915489584</v>
      </c>
      <c r="E1073">
        <v>9218.975149999984</v>
      </c>
      <c r="F1073">
        <v>0</v>
      </c>
    </row>
    <row r="1074" spans="1:6">
      <c r="A1074">
        <v>1072</v>
      </c>
      <c r="B1074">
        <v>5.35019</v>
      </c>
      <c r="C1074">
        <v>0</v>
      </c>
      <c r="D1074">
        <v>1053.07021188841</v>
      </c>
      <c r="E1074">
        <v>9224.325339999983</v>
      </c>
      <c r="F1074">
        <v>0</v>
      </c>
    </row>
    <row r="1075" spans="1:6">
      <c r="A1075">
        <v>1073</v>
      </c>
      <c r="B1075">
        <v>5.35019</v>
      </c>
      <c r="C1075">
        <v>0</v>
      </c>
      <c r="D1075">
        <v>1050.4757335771</v>
      </c>
      <c r="E1075">
        <v>9229.675529999982</v>
      </c>
      <c r="F1075">
        <v>0</v>
      </c>
    </row>
    <row r="1076" spans="1:6">
      <c r="A1076">
        <v>1074</v>
      </c>
      <c r="B1076">
        <v>4.57649</v>
      </c>
      <c r="C1076">
        <v>0</v>
      </c>
      <c r="D1076">
        <v>1080.07929782268</v>
      </c>
      <c r="E1076">
        <v>9234.252019999982</v>
      </c>
      <c r="F1076">
        <v>0</v>
      </c>
    </row>
    <row r="1077" spans="1:6">
      <c r="A1077">
        <v>1075</v>
      </c>
      <c r="B1077">
        <v>4.76876</v>
      </c>
      <c r="C1077">
        <v>0</v>
      </c>
      <c r="D1077">
        <v>1081.82222474929</v>
      </c>
      <c r="E1077">
        <v>9239.020779999983</v>
      </c>
      <c r="F1077">
        <v>0</v>
      </c>
    </row>
    <row r="1078" spans="1:6">
      <c r="A1078">
        <v>1076</v>
      </c>
      <c r="B1078">
        <v>5.30127</v>
      </c>
      <c r="C1078">
        <v>0</v>
      </c>
      <c r="D1078">
        <v>1057.13249167926</v>
      </c>
      <c r="E1078">
        <v>9244.322049999982</v>
      </c>
      <c r="F107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2021-02-26T19:22:41Z</dcterms:created>
  <dcterms:modified xsi:type="dcterms:W3CDTF">2021-02-26T19:22:41Z</dcterms:modified>
</cp:coreProperties>
</file>