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<sst xmlns="http://schemas.openxmlformats.org/spreadsheetml/2006/main" count="2628" uniqueCount="83">
  <si>
    <t>DUCK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</si>
  <si>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</si>
  <si>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</si>
  <si>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</si>
  <si>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</si>
  <si>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</si>
  <si>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</si>
  <si>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</si>
  <si>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</si>
  <si>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</si>
  <si>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</si>
  <si>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</si>
  <si>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</si>
  <si>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</si>
  <si>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</si>
  <si>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</si>
  <si>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</si>
  <si>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</si>
  <si>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</si>
  <si>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</si>
  <si>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</si>
  <si>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</si>
  <si>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</si>
  <si>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</si>
  <si>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</si>
  <si>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</si>
  <si>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</si>
  <si>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</si>
  <si>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</si>
  <si>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</si>
  <si>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</si>
  <si>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</si>
  <si>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</si>
  <si>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</si>
  <si>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</si>
  <si>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</si>
  <si>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</si>
  <si>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</si>
  <si>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</si>
  <si>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</si>
  <si>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</si>
  <si>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</si>
  <si>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</si>
  <si>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</si>
  <si>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</si>
  <si>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</si>
  <si>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</si>
  <si>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</si>
  <si>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</si>
  <si>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</si>
  <si>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</si>
  <si>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</si>
  <si>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</si>
  <si>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</si>
  <si>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</si>
  <si>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</si>
  <si>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</si>
  <si>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Casing</t>
  </si>
  <si>
    <t>Gray</t>
  </si>
  <si>
    <t>PARENT; Modern Completion design, high IP, clean data, small portion depleted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</si>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</sst>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Data'!$A$2:$A$1156</c:f>
              <c:strCache>
                <c:ptCount val="115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</c:strCache>
            </c:strRef>
          </c:cat>
          <c:val>
            <c:numRef>
              <c:f>'Calculated Data'!$E$2:$E$1156</c:f>
              <c:numCache>
                <c:formatCode>General</c:formatCode>
                <c:ptCount val="1155"/>
                <c:pt idx="0">
                  <c:v>0</c:v>
                </c:pt>
                <c:pt idx="1">
                  <c:v>2.5397</c:v>
                </c:pt>
                <c:pt idx="2">
                  <c:v>30.74413</c:v>
                </c:pt>
                <c:pt idx="3">
                  <c:v>71.21813</c:v>
                </c:pt>
                <c:pt idx="4">
                  <c:v>127.63013</c:v>
                </c:pt>
                <c:pt idx="5">
                  <c:v>183.75413</c:v>
                </c:pt>
                <c:pt idx="6">
                  <c:v>189.38213</c:v>
                </c:pt>
                <c:pt idx="7">
                  <c:v>245.71798</c:v>
                </c:pt>
                <c:pt idx="8">
                  <c:v>306.29792</c:v>
                </c:pt>
                <c:pt idx="9">
                  <c:v>366.89029</c:v>
                </c:pt>
                <c:pt idx="10">
                  <c:v>427.4484200000001</c:v>
                </c:pt>
                <c:pt idx="11">
                  <c:v>488.02063</c:v>
                </c:pt>
                <c:pt idx="12">
                  <c:v>547.9039700000001</c:v>
                </c:pt>
                <c:pt idx="13">
                  <c:v>608.47937</c:v>
                </c:pt>
                <c:pt idx="14">
                  <c:v>669.06415</c:v>
                </c:pt>
                <c:pt idx="15">
                  <c:v>729.61589</c:v>
                </c:pt>
                <c:pt idx="16">
                  <c:v>790.1666600000001</c:v>
                </c:pt>
                <c:pt idx="17">
                  <c:v>850.7228000000001</c:v>
                </c:pt>
                <c:pt idx="18">
                  <c:v>911.0971200000001</c:v>
                </c:pt>
                <c:pt idx="19">
                  <c:v>972.6458400000001</c:v>
                </c:pt>
                <c:pt idx="20">
                  <c:v>1026.98425</c:v>
                </c:pt>
                <c:pt idx="21">
                  <c:v>1026.98425</c:v>
                </c:pt>
                <c:pt idx="22">
                  <c:v>1053.63722</c:v>
                </c:pt>
                <c:pt idx="23">
                  <c:v>1114.17652</c:v>
                </c:pt>
                <c:pt idx="24">
                  <c:v>1174.76914</c:v>
                </c:pt>
                <c:pt idx="25">
                  <c:v>1235.33836</c:v>
                </c:pt>
                <c:pt idx="26">
                  <c:v>1295.88371</c:v>
                </c:pt>
                <c:pt idx="27">
                  <c:v>1356.36768</c:v>
                </c:pt>
                <c:pt idx="28">
                  <c:v>1416.22703</c:v>
                </c:pt>
                <c:pt idx="29">
                  <c:v>1473.99946</c:v>
                </c:pt>
                <c:pt idx="30">
                  <c:v>1532.42913</c:v>
                </c:pt>
                <c:pt idx="31">
                  <c:v>1590.05211</c:v>
                </c:pt>
                <c:pt idx="32">
                  <c:v>1646.89399</c:v>
                </c:pt>
                <c:pt idx="33">
                  <c:v>1702.76889</c:v>
                </c:pt>
                <c:pt idx="34">
                  <c:v>1757.7507</c:v>
                </c:pt>
                <c:pt idx="35">
                  <c:v>1812.23641</c:v>
                </c:pt>
                <c:pt idx="36">
                  <c:v>1863.38403</c:v>
                </c:pt>
                <c:pt idx="37">
                  <c:v>1915.69875</c:v>
                </c:pt>
                <c:pt idx="38">
                  <c:v>1964.74182</c:v>
                </c:pt>
                <c:pt idx="39">
                  <c:v>2016.74583</c:v>
                </c:pt>
                <c:pt idx="40">
                  <c:v>2068.31979</c:v>
                </c:pt>
                <c:pt idx="41">
                  <c:v>2119.44616</c:v>
                </c:pt>
                <c:pt idx="42">
                  <c:v>2170.021920000001</c:v>
                </c:pt>
                <c:pt idx="43">
                  <c:v>2220.076240000001</c:v>
                </c:pt>
                <c:pt idx="44">
                  <c:v>2269.725300000001</c:v>
                </c:pt>
                <c:pt idx="45">
                  <c:v>2318.908600000001</c:v>
                </c:pt>
                <c:pt idx="46">
                  <c:v>2367.772360000001</c:v>
                </c:pt>
                <c:pt idx="47">
                  <c:v>2416.227840000001</c:v>
                </c:pt>
                <c:pt idx="48">
                  <c:v>2464.641420000001</c:v>
                </c:pt>
                <c:pt idx="49">
                  <c:v>2512.856870000001</c:v>
                </c:pt>
                <c:pt idx="50">
                  <c:v>2560.921830000002</c:v>
                </c:pt>
                <c:pt idx="51">
                  <c:v>2608.649910000001</c:v>
                </c:pt>
                <c:pt idx="52">
                  <c:v>2656.000960000002</c:v>
                </c:pt>
                <c:pt idx="53">
                  <c:v>2703.107690000002</c:v>
                </c:pt>
                <c:pt idx="54">
                  <c:v>2750.427990000002</c:v>
                </c:pt>
                <c:pt idx="55">
                  <c:v>2797.340060000001</c:v>
                </c:pt>
                <c:pt idx="56">
                  <c:v>2843.994970000002</c:v>
                </c:pt>
                <c:pt idx="57">
                  <c:v>2890.229170000001</c:v>
                </c:pt>
                <c:pt idx="58">
                  <c:v>2936.548540000002</c:v>
                </c:pt>
                <c:pt idx="59">
                  <c:v>2982.909210000002</c:v>
                </c:pt>
                <c:pt idx="60">
                  <c:v>3025.075500000002</c:v>
                </c:pt>
                <c:pt idx="61">
                  <c:v>3069.516220000002</c:v>
                </c:pt>
                <c:pt idx="62">
                  <c:v>3114.572570000002</c:v>
                </c:pt>
                <c:pt idx="63">
                  <c:v>3159.386660000001</c:v>
                </c:pt>
                <c:pt idx="64">
                  <c:v>3203.606450000002</c:v>
                </c:pt>
                <c:pt idx="65">
                  <c:v>3247.246570000002</c:v>
                </c:pt>
                <c:pt idx="66">
                  <c:v>3290.540250000002</c:v>
                </c:pt>
                <c:pt idx="67">
                  <c:v>3333.223250000002</c:v>
                </c:pt>
                <c:pt idx="68">
                  <c:v>3375.474760000002</c:v>
                </c:pt>
                <c:pt idx="69">
                  <c:v>3416.533120000002</c:v>
                </c:pt>
                <c:pt idx="70">
                  <c:v>3458.444130000002</c:v>
                </c:pt>
                <c:pt idx="71">
                  <c:v>3499.483620000002</c:v>
                </c:pt>
                <c:pt idx="72">
                  <c:v>3540.293650000002</c:v>
                </c:pt>
                <c:pt idx="73">
                  <c:v>3580.897100000002</c:v>
                </c:pt>
                <c:pt idx="74">
                  <c:v>3621.309260000002</c:v>
                </c:pt>
                <c:pt idx="75">
                  <c:v>3661.778820000002</c:v>
                </c:pt>
                <c:pt idx="76">
                  <c:v>3702.221590000002</c:v>
                </c:pt>
                <c:pt idx="77">
                  <c:v>3742.505600000002</c:v>
                </c:pt>
                <c:pt idx="78">
                  <c:v>3781.567440000002</c:v>
                </c:pt>
                <c:pt idx="79">
                  <c:v>3821.113440000001</c:v>
                </c:pt>
                <c:pt idx="80">
                  <c:v>3860.647520000001</c:v>
                </c:pt>
                <c:pt idx="81">
                  <c:v>3898.940180000001</c:v>
                </c:pt>
                <c:pt idx="82">
                  <c:v>3936.811950000002</c:v>
                </c:pt>
                <c:pt idx="83">
                  <c:v>3974.915350000002</c:v>
                </c:pt>
                <c:pt idx="84">
                  <c:v>4012.487090000001</c:v>
                </c:pt>
                <c:pt idx="85">
                  <c:v>4050.039860000001</c:v>
                </c:pt>
                <c:pt idx="86">
                  <c:v>4088.156560000001</c:v>
                </c:pt>
                <c:pt idx="87">
                  <c:v>4126.212770000001</c:v>
                </c:pt>
                <c:pt idx="88">
                  <c:v>4164.164520000001</c:v>
                </c:pt>
                <c:pt idx="89">
                  <c:v>4202.370630000001</c:v>
                </c:pt>
                <c:pt idx="90">
                  <c:v>4240.287590000001</c:v>
                </c:pt>
                <c:pt idx="91">
                  <c:v>4277.830920000001</c:v>
                </c:pt>
                <c:pt idx="92">
                  <c:v>4315.019320000001</c:v>
                </c:pt>
                <c:pt idx="93">
                  <c:v>4352.043780000001</c:v>
                </c:pt>
                <c:pt idx="94">
                  <c:v>4388.426150000001</c:v>
                </c:pt>
                <c:pt idx="95">
                  <c:v>4423.642590000001</c:v>
                </c:pt>
                <c:pt idx="96">
                  <c:v>4460.056560000001</c:v>
                </c:pt>
                <c:pt idx="97">
                  <c:v>4495.125070000001</c:v>
                </c:pt>
                <c:pt idx="98">
                  <c:v>4530.165410000001</c:v>
                </c:pt>
                <c:pt idx="99">
                  <c:v>4565.23948</c:v>
                </c:pt>
                <c:pt idx="100">
                  <c:v>4601.17406</c:v>
                </c:pt>
                <c:pt idx="101">
                  <c:v>4635.91057</c:v>
                </c:pt>
                <c:pt idx="102">
                  <c:v>4670.87314</c:v>
                </c:pt>
                <c:pt idx="103">
                  <c:v>4705.16426</c:v>
                </c:pt>
                <c:pt idx="104">
                  <c:v>4740.908439999999</c:v>
                </c:pt>
                <c:pt idx="105">
                  <c:v>4776.280249999999</c:v>
                </c:pt>
                <c:pt idx="106">
                  <c:v>4812.309359999999</c:v>
                </c:pt>
                <c:pt idx="107">
                  <c:v>4848.041039999999</c:v>
                </c:pt>
                <c:pt idx="108">
                  <c:v>4883.749989999999</c:v>
                </c:pt>
                <c:pt idx="109">
                  <c:v>4919.91454</c:v>
                </c:pt>
                <c:pt idx="110">
                  <c:v>4954.095929999999</c:v>
                </c:pt>
                <c:pt idx="111">
                  <c:v>4990.088889999999</c:v>
                </c:pt>
                <c:pt idx="112">
                  <c:v>5025.792379999999</c:v>
                </c:pt>
                <c:pt idx="113">
                  <c:v>5061.008799999999</c:v>
                </c:pt>
                <c:pt idx="114">
                  <c:v>5095.853239999999</c:v>
                </c:pt>
                <c:pt idx="115">
                  <c:v>5129.960179999998</c:v>
                </c:pt>
                <c:pt idx="116">
                  <c:v>5165.013799999998</c:v>
                </c:pt>
                <c:pt idx="117">
                  <c:v>5199.697009999998</c:v>
                </c:pt>
                <c:pt idx="118">
                  <c:v>5234.455569999998</c:v>
                </c:pt>
                <c:pt idx="119">
                  <c:v>5269.215509999998</c:v>
                </c:pt>
                <c:pt idx="120">
                  <c:v>5303.686759999998</c:v>
                </c:pt>
                <c:pt idx="121">
                  <c:v>5337.518849999998</c:v>
                </c:pt>
                <c:pt idx="122">
                  <c:v>5371.734769999997</c:v>
                </c:pt>
                <c:pt idx="123">
                  <c:v>5405.882829999998</c:v>
                </c:pt>
                <c:pt idx="124">
                  <c:v>5439.909439999998</c:v>
                </c:pt>
                <c:pt idx="125">
                  <c:v>5473.657589999998</c:v>
                </c:pt>
                <c:pt idx="126">
                  <c:v>5507.328679999998</c:v>
                </c:pt>
                <c:pt idx="127">
                  <c:v>5540.637849999998</c:v>
                </c:pt>
                <c:pt idx="128">
                  <c:v>5573.723159999999</c:v>
                </c:pt>
                <c:pt idx="129">
                  <c:v>5606.406729999999</c:v>
                </c:pt>
                <c:pt idx="130">
                  <c:v>5639.174559999999</c:v>
                </c:pt>
                <c:pt idx="131">
                  <c:v>5670.620819999998</c:v>
                </c:pt>
                <c:pt idx="132">
                  <c:v>5702.881219999998</c:v>
                </c:pt>
                <c:pt idx="133">
                  <c:v>5735.318619999998</c:v>
                </c:pt>
                <c:pt idx="134">
                  <c:v>5767.444909999998</c:v>
                </c:pt>
                <c:pt idx="135">
                  <c:v>5799.636409999998</c:v>
                </c:pt>
                <c:pt idx="136">
                  <c:v>5831.746179999998</c:v>
                </c:pt>
                <c:pt idx="137">
                  <c:v>5863.594389999998</c:v>
                </c:pt>
                <c:pt idx="138">
                  <c:v>5895.331659999998</c:v>
                </c:pt>
                <c:pt idx="139">
                  <c:v>5927.468529999998</c:v>
                </c:pt>
                <c:pt idx="140">
                  <c:v>5927.468529999998</c:v>
                </c:pt>
                <c:pt idx="141">
                  <c:v>5959.121289999998</c:v>
                </c:pt>
                <c:pt idx="142">
                  <c:v>5990.688189999998</c:v>
                </c:pt>
                <c:pt idx="143">
                  <c:v>6022.221269999998</c:v>
                </c:pt>
                <c:pt idx="144">
                  <c:v>6053.533789999999</c:v>
                </c:pt>
                <c:pt idx="145">
                  <c:v>6084.468199999998</c:v>
                </c:pt>
                <c:pt idx="146">
                  <c:v>6115.187269999999</c:v>
                </c:pt>
                <c:pt idx="147">
                  <c:v>6145.320969999999</c:v>
                </c:pt>
                <c:pt idx="148">
                  <c:v>6176.452649999999</c:v>
                </c:pt>
                <c:pt idx="149">
                  <c:v>6207.16721</c:v>
                </c:pt>
                <c:pt idx="150">
                  <c:v>6237.754629999999</c:v>
                </c:pt>
                <c:pt idx="151">
                  <c:v>6268.219779999999</c:v>
                </c:pt>
                <c:pt idx="152">
                  <c:v>6299.086569999999</c:v>
                </c:pt>
                <c:pt idx="153">
                  <c:v>6329.89466</c:v>
                </c:pt>
                <c:pt idx="154">
                  <c:v>6360.58616</c:v>
                </c:pt>
                <c:pt idx="155">
                  <c:v>6391.0997</c:v>
                </c:pt>
                <c:pt idx="156">
                  <c:v>6421.36902</c:v>
                </c:pt>
                <c:pt idx="157">
                  <c:v>6450.83955</c:v>
                </c:pt>
                <c:pt idx="158">
                  <c:v>6480.657889999999</c:v>
                </c:pt>
                <c:pt idx="159">
                  <c:v>6510.731339999999</c:v>
                </c:pt>
                <c:pt idx="160">
                  <c:v>6540.278869999999</c:v>
                </c:pt>
                <c:pt idx="161">
                  <c:v>6569.959709999999</c:v>
                </c:pt>
                <c:pt idx="162">
                  <c:v>6600.006159999999</c:v>
                </c:pt>
                <c:pt idx="163">
                  <c:v>6629.624729999999</c:v>
                </c:pt>
                <c:pt idx="164">
                  <c:v>6659.000219999999</c:v>
                </c:pt>
                <c:pt idx="165">
                  <c:v>6688.305619999999</c:v>
                </c:pt>
                <c:pt idx="166">
                  <c:v>6717.125429999999</c:v>
                </c:pt>
                <c:pt idx="167">
                  <c:v>6745.785169999999</c:v>
                </c:pt>
                <c:pt idx="168">
                  <c:v>6774.753129999999</c:v>
                </c:pt>
                <c:pt idx="169">
                  <c:v>6802.859599999999</c:v>
                </c:pt>
                <c:pt idx="170">
                  <c:v>6831.989029999999</c:v>
                </c:pt>
                <c:pt idx="171">
                  <c:v>6860.974319999998</c:v>
                </c:pt>
                <c:pt idx="172">
                  <c:v>6889.651169999998</c:v>
                </c:pt>
                <c:pt idx="173">
                  <c:v>6918.505899999998</c:v>
                </c:pt>
                <c:pt idx="174">
                  <c:v>6947.061429999998</c:v>
                </c:pt>
                <c:pt idx="175">
                  <c:v>6975.737639999998</c:v>
                </c:pt>
                <c:pt idx="176">
                  <c:v>7004.109839999997</c:v>
                </c:pt>
                <c:pt idx="177">
                  <c:v>7032.556009999998</c:v>
                </c:pt>
                <c:pt idx="178">
                  <c:v>7060.928299999998</c:v>
                </c:pt>
                <c:pt idx="179">
                  <c:v>7089.031149999998</c:v>
                </c:pt>
                <c:pt idx="180">
                  <c:v>7116.737199999998</c:v>
                </c:pt>
                <c:pt idx="181">
                  <c:v>7143.768159999998</c:v>
                </c:pt>
                <c:pt idx="182">
                  <c:v>7171.577939999997</c:v>
                </c:pt>
                <c:pt idx="183">
                  <c:v>7198.930629999997</c:v>
                </c:pt>
                <c:pt idx="184">
                  <c:v>7226.207139999997</c:v>
                </c:pt>
                <c:pt idx="185">
                  <c:v>7253.372959999997</c:v>
                </c:pt>
                <c:pt idx="186">
                  <c:v>7280.497079999997</c:v>
                </c:pt>
                <c:pt idx="187">
                  <c:v>7308.070189999998</c:v>
                </c:pt>
                <c:pt idx="188">
                  <c:v>7335.299439999998</c:v>
                </c:pt>
                <c:pt idx="189">
                  <c:v>7361.808769999998</c:v>
                </c:pt>
                <c:pt idx="190">
                  <c:v>7388.955139999998</c:v>
                </c:pt>
                <c:pt idx="191">
                  <c:v>7415.768199999999</c:v>
                </c:pt>
                <c:pt idx="192">
                  <c:v>7442.640669999999</c:v>
                </c:pt>
                <c:pt idx="193">
                  <c:v>7469.307849999999</c:v>
                </c:pt>
                <c:pt idx="194">
                  <c:v>7495.804719999999</c:v>
                </c:pt>
                <c:pt idx="195">
                  <c:v>7522.402239999999</c:v>
                </c:pt>
                <c:pt idx="196">
                  <c:v>7548.939229999999</c:v>
                </c:pt>
                <c:pt idx="197">
                  <c:v>7575.183489999999</c:v>
                </c:pt>
                <c:pt idx="198">
                  <c:v>7601.968099999999</c:v>
                </c:pt>
                <c:pt idx="199">
                  <c:v>7628.140409999999</c:v>
                </c:pt>
                <c:pt idx="200">
                  <c:v>7654.378649999999</c:v>
                </c:pt>
                <c:pt idx="201">
                  <c:v>7680.956699999999</c:v>
                </c:pt>
                <c:pt idx="202">
                  <c:v>7707.489489999999</c:v>
                </c:pt>
                <c:pt idx="203">
                  <c:v>7732.833529999999</c:v>
                </c:pt>
                <c:pt idx="204">
                  <c:v>7757.876909999999</c:v>
                </c:pt>
                <c:pt idx="205">
                  <c:v>7783.923939999999</c:v>
                </c:pt>
                <c:pt idx="206">
                  <c:v>7810.161219999999</c:v>
                </c:pt>
                <c:pt idx="207">
                  <c:v>7836.036869999999</c:v>
                </c:pt>
                <c:pt idx="208">
                  <c:v>7861.867079999999</c:v>
                </c:pt>
                <c:pt idx="209">
                  <c:v>7887.966039999999</c:v>
                </c:pt>
                <c:pt idx="210">
                  <c:v>7914.015179999999</c:v>
                </c:pt>
                <c:pt idx="211">
                  <c:v>7940.032139999999</c:v>
                </c:pt>
                <c:pt idx="212">
                  <c:v>7965.894759999999</c:v>
                </c:pt>
                <c:pt idx="213">
                  <c:v>7991.69367</c:v>
                </c:pt>
                <c:pt idx="214">
                  <c:v>8017.32377</c:v>
                </c:pt>
                <c:pt idx="215">
                  <c:v>8042.42452</c:v>
                </c:pt>
                <c:pt idx="216">
                  <c:v>8066.69857</c:v>
                </c:pt>
                <c:pt idx="217">
                  <c:v>8089.92044</c:v>
                </c:pt>
                <c:pt idx="218">
                  <c:v>8114.446089999999</c:v>
                </c:pt>
                <c:pt idx="219">
                  <c:v>8139.805249999999</c:v>
                </c:pt>
                <c:pt idx="220">
                  <c:v>8165.17667</c:v>
                </c:pt>
                <c:pt idx="221">
                  <c:v>8190.19037</c:v>
                </c:pt>
                <c:pt idx="222">
                  <c:v>8214.569730000001</c:v>
                </c:pt>
                <c:pt idx="223">
                  <c:v>8239.640130000002</c:v>
                </c:pt>
                <c:pt idx="224">
                  <c:v>8264.489720000001</c:v>
                </c:pt>
                <c:pt idx="225">
                  <c:v>8289.453760000002</c:v>
                </c:pt>
                <c:pt idx="226">
                  <c:v>8313.319950000003</c:v>
                </c:pt>
                <c:pt idx="227">
                  <c:v>8338.190870000002</c:v>
                </c:pt>
                <c:pt idx="228">
                  <c:v>8362.991740000001</c:v>
                </c:pt>
                <c:pt idx="229">
                  <c:v>8387.766750000001</c:v>
                </c:pt>
                <c:pt idx="230">
                  <c:v>8412.277160000001</c:v>
                </c:pt>
                <c:pt idx="231">
                  <c:v>8436.384610000001</c:v>
                </c:pt>
                <c:pt idx="232">
                  <c:v>8460.360480000001</c:v>
                </c:pt>
                <c:pt idx="233">
                  <c:v>8484.348960000001</c:v>
                </c:pt>
                <c:pt idx="234">
                  <c:v>8508.509670000001</c:v>
                </c:pt>
                <c:pt idx="235">
                  <c:v>8532.674400000002</c:v>
                </c:pt>
                <c:pt idx="236">
                  <c:v>8556.651410000002</c:v>
                </c:pt>
                <c:pt idx="237">
                  <c:v>8580.572710000002</c:v>
                </c:pt>
                <c:pt idx="238">
                  <c:v>8604.384640000002</c:v>
                </c:pt>
                <c:pt idx="239">
                  <c:v>8628.033070000001</c:v>
                </c:pt>
                <c:pt idx="240">
                  <c:v>8651.911080000002</c:v>
                </c:pt>
                <c:pt idx="241">
                  <c:v>8675.772250000002</c:v>
                </c:pt>
                <c:pt idx="242">
                  <c:v>8698.938870000002</c:v>
                </c:pt>
                <c:pt idx="243">
                  <c:v>8722.547190000001</c:v>
                </c:pt>
                <c:pt idx="244">
                  <c:v>8745.719050000002</c:v>
                </c:pt>
                <c:pt idx="245">
                  <c:v>8766.172960000002</c:v>
                </c:pt>
                <c:pt idx="246">
                  <c:v>8786.959630000001</c:v>
                </c:pt>
                <c:pt idx="247">
                  <c:v>8808.985300000002</c:v>
                </c:pt>
                <c:pt idx="248">
                  <c:v>8829.914090000002</c:v>
                </c:pt>
                <c:pt idx="249">
                  <c:v>8850.637190000001</c:v>
                </c:pt>
                <c:pt idx="250">
                  <c:v>8870.651030000001</c:v>
                </c:pt>
                <c:pt idx="251">
                  <c:v>8892.285020000001</c:v>
                </c:pt>
                <c:pt idx="252">
                  <c:v>8892.285020000001</c:v>
                </c:pt>
                <c:pt idx="253">
                  <c:v>8913.761270000001</c:v>
                </c:pt>
                <c:pt idx="254">
                  <c:v>8934.161180000001</c:v>
                </c:pt>
                <c:pt idx="255">
                  <c:v>8955.286620000001</c:v>
                </c:pt>
                <c:pt idx="256">
                  <c:v>8976.23639</c:v>
                </c:pt>
                <c:pt idx="257">
                  <c:v>8997.397279999999</c:v>
                </c:pt>
                <c:pt idx="258">
                  <c:v>9018.324489999999</c:v>
                </c:pt>
                <c:pt idx="259">
                  <c:v>9039.830619999999</c:v>
                </c:pt>
                <c:pt idx="260">
                  <c:v>9060.574959999998</c:v>
                </c:pt>
                <c:pt idx="261">
                  <c:v>9081.536779999999</c:v>
                </c:pt>
                <c:pt idx="262">
                  <c:v>9102.647799999999</c:v>
                </c:pt>
                <c:pt idx="263">
                  <c:v>9124.219419999999</c:v>
                </c:pt>
                <c:pt idx="264">
                  <c:v>9145.379879999999</c:v>
                </c:pt>
                <c:pt idx="265">
                  <c:v>9165.757089999999</c:v>
                </c:pt>
                <c:pt idx="266">
                  <c:v>9186.751969999999</c:v>
                </c:pt>
                <c:pt idx="267">
                  <c:v>9207.792969999999</c:v>
                </c:pt>
                <c:pt idx="268">
                  <c:v>9229.238839999998</c:v>
                </c:pt>
                <c:pt idx="269">
                  <c:v>9250.368309999998</c:v>
                </c:pt>
                <c:pt idx="270">
                  <c:v>9270.904149999998</c:v>
                </c:pt>
                <c:pt idx="271">
                  <c:v>9290.175279999998</c:v>
                </c:pt>
                <c:pt idx="272">
                  <c:v>9310.411539999997</c:v>
                </c:pt>
                <c:pt idx="273">
                  <c:v>9329.727709999997</c:v>
                </c:pt>
                <c:pt idx="274">
                  <c:v>9349.331339999997</c:v>
                </c:pt>
                <c:pt idx="275">
                  <c:v>9368.370529999997</c:v>
                </c:pt>
                <c:pt idx="276">
                  <c:v>9387.290189999996</c:v>
                </c:pt>
                <c:pt idx="277">
                  <c:v>9408.251079999996</c:v>
                </c:pt>
                <c:pt idx="278">
                  <c:v>9427.406749999996</c:v>
                </c:pt>
                <c:pt idx="279">
                  <c:v>9446.713509999996</c:v>
                </c:pt>
                <c:pt idx="280">
                  <c:v>9466.824419999995</c:v>
                </c:pt>
                <c:pt idx="281">
                  <c:v>9485.408329999995</c:v>
                </c:pt>
                <c:pt idx="282">
                  <c:v>9503.719869999995</c:v>
                </c:pt>
                <c:pt idx="283">
                  <c:v>9522.024959999995</c:v>
                </c:pt>
                <c:pt idx="284">
                  <c:v>9540.556089999995</c:v>
                </c:pt>
                <c:pt idx="285">
                  <c:v>9559.860459999994</c:v>
                </c:pt>
                <c:pt idx="286">
                  <c:v>9580.339899999994</c:v>
                </c:pt>
                <c:pt idx="287">
                  <c:v>9600.203569999994</c:v>
                </c:pt>
                <c:pt idx="288">
                  <c:v>9619.563449999994</c:v>
                </c:pt>
                <c:pt idx="289">
                  <c:v>9639.485069999993</c:v>
                </c:pt>
                <c:pt idx="290">
                  <c:v>9659.874329999993</c:v>
                </c:pt>
                <c:pt idx="291">
                  <c:v>9679.525279999993</c:v>
                </c:pt>
                <c:pt idx="292">
                  <c:v>9698.887299999993</c:v>
                </c:pt>
                <c:pt idx="293">
                  <c:v>9718.371339999992</c:v>
                </c:pt>
                <c:pt idx="294">
                  <c:v>9737.804099999992</c:v>
                </c:pt>
                <c:pt idx="295">
                  <c:v>9757.119439999991</c:v>
                </c:pt>
                <c:pt idx="296">
                  <c:v>9776.499239999992</c:v>
                </c:pt>
                <c:pt idx="297">
                  <c:v>9795.760439999993</c:v>
                </c:pt>
                <c:pt idx="298">
                  <c:v>9815.202289999992</c:v>
                </c:pt>
                <c:pt idx="299">
                  <c:v>9835.474539999992</c:v>
                </c:pt>
                <c:pt idx="300">
                  <c:v>9854.166769999993</c:v>
                </c:pt>
                <c:pt idx="301">
                  <c:v>9873.185469999993</c:v>
                </c:pt>
                <c:pt idx="302">
                  <c:v>9892.293169999994</c:v>
                </c:pt>
                <c:pt idx="303">
                  <c:v>9911.242669999994</c:v>
                </c:pt>
                <c:pt idx="304">
                  <c:v>9930.255759999995</c:v>
                </c:pt>
                <c:pt idx="305">
                  <c:v>9949.380559999994</c:v>
                </c:pt>
                <c:pt idx="306">
                  <c:v>9968.102369999993</c:v>
                </c:pt>
                <c:pt idx="307">
                  <c:v>9987.413009999993</c:v>
                </c:pt>
                <c:pt idx="308">
                  <c:v>10007.10206999999</c:v>
                </c:pt>
                <c:pt idx="309">
                  <c:v>10026.43615999999</c:v>
                </c:pt>
                <c:pt idx="310">
                  <c:v>10045.83817999999</c:v>
                </c:pt>
                <c:pt idx="311">
                  <c:v>10065.26315999999</c:v>
                </c:pt>
                <c:pt idx="312">
                  <c:v>10084.80922999999</c:v>
                </c:pt>
                <c:pt idx="313">
                  <c:v>10101.33904999999</c:v>
                </c:pt>
                <c:pt idx="314">
                  <c:v>10121.32300999999</c:v>
                </c:pt>
                <c:pt idx="315">
                  <c:v>10138.62322999999</c:v>
                </c:pt>
                <c:pt idx="316">
                  <c:v>10138.70926999999</c:v>
                </c:pt>
                <c:pt idx="318">
                  <c:v>10160.30175999999</c:v>
                </c:pt>
                <c:pt idx="319">
                  <c:v>10182.82976999999</c:v>
                </c:pt>
                <c:pt idx="320">
                  <c:v>10203.18156999999</c:v>
                </c:pt>
                <c:pt idx="321">
                  <c:v>10222.88676999999</c:v>
                </c:pt>
                <c:pt idx="322">
                  <c:v>10241.69489999999</c:v>
                </c:pt>
                <c:pt idx="323">
                  <c:v>10260.59479999999</c:v>
                </c:pt>
                <c:pt idx="324">
                  <c:v>10280.18003999999</c:v>
                </c:pt>
                <c:pt idx="325">
                  <c:v>10300.26330999999</c:v>
                </c:pt>
                <c:pt idx="326">
                  <c:v>10319.44485999999</c:v>
                </c:pt>
                <c:pt idx="327">
                  <c:v>10337.85427999999</c:v>
                </c:pt>
                <c:pt idx="328">
                  <c:v>10356.02084999999</c:v>
                </c:pt>
                <c:pt idx="329">
                  <c:v>10374.64908999999</c:v>
                </c:pt>
                <c:pt idx="330">
                  <c:v>10393.45210999999</c:v>
                </c:pt>
                <c:pt idx="331">
                  <c:v>10412.57662999999</c:v>
                </c:pt>
                <c:pt idx="332">
                  <c:v>10432.38237999999</c:v>
                </c:pt>
                <c:pt idx="333">
                  <c:v>10451.82803999999</c:v>
                </c:pt>
                <c:pt idx="334">
                  <c:v>10470.93780999999</c:v>
                </c:pt>
                <c:pt idx="335">
                  <c:v>10490.48681999999</c:v>
                </c:pt>
                <c:pt idx="336">
                  <c:v>10509.96668999999</c:v>
                </c:pt>
                <c:pt idx="337">
                  <c:v>10528.61214999999</c:v>
                </c:pt>
                <c:pt idx="338">
                  <c:v>10547.37965999999</c:v>
                </c:pt>
                <c:pt idx="339">
                  <c:v>10566.45752999999</c:v>
                </c:pt>
                <c:pt idx="340">
                  <c:v>10585.64454999999</c:v>
                </c:pt>
                <c:pt idx="341">
                  <c:v>10604.56926999999</c:v>
                </c:pt>
                <c:pt idx="342">
                  <c:v>10623.43760999999</c:v>
                </c:pt>
                <c:pt idx="343">
                  <c:v>10642.22975999999</c:v>
                </c:pt>
                <c:pt idx="344">
                  <c:v>10661.42563999999</c:v>
                </c:pt>
                <c:pt idx="345">
                  <c:v>10680.47038999999</c:v>
                </c:pt>
                <c:pt idx="346">
                  <c:v>10698.52306999999</c:v>
                </c:pt>
                <c:pt idx="347">
                  <c:v>10718.23303999999</c:v>
                </c:pt>
                <c:pt idx="348">
                  <c:v>10738.48192999999</c:v>
                </c:pt>
                <c:pt idx="349">
                  <c:v>10758.42995999999</c:v>
                </c:pt>
                <c:pt idx="350">
                  <c:v>10778.28620999999</c:v>
                </c:pt>
                <c:pt idx="351">
                  <c:v>10797.76832999999</c:v>
                </c:pt>
                <c:pt idx="352">
                  <c:v>10817.31102999999</c:v>
                </c:pt>
                <c:pt idx="353">
                  <c:v>10836.92709999999</c:v>
                </c:pt>
                <c:pt idx="354">
                  <c:v>10856.33142999999</c:v>
                </c:pt>
                <c:pt idx="355">
                  <c:v>10875.39680999999</c:v>
                </c:pt>
                <c:pt idx="356">
                  <c:v>10894.35782999999</c:v>
                </c:pt>
                <c:pt idx="357">
                  <c:v>10913.30526999999</c:v>
                </c:pt>
                <c:pt idx="358">
                  <c:v>10931.94793999999</c:v>
                </c:pt>
                <c:pt idx="359">
                  <c:v>10950.97413999999</c:v>
                </c:pt>
                <c:pt idx="360">
                  <c:v>10969.96733999999</c:v>
                </c:pt>
                <c:pt idx="361">
                  <c:v>10988.96713999999</c:v>
                </c:pt>
                <c:pt idx="362">
                  <c:v>11007.75487999999</c:v>
                </c:pt>
                <c:pt idx="363">
                  <c:v>11026.30225999999</c:v>
                </c:pt>
                <c:pt idx="364">
                  <c:v>11044.58101999999</c:v>
                </c:pt>
                <c:pt idx="365">
                  <c:v>11063.15930999999</c:v>
                </c:pt>
                <c:pt idx="366">
                  <c:v>11081.74894999999</c:v>
                </c:pt>
                <c:pt idx="367">
                  <c:v>11100.40061999999</c:v>
                </c:pt>
                <c:pt idx="368">
                  <c:v>11119.16311999999</c:v>
                </c:pt>
                <c:pt idx="369">
                  <c:v>11137.50080999999</c:v>
                </c:pt>
                <c:pt idx="370">
                  <c:v>11154.85788999999</c:v>
                </c:pt>
                <c:pt idx="371">
                  <c:v>11172.26500999999</c:v>
                </c:pt>
                <c:pt idx="372">
                  <c:v>11190.17402999999</c:v>
                </c:pt>
                <c:pt idx="373">
                  <c:v>11208.27614999999</c:v>
                </c:pt>
                <c:pt idx="374">
                  <c:v>11226.36178999998</c:v>
                </c:pt>
                <c:pt idx="375">
                  <c:v>11243.84633999998</c:v>
                </c:pt>
                <c:pt idx="376">
                  <c:v>11261.79899999998</c:v>
                </c:pt>
                <c:pt idx="377">
                  <c:v>11279.10729999999</c:v>
                </c:pt>
                <c:pt idx="378">
                  <c:v>11296.62716999999</c:v>
                </c:pt>
                <c:pt idx="379">
                  <c:v>11314.46729999999</c:v>
                </c:pt>
                <c:pt idx="380">
                  <c:v>11332.55844999999</c:v>
                </c:pt>
                <c:pt idx="381">
                  <c:v>11350.48035999999</c:v>
                </c:pt>
                <c:pt idx="382">
                  <c:v>11368.02731999998</c:v>
                </c:pt>
                <c:pt idx="383">
                  <c:v>11383.73766999998</c:v>
                </c:pt>
                <c:pt idx="384">
                  <c:v>11400.91887999998</c:v>
                </c:pt>
                <c:pt idx="385">
                  <c:v>11418.91576999999</c:v>
                </c:pt>
                <c:pt idx="386">
                  <c:v>11437.11418999999</c:v>
                </c:pt>
                <c:pt idx="387">
                  <c:v>11455.20989999999</c:v>
                </c:pt>
                <c:pt idx="388">
                  <c:v>11472.29822999999</c:v>
                </c:pt>
                <c:pt idx="389">
                  <c:v>11489.56048999999</c:v>
                </c:pt>
                <c:pt idx="390">
                  <c:v>11506.26987999999</c:v>
                </c:pt>
                <c:pt idx="391">
                  <c:v>11523.08956999999</c:v>
                </c:pt>
                <c:pt idx="392">
                  <c:v>11539.85315999999</c:v>
                </c:pt>
                <c:pt idx="393">
                  <c:v>11556.60180999999</c:v>
                </c:pt>
                <c:pt idx="394">
                  <c:v>11574.47682999999</c:v>
                </c:pt>
                <c:pt idx="395">
                  <c:v>11592.13070999998</c:v>
                </c:pt>
                <c:pt idx="396">
                  <c:v>11609.19839999998</c:v>
                </c:pt>
                <c:pt idx="397">
                  <c:v>11625.70085999998</c:v>
                </c:pt>
                <c:pt idx="398">
                  <c:v>11642.39290999998</c:v>
                </c:pt>
                <c:pt idx="399">
                  <c:v>11659.20990999998</c:v>
                </c:pt>
                <c:pt idx="400">
                  <c:v>11676.95473999998</c:v>
                </c:pt>
                <c:pt idx="401">
                  <c:v>11694.68147999998</c:v>
                </c:pt>
                <c:pt idx="402">
                  <c:v>11711.95924999998</c:v>
                </c:pt>
                <c:pt idx="403">
                  <c:v>11729.51685999998</c:v>
                </c:pt>
                <c:pt idx="404">
                  <c:v>11746.86127999998</c:v>
                </c:pt>
                <c:pt idx="405">
                  <c:v>11764.14064999998</c:v>
                </c:pt>
                <c:pt idx="406">
                  <c:v>11780.47500999998</c:v>
                </c:pt>
                <c:pt idx="407">
                  <c:v>11797.62326999998</c:v>
                </c:pt>
                <c:pt idx="408">
                  <c:v>11815.14310999998</c:v>
                </c:pt>
                <c:pt idx="409">
                  <c:v>11832.05824999998</c:v>
                </c:pt>
                <c:pt idx="410">
                  <c:v>11848.94264999998</c:v>
                </c:pt>
                <c:pt idx="411">
                  <c:v>11866.12478999999</c:v>
                </c:pt>
                <c:pt idx="412">
                  <c:v>11883.34470999998</c:v>
                </c:pt>
                <c:pt idx="413">
                  <c:v>11898.81158999998</c:v>
                </c:pt>
                <c:pt idx="414">
                  <c:v>11914.84371999998</c:v>
                </c:pt>
                <c:pt idx="415">
                  <c:v>11931.52622999998</c:v>
                </c:pt>
                <c:pt idx="416">
                  <c:v>11947.75521999998</c:v>
                </c:pt>
                <c:pt idx="417">
                  <c:v>11963.65024999998</c:v>
                </c:pt>
                <c:pt idx="418">
                  <c:v>11979.83928999998</c:v>
                </c:pt>
                <c:pt idx="419">
                  <c:v>11995.23837999998</c:v>
                </c:pt>
                <c:pt idx="420">
                  <c:v>12010.43405999999</c:v>
                </c:pt>
                <c:pt idx="421">
                  <c:v>12026.00905999999</c:v>
                </c:pt>
                <c:pt idx="422">
                  <c:v>12040.86138999999</c:v>
                </c:pt>
                <c:pt idx="423">
                  <c:v>12056.13533999999</c:v>
                </c:pt>
                <c:pt idx="424">
                  <c:v>12069.85413999999</c:v>
                </c:pt>
                <c:pt idx="425">
                  <c:v>12081.67770999999</c:v>
                </c:pt>
                <c:pt idx="426">
                  <c:v>12090.31079999999</c:v>
                </c:pt>
                <c:pt idx="427">
                  <c:v>12098.32623999999</c:v>
                </c:pt>
                <c:pt idx="428">
                  <c:v>12105.70532999999</c:v>
                </c:pt>
                <c:pt idx="429">
                  <c:v>12113.61838999999</c:v>
                </c:pt>
                <c:pt idx="430">
                  <c:v>12128.29547999999</c:v>
                </c:pt>
                <c:pt idx="431">
                  <c:v>12143.11559999999</c:v>
                </c:pt>
                <c:pt idx="432">
                  <c:v>12156.81463999999</c:v>
                </c:pt>
                <c:pt idx="433">
                  <c:v>12169.67983999999</c:v>
                </c:pt>
                <c:pt idx="434">
                  <c:v>12183.44856999999</c:v>
                </c:pt>
                <c:pt idx="435">
                  <c:v>12198.00903999999</c:v>
                </c:pt>
                <c:pt idx="436">
                  <c:v>12214.04303999999</c:v>
                </c:pt>
                <c:pt idx="437">
                  <c:v>12230.48755999999</c:v>
                </c:pt>
                <c:pt idx="438">
                  <c:v>12247.35008999999</c:v>
                </c:pt>
                <c:pt idx="439">
                  <c:v>12263.82064999999</c:v>
                </c:pt>
                <c:pt idx="440">
                  <c:v>12278.45721999999</c:v>
                </c:pt>
                <c:pt idx="441">
                  <c:v>12293.93772999999</c:v>
                </c:pt>
                <c:pt idx="442">
                  <c:v>12310.03098999998</c:v>
                </c:pt>
                <c:pt idx="443">
                  <c:v>12327.18095999999</c:v>
                </c:pt>
                <c:pt idx="444">
                  <c:v>12343.89586999999</c:v>
                </c:pt>
                <c:pt idx="445">
                  <c:v>12361.14732999999</c:v>
                </c:pt>
                <c:pt idx="446">
                  <c:v>12378.21582999998</c:v>
                </c:pt>
                <c:pt idx="447">
                  <c:v>12394.31323999998</c:v>
                </c:pt>
                <c:pt idx="448">
                  <c:v>12409.86727999999</c:v>
                </c:pt>
                <c:pt idx="449">
                  <c:v>12426.65910999999</c:v>
                </c:pt>
                <c:pt idx="450">
                  <c:v>12443.68523999999</c:v>
                </c:pt>
                <c:pt idx="451">
                  <c:v>12460.31493999999</c:v>
                </c:pt>
                <c:pt idx="452">
                  <c:v>12477.26210999999</c:v>
                </c:pt>
                <c:pt idx="453">
                  <c:v>12493.69292999998</c:v>
                </c:pt>
                <c:pt idx="454">
                  <c:v>12509.72017999998</c:v>
                </c:pt>
                <c:pt idx="455">
                  <c:v>12525.64203999998</c:v>
                </c:pt>
                <c:pt idx="456">
                  <c:v>12541.80417999998</c:v>
                </c:pt>
                <c:pt idx="457">
                  <c:v>12558.04063999998</c:v>
                </c:pt>
                <c:pt idx="458">
                  <c:v>12574.07317999998</c:v>
                </c:pt>
                <c:pt idx="459">
                  <c:v>12590.23452999999</c:v>
                </c:pt>
                <c:pt idx="460">
                  <c:v>12605.67304999998</c:v>
                </c:pt>
                <c:pt idx="461">
                  <c:v>12621.28012999998</c:v>
                </c:pt>
                <c:pt idx="462">
                  <c:v>12636.07652999998</c:v>
                </c:pt>
                <c:pt idx="463">
                  <c:v>12652.26697999998</c:v>
                </c:pt>
                <c:pt idx="464">
                  <c:v>12668.24182999998</c:v>
                </c:pt>
                <c:pt idx="465">
                  <c:v>12683.35691999998</c:v>
                </c:pt>
                <c:pt idx="466">
                  <c:v>12697.52798999998</c:v>
                </c:pt>
                <c:pt idx="467">
                  <c:v>12712.61390999998</c:v>
                </c:pt>
                <c:pt idx="468">
                  <c:v>12728.56495999998</c:v>
                </c:pt>
                <c:pt idx="469">
                  <c:v>12744.43721999998</c:v>
                </c:pt>
                <c:pt idx="470">
                  <c:v>12760.29774999998</c:v>
                </c:pt>
                <c:pt idx="471">
                  <c:v>12776.21401999998</c:v>
                </c:pt>
                <c:pt idx="472">
                  <c:v>12792.02454999998</c:v>
                </c:pt>
                <c:pt idx="473">
                  <c:v>12807.64327999998</c:v>
                </c:pt>
                <c:pt idx="474">
                  <c:v>12823.28918999998</c:v>
                </c:pt>
                <c:pt idx="475">
                  <c:v>12838.76053999998</c:v>
                </c:pt>
                <c:pt idx="476">
                  <c:v>12853.63651999998</c:v>
                </c:pt>
                <c:pt idx="477">
                  <c:v>12868.47332999998</c:v>
                </c:pt>
                <c:pt idx="478">
                  <c:v>12883.29395999998</c:v>
                </c:pt>
                <c:pt idx="479">
                  <c:v>12897.91604999999</c:v>
                </c:pt>
                <c:pt idx="480">
                  <c:v>12913.49983999999</c:v>
                </c:pt>
                <c:pt idx="481">
                  <c:v>12928.94061999999</c:v>
                </c:pt>
                <c:pt idx="482">
                  <c:v>12944.07305999999</c:v>
                </c:pt>
                <c:pt idx="483">
                  <c:v>12959.27403999999</c:v>
                </c:pt>
                <c:pt idx="484">
                  <c:v>12973.43565999999</c:v>
                </c:pt>
                <c:pt idx="485">
                  <c:v>12988.55500999999</c:v>
                </c:pt>
                <c:pt idx="486">
                  <c:v>13001.85011999999</c:v>
                </c:pt>
                <c:pt idx="487">
                  <c:v>13016.65299999999</c:v>
                </c:pt>
                <c:pt idx="488">
                  <c:v>13031.51040999999</c:v>
                </c:pt>
                <c:pt idx="489">
                  <c:v>13046.56345999999</c:v>
                </c:pt>
                <c:pt idx="490">
                  <c:v>13061.31893999999</c:v>
                </c:pt>
                <c:pt idx="491">
                  <c:v>13075.83502999999</c:v>
                </c:pt>
                <c:pt idx="492">
                  <c:v>13089.92540999999</c:v>
                </c:pt>
                <c:pt idx="493">
                  <c:v>13103.79312999999</c:v>
                </c:pt>
                <c:pt idx="494">
                  <c:v>13118.21288999999</c:v>
                </c:pt>
                <c:pt idx="495">
                  <c:v>13132.42597999999</c:v>
                </c:pt>
                <c:pt idx="496">
                  <c:v>13145.73056999999</c:v>
                </c:pt>
                <c:pt idx="497">
                  <c:v>13160.69564999999</c:v>
                </c:pt>
                <c:pt idx="498">
                  <c:v>13175.32549999998</c:v>
                </c:pt>
                <c:pt idx="499">
                  <c:v>13189.33904999998</c:v>
                </c:pt>
                <c:pt idx="500">
                  <c:v>13203.81710999998</c:v>
                </c:pt>
                <c:pt idx="501">
                  <c:v>13218.03775999998</c:v>
                </c:pt>
                <c:pt idx="502">
                  <c:v>13232.68435999998</c:v>
                </c:pt>
                <c:pt idx="503">
                  <c:v>13247.58240999998</c:v>
                </c:pt>
                <c:pt idx="504">
                  <c:v>13262.76478999998</c:v>
                </c:pt>
                <c:pt idx="505">
                  <c:v>13276.77208999998</c:v>
                </c:pt>
                <c:pt idx="506">
                  <c:v>13289.92395999998</c:v>
                </c:pt>
                <c:pt idx="507">
                  <c:v>13304.87590999998</c:v>
                </c:pt>
                <c:pt idx="508">
                  <c:v>13316.09063999998</c:v>
                </c:pt>
                <c:pt idx="509">
                  <c:v>13329.69037999998</c:v>
                </c:pt>
                <c:pt idx="510">
                  <c:v>13344.15738999998</c:v>
                </c:pt>
                <c:pt idx="511">
                  <c:v>13359.39813999998</c:v>
                </c:pt>
                <c:pt idx="512">
                  <c:v>13374.38638999998</c:v>
                </c:pt>
                <c:pt idx="513">
                  <c:v>13389.41293999998</c:v>
                </c:pt>
                <c:pt idx="514">
                  <c:v>13404.33776999998</c:v>
                </c:pt>
                <c:pt idx="515">
                  <c:v>13418.69382999998</c:v>
                </c:pt>
                <c:pt idx="516">
                  <c:v>13433.52351999998</c:v>
                </c:pt>
                <c:pt idx="517">
                  <c:v>13448.05730999998</c:v>
                </c:pt>
                <c:pt idx="518">
                  <c:v>13462.53429999998</c:v>
                </c:pt>
                <c:pt idx="519">
                  <c:v>13477.25501999998</c:v>
                </c:pt>
                <c:pt idx="520">
                  <c:v>13490.46778999998</c:v>
                </c:pt>
                <c:pt idx="521">
                  <c:v>13503.16659999998</c:v>
                </c:pt>
                <c:pt idx="522">
                  <c:v>13516.55823999998</c:v>
                </c:pt>
                <c:pt idx="523">
                  <c:v>13530.04171999998</c:v>
                </c:pt>
                <c:pt idx="524">
                  <c:v>13543.31440999998</c:v>
                </c:pt>
                <c:pt idx="525">
                  <c:v>13555.03687999998</c:v>
                </c:pt>
                <c:pt idx="526">
                  <c:v>13565.37722999998</c:v>
                </c:pt>
                <c:pt idx="527">
                  <c:v>13578.71257999998</c:v>
                </c:pt>
                <c:pt idx="528">
                  <c:v>13592.20340999998</c:v>
                </c:pt>
                <c:pt idx="529">
                  <c:v>13605.80966999998</c:v>
                </c:pt>
                <c:pt idx="530">
                  <c:v>13619.51171999998</c:v>
                </c:pt>
                <c:pt idx="531">
                  <c:v>13633.35041999998</c:v>
                </c:pt>
                <c:pt idx="532">
                  <c:v>13647.15288999998</c:v>
                </c:pt>
                <c:pt idx="533">
                  <c:v>13661.11219999999</c:v>
                </c:pt>
                <c:pt idx="534">
                  <c:v>13675.04979999998</c:v>
                </c:pt>
                <c:pt idx="535">
                  <c:v>13689.08567999998</c:v>
                </c:pt>
                <c:pt idx="536">
                  <c:v>13703.65826999998</c:v>
                </c:pt>
                <c:pt idx="537">
                  <c:v>13718.02155999998</c:v>
                </c:pt>
                <c:pt idx="538">
                  <c:v>13732.52550999998</c:v>
                </c:pt>
                <c:pt idx="539">
                  <c:v>13744.54278999998</c:v>
                </c:pt>
                <c:pt idx="540">
                  <c:v>13757.66510999998</c:v>
                </c:pt>
                <c:pt idx="541">
                  <c:v>13772.44745999998</c:v>
                </c:pt>
                <c:pt idx="542">
                  <c:v>13785.53128999998</c:v>
                </c:pt>
                <c:pt idx="543">
                  <c:v>13798.88029999998</c:v>
                </c:pt>
                <c:pt idx="544">
                  <c:v>13812.00149999998</c:v>
                </c:pt>
                <c:pt idx="545">
                  <c:v>13824.98713999998</c:v>
                </c:pt>
                <c:pt idx="546">
                  <c:v>13837.57137999998</c:v>
                </c:pt>
                <c:pt idx="547">
                  <c:v>13851.27037999998</c:v>
                </c:pt>
                <c:pt idx="548">
                  <c:v>13864.17547999998</c:v>
                </c:pt>
                <c:pt idx="549">
                  <c:v>13877.05318999998</c:v>
                </c:pt>
                <c:pt idx="550">
                  <c:v>13888.87131999998</c:v>
                </c:pt>
                <c:pt idx="551">
                  <c:v>13900.80824999998</c:v>
                </c:pt>
                <c:pt idx="552">
                  <c:v>13914.69758999998</c:v>
                </c:pt>
                <c:pt idx="553">
                  <c:v>13928.30772999998</c:v>
                </c:pt>
                <c:pt idx="554">
                  <c:v>13942.11676999998</c:v>
                </c:pt>
                <c:pt idx="555">
                  <c:v>13955.19987999998</c:v>
                </c:pt>
                <c:pt idx="556">
                  <c:v>13968.05480999998</c:v>
                </c:pt>
                <c:pt idx="557">
                  <c:v>13981.19010999998</c:v>
                </c:pt>
                <c:pt idx="558">
                  <c:v>13994.39807999998</c:v>
                </c:pt>
                <c:pt idx="559">
                  <c:v>14007.61830999998</c:v>
                </c:pt>
                <c:pt idx="560">
                  <c:v>14021.24248999998</c:v>
                </c:pt>
                <c:pt idx="561">
                  <c:v>14035.24145999998</c:v>
                </c:pt>
                <c:pt idx="562">
                  <c:v>14047.45752999999</c:v>
                </c:pt>
                <c:pt idx="563">
                  <c:v>14060.87223999998</c:v>
                </c:pt>
                <c:pt idx="564">
                  <c:v>14072.75910999998</c:v>
                </c:pt>
                <c:pt idx="565">
                  <c:v>14084.66852999998</c:v>
                </c:pt>
                <c:pt idx="566">
                  <c:v>14097.28499999999</c:v>
                </c:pt>
                <c:pt idx="567">
                  <c:v>14110.84630999998</c:v>
                </c:pt>
                <c:pt idx="568">
                  <c:v>14125.09193999998</c:v>
                </c:pt>
                <c:pt idx="569">
                  <c:v>14138.35369999998</c:v>
                </c:pt>
                <c:pt idx="570">
                  <c:v>14151.61536999998</c:v>
                </c:pt>
                <c:pt idx="571">
                  <c:v>14164.28577999998</c:v>
                </c:pt>
                <c:pt idx="572">
                  <c:v>14177.79360999998</c:v>
                </c:pt>
                <c:pt idx="573">
                  <c:v>14191.24218999998</c:v>
                </c:pt>
                <c:pt idx="574">
                  <c:v>14205.27377999998</c:v>
                </c:pt>
                <c:pt idx="575">
                  <c:v>14219.30670999998</c:v>
                </c:pt>
                <c:pt idx="576">
                  <c:v>14233.19217999998</c:v>
                </c:pt>
                <c:pt idx="577">
                  <c:v>14246.53922999998</c:v>
                </c:pt>
                <c:pt idx="578">
                  <c:v>14259.63246999998</c:v>
                </c:pt>
                <c:pt idx="579">
                  <c:v>14272.63858999998</c:v>
                </c:pt>
                <c:pt idx="580">
                  <c:v>14283.75622999998</c:v>
                </c:pt>
                <c:pt idx="581">
                  <c:v>14296.86917999999</c:v>
                </c:pt>
                <c:pt idx="582">
                  <c:v>14310.19737999999</c:v>
                </c:pt>
                <c:pt idx="583">
                  <c:v>14323.38407999999</c:v>
                </c:pt>
                <c:pt idx="584">
                  <c:v>14337.17301999999</c:v>
                </c:pt>
                <c:pt idx="585">
                  <c:v>14350.88787999999</c:v>
                </c:pt>
                <c:pt idx="586">
                  <c:v>14364.29428999999</c:v>
                </c:pt>
                <c:pt idx="587">
                  <c:v>14377.80122999998</c:v>
                </c:pt>
                <c:pt idx="588">
                  <c:v>14389.99734999999</c:v>
                </c:pt>
                <c:pt idx="589">
                  <c:v>14403.10188999999</c:v>
                </c:pt>
                <c:pt idx="590">
                  <c:v>14416.33640999999</c:v>
                </c:pt>
                <c:pt idx="591">
                  <c:v>14429.57482999999</c:v>
                </c:pt>
                <c:pt idx="592">
                  <c:v>14442.09362999998</c:v>
                </c:pt>
                <c:pt idx="593">
                  <c:v>14453.64506999998</c:v>
                </c:pt>
                <c:pt idx="594">
                  <c:v>14465.99863999998</c:v>
                </c:pt>
                <c:pt idx="595">
                  <c:v>14475.33147999998</c:v>
                </c:pt>
                <c:pt idx="596">
                  <c:v>14487.04461999998</c:v>
                </c:pt>
                <c:pt idx="597">
                  <c:v>14499.78025999998</c:v>
                </c:pt>
                <c:pt idx="598">
                  <c:v>14512.21191999998</c:v>
                </c:pt>
                <c:pt idx="599">
                  <c:v>14524.93468999998</c:v>
                </c:pt>
                <c:pt idx="600">
                  <c:v>14538.01118999998</c:v>
                </c:pt>
                <c:pt idx="601">
                  <c:v>14551.11331999998</c:v>
                </c:pt>
                <c:pt idx="602">
                  <c:v>14563.83762999998</c:v>
                </c:pt>
                <c:pt idx="603">
                  <c:v>14576.89972999998</c:v>
                </c:pt>
                <c:pt idx="604">
                  <c:v>14590.31100999998</c:v>
                </c:pt>
                <c:pt idx="605">
                  <c:v>14602.61057999998</c:v>
                </c:pt>
                <c:pt idx="606">
                  <c:v>14605.46998999998</c:v>
                </c:pt>
                <c:pt idx="607">
                  <c:v>14605.46998999998</c:v>
                </c:pt>
                <c:pt idx="608">
                  <c:v>14606.28762999998</c:v>
                </c:pt>
                <c:pt idx="609">
                  <c:v>14606.62519999998</c:v>
                </c:pt>
                <c:pt idx="610">
                  <c:v>14606.62519999998</c:v>
                </c:pt>
                <c:pt idx="611">
                  <c:v>14606.82105999998</c:v>
                </c:pt>
                <c:pt idx="612">
                  <c:v>14606.85256999998</c:v>
                </c:pt>
                <c:pt idx="613">
                  <c:v>14606.85256999998</c:v>
                </c:pt>
                <c:pt idx="614">
                  <c:v>14606.85256999998</c:v>
                </c:pt>
                <c:pt idx="615">
                  <c:v>14606.85256999998</c:v>
                </c:pt>
                <c:pt idx="616">
                  <c:v>14606.89807999998</c:v>
                </c:pt>
                <c:pt idx="617">
                  <c:v>14606.90184999998</c:v>
                </c:pt>
                <c:pt idx="618">
                  <c:v>14606.90184999998</c:v>
                </c:pt>
                <c:pt idx="619">
                  <c:v>14606.90184999998</c:v>
                </c:pt>
                <c:pt idx="620">
                  <c:v>14606.90184999998</c:v>
                </c:pt>
                <c:pt idx="621">
                  <c:v>14620.90310999998</c:v>
                </c:pt>
                <c:pt idx="622">
                  <c:v>14637.14508999998</c:v>
                </c:pt>
                <c:pt idx="623">
                  <c:v>14652.76643999998</c:v>
                </c:pt>
                <c:pt idx="624">
                  <c:v>14667.90301999998</c:v>
                </c:pt>
                <c:pt idx="625">
                  <c:v>14683.25913999998</c:v>
                </c:pt>
                <c:pt idx="626">
                  <c:v>14697.34785999998</c:v>
                </c:pt>
                <c:pt idx="627">
                  <c:v>14710.98159999998</c:v>
                </c:pt>
                <c:pt idx="628">
                  <c:v>14725.24270999998</c:v>
                </c:pt>
                <c:pt idx="629">
                  <c:v>14738.67573999998</c:v>
                </c:pt>
                <c:pt idx="630">
                  <c:v>14752.76213999998</c:v>
                </c:pt>
                <c:pt idx="631">
                  <c:v>14767.06059999998</c:v>
                </c:pt>
                <c:pt idx="632">
                  <c:v>14781.25197999998</c:v>
                </c:pt>
                <c:pt idx="633">
                  <c:v>14794.12329999998</c:v>
                </c:pt>
                <c:pt idx="634">
                  <c:v>14807.51921999998</c:v>
                </c:pt>
                <c:pt idx="635">
                  <c:v>14821.48646999998</c:v>
                </c:pt>
                <c:pt idx="636">
                  <c:v>14834.99497999998</c:v>
                </c:pt>
                <c:pt idx="637">
                  <c:v>14848.73502999998</c:v>
                </c:pt>
                <c:pt idx="638">
                  <c:v>14862.62149999998</c:v>
                </c:pt>
                <c:pt idx="639">
                  <c:v>14876.28294999998</c:v>
                </c:pt>
                <c:pt idx="640">
                  <c:v>14889.39641999998</c:v>
                </c:pt>
                <c:pt idx="641">
                  <c:v>14901.48722999998</c:v>
                </c:pt>
                <c:pt idx="642">
                  <c:v>14913.24432999998</c:v>
                </c:pt>
                <c:pt idx="643">
                  <c:v>14925.76546999998</c:v>
                </c:pt>
                <c:pt idx="644">
                  <c:v>14938.51046999998</c:v>
                </c:pt>
                <c:pt idx="645">
                  <c:v>14951.85045999998</c:v>
                </c:pt>
                <c:pt idx="646">
                  <c:v>14965.50608999998</c:v>
                </c:pt>
                <c:pt idx="647">
                  <c:v>14977.92388999998</c:v>
                </c:pt>
                <c:pt idx="648">
                  <c:v>14990.62531999998</c:v>
                </c:pt>
                <c:pt idx="649">
                  <c:v>15003.82638999998</c:v>
                </c:pt>
                <c:pt idx="650">
                  <c:v>15016.57433999998</c:v>
                </c:pt>
                <c:pt idx="651">
                  <c:v>15028.33148999998</c:v>
                </c:pt>
                <c:pt idx="652">
                  <c:v>15041.43671999998</c:v>
                </c:pt>
                <c:pt idx="653">
                  <c:v>15053.67518999998</c:v>
                </c:pt>
                <c:pt idx="654">
                  <c:v>15067.38613999998</c:v>
                </c:pt>
                <c:pt idx="655">
                  <c:v>15080.83186999998</c:v>
                </c:pt>
                <c:pt idx="656">
                  <c:v>15093.41790999998</c:v>
                </c:pt>
                <c:pt idx="657">
                  <c:v>15105.84887999998</c:v>
                </c:pt>
                <c:pt idx="658">
                  <c:v>15117.68430999998</c:v>
                </c:pt>
                <c:pt idx="659">
                  <c:v>15129.89445999998</c:v>
                </c:pt>
                <c:pt idx="660">
                  <c:v>15141.89480999998</c:v>
                </c:pt>
                <c:pt idx="661">
                  <c:v>15151.61100999998</c:v>
                </c:pt>
                <c:pt idx="662">
                  <c:v>15163.55300999998</c:v>
                </c:pt>
                <c:pt idx="663">
                  <c:v>15176.11681999998</c:v>
                </c:pt>
                <c:pt idx="664">
                  <c:v>15188.85687999998</c:v>
                </c:pt>
                <c:pt idx="665">
                  <c:v>15200.24831999998</c:v>
                </c:pt>
                <c:pt idx="666">
                  <c:v>15211.96933999998</c:v>
                </c:pt>
                <c:pt idx="667">
                  <c:v>15223.62329999998</c:v>
                </c:pt>
                <c:pt idx="668">
                  <c:v>15236.70648999998</c:v>
                </c:pt>
                <c:pt idx="669">
                  <c:v>15250.02060999997</c:v>
                </c:pt>
                <c:pt idx="670">
                  <c:v>15262.95230999997</c:v>
                </c:pt>
                <c:pt idx="671">
                  <c:v>15275.29939999997</c:v>
                </c:pt>
                <c:pt idx="672">
                  <c:v>15287.83227999997</c:v>
                </c:pt>
                <c:pt idx="673">
                  <c:v>15300.71806999997</c:v>
                </c:pt>
                <c:pt idx="674">
                  <c:v>15312.74117999997</c:v>
                </c:pt>
                <c:pt idx="675">
                  <c:v>15323.09011999997</c:v>
                </c:pt>
                <c:pt idx="676">
                  <c:v>15333.90297999997</c:v>
                </c:pt>
                <c:pt idx="677">
                  <c:v>15345.31421999997</c:v>
                </c:pt>
                <c:pt idx="678">
                  <c:v>15356.86248999997</c:v>
                </c:pt>
                <c:pt idx="679">
                  <c:v>15366.26468999997</c:v>
                </c:pt>
                <c:pt idx="680">
                  <c:v>15373.16945999997</c:v>
                </c:pt>
                <c:pt idx="681">
                  <c:v>15381.18414999997</c:v>
                </c:pt>
                <c:pt idx="682">
                  <c:v>15388.94824999997</c:v>
                </c:pt>
                <c:pt idx="683">
                  <c:v>15394.29653999997</c:v>
                </c:pt>
                <c:pt idx="684">
                  <c:v>15399.37371999997</c:v>
                </c:pt>
                <c:pt idx="685">
                  <c:v>15403.51705999997</c:v>
                </c:pt>
                <c:pt idx="686">
                  <c:v>15406.53275999997</c:v>
                </c:pt>
                <c:pt idx="687">
                  <c:v>15409.72378999997</c:v>
                </c:pt>
                <c:pt idx="688">
                  <c:v>15413.41595999997</c:v>
                </c:pt>
                <c:pt idx="689">
                  <c:v>15417.27507999997</c:v>
                </c:pt>
                <c:pt idx="690">
                  <c:v>15420.95445999997</c:v>
                </c:pt>
                <c:pt idx="691">
                  <c:v>15424.69748999997</c:v>
                </c:pt>
                <c:pt idx="692">
                  <c:v>15428.03949999997</c:v>
                </c:pt>
                <c:pt idx="693">
                  <c:v>15430.75836999997</c:v>
                </c:pt>
                <c:pt idx="694">
                  <c:v>15432.80820999997</c:v>
                </c:pt>
                <c:pt idx="695">
                  <c:v>15434.74632999997</c:v>
                </c:pt>
                <c:pt idx="696">
                  <c:v>15436.47964999997</c:v>
                </c:pt>
                <c:pt idx="697">
                  <c:v>15438.87945999997</c:v>
                </c:pt>
                <c:pt idx="698">
                  <c:v>15441.25977999997</c:v>
                </c:pt>
                <c:pt idx="699">
                  <c:v>15454.33745999997</c:v>
                </c:pt>
                <c:pt idx="700">
                  <c:v>15467.12885999997</c:v>
                </c:pt>
                <c:pt idx="701">
                  <c:v>15479.30472999997</c:v>
                </c:pt>
                <c:pt idx="702">
                  <c:v>15491.01731999997</c:v>
                </c:pt>
                <c:pt idx="703">
                  <c:v>15502.60973999997</c:v>
                </c:pt>
                <c:pt idx="704">
                  <c:v>15514.58735999997</c:v>
                </c:pt>
                <c:pt idx="705">
                  <c:v>15527.06530999997</c:v>
                </c:pt>
                <c:pt idx="706">
                  <c:v>15539.66268999997</c:v>
                </c:pt>
                <c:pt idx="707">
                  <c:v>15551.90310999997</c:v>
                </c:pt>
                <c:pt idx="708">
                  <c:v>15563.67488999997</c:v>
                </c:pt>
                <c:pt idx="709">
                  <c:v>15575.43382999997</c:v>
                </c:pt>
                <c:pt idx="710">
                  <c:v>15586.56708999997</c:v>
                </c:pt>
                <c:pt idx="711">
                  <c:v>15596.33504999997</c:v>
                </c:pt>
                <c:pt idx="712">
                  <c:v>15608.90806999997</c:v>
                </c:pt>
                <c:pt idx="713">
                  <c:v>15621.16509999997</c:v>
                </c:pt>
                <c:pt idx="714">
                  <c:v>15632.84320999997</c:v>
                </c:pt>
                <c:pt idx="715">
                  <c:v>15644.48066999997</c:v>
                </c:pt>
                <c:pt idx="716">
                  <c:v>15657.08785999997</c:v>
                </c:pt>
                <c:pt idx="717">
                  <c:v>15670.09095999997</c:v>
                </c:pt>
                <c:pt idx="718">
                  <c:v>15682.85479999997</c:v>
                </c:pt>
                <c:pt idx="719">
                  <c:v>15695.16567999997</c:v>
                </c:pt>
                <c:pt idx="720">
                  <c:v>15706.91295999997</c:v>
                </c:pt>
                <c:pt idx="721">
                  <c:v>15718.95518999997</c:v>
                </c:pt>
                <c:pt idx="722">
                  <c:v>15730.98787999997</c:v>
                </c:pt>
                <c:pt idx="723">
                  <c:v>15742.99316999997</c:v>
                </c:pt>
                <c:pt idx="724">
                  <c:v>15752.64805999997</c:v>
                </c:pt>
                <c:pt idx="725">
                  <c:v>15762.10812999997</c:v>
                </c:pt>
                <c:pt idx="726">
                  <c:v>15772.32194999997</c:v>
                </c:pt>
                <c:pt idx="727">
                  <c:v>15783.55350999997</c:v>
                </c:pt>
                <c:pt idx="728">
                  <c:v>15794.61596999997</c:v>
                </c:pt>
                <c:pt idx="729">
                  <c:v>15805.02624999997</c:v>
                </c:pt>
                <c:pt idx="730">
                  <c:v>15816.82159999997</c:v>
                </c:pt>
                <c:pt idx="731">
                  <c:v>15827.65789999997</c:v>
                </c:pt>
                <c:pt idx="732">
                  <c:v>15837.61850999997</c:v>
                </c:pt>
                <c:pt idx="733">
                  <c:v>15846.92282999997</c:v>
                </c:pt>
                <c:pt idx="734">
                  <c:v>15857.95031999997</c:v>
                </c:pt>
                <c:pt idx="735">
                  <c:v>15868.96492999997</c:v>
                </c:pt>
                <c:pt idx="736">
                  <c:v>15880.70942999997</c:v>
                </c:pt>
                <c:pt idx="737">
                  <c:v>15892.41293999997</c:v>
                </c:pt>
                <c:pt idx="738">
                  <c:v>15904.29724999997</c:v>
                </c:pt>
                <c:pt idx="739">
                  <c:v>15915.59546999997</c:v>
                </c:pt>
                <c:pt idx="740">
                  <c:v>15926.82943999997</c:v>
                </c:pt>
                <c:pt idx="741">
                  <c:v>15937.73180999997</c:v>
                </c:pt>
                <c:pt idx="742">
                  <c:v>15947.94500999997</c:v>
                </c:pt>
                <c:pt idx="743">
                  <c:v>15957.52153999997</c:v>
                </c:pt>
                <c:pt idx="744">
                  <c:v>15968.48922999997</c:v>
                </c:pt>
                <c:pt idx="745">
                  <c:v>15979.41685999997</c:v>
                </c:pt>
                <c:pt idx="746">
                  <c:v>15990.47432999997</c:v>
                </c:pt>
                <c:pt idx="747">
                  <c:v>16001.77309999997</c:v>
                </c:pt>
                <c:pt idx="748">
                  <c:v>16014.01853999997</c:v>
                </c:pt>
                <c:pt idx="749">
                  <c:v>16025.21823999997</c:v>
                </c:pt>
                <c:pt idx="750">
                  <c:v>16035.65248999997</c:v>
                </c:pt>
                <c:pt idx="751">
                  <c:v>16045.77114999997</c:v>
                </c:pt>
                <c:pt idx="752">
                  <c:v>16045.77114999997</c:v>
                </c:pt>
                <c:pt idx="753">
                  <c:v>16046.90614999997</c:v>
                </c:pt>
                <c:pt idx="754">
                  <c:v>16059.95971999997</c:v>
                </c:pt>
                <c:pt idx="755">
                  <c:v>16072.18332999997</c:v>
                </c:pt>
                <c:pt idx="756">
                  <c:v>16083.27861999997</c:v>
                </c:pt>
                <c:pt idx="757">
                  <c:v>16094.42353999997</c:v>
                </c:pt>
                <c:pt idx="758">
                  <c:v>16107.57617999997</c:v>
                </c:pt>
                <c:pt idx="759">
                  <c:v>16118.70634999997</c:v>
                </c:pt>
                <c:pt idx="760">
                  <c:v>16129.90140999997</c:v>
                </c:pt>
                <c:pt idx="761">
                  <c:v>16141.21959999997</c:v>
                </c:pt>
                <c:pt idx="762">
                  <c:v>16151.46168999997</c:v>
                </c:pt>
                <c:pt idx="763">
                  <c:v>16160.88106999997</c:v>
                </c:pt>
                <c:pt idx="764">
                  <c:v>16169.88655999997</c:v>
                </c:pt>
                <c:pt idx="765">
                  <c:v>16180.46036999997</c:v>
                </c:pt>
                <c:pt idx="766">
                  <c:v>16190.93398999997</c:v>
                </c:pt>
                <c:pt idx="767">
                  <c:v>16202.90506999997</c:v>
                </c:pt>
                <c:pt idx="768">
                  <c:v>16214.54522999997</c:v>
                </c:pt>
                <c:pt idx="769">
                  <c:v>16226.07382999997</c:v>
                </c:pt>
                <c:pt idx="770">
                  <c:v>16236.93436999997</c:v>
                </c:pt>
                <c:pt idx="771">
                  <c:v>16247.43124999997</c:v>
                </c:pt>
                <c:pt idx="772">
                  <c:v>16258.12524999997</c:v>
                </c:pt>
                <c:pt idx="773">
                  <c:v>16269.82390999997</c:v>
                </c:pt>
                <c:pt idx="774">
                  <c:v>16279.93391999997</c:v>
                </c:pt>
                <c:pt idx="775">
                  <c:v>16291.08325999997</c:v>
                </c:pt>
                <c:pt idx="776">
                  <c:v>16301.69813999997</c:v>
                </c:pt>
                <c:pt idx="777">
                  <c:v>16311.83992999997</c:v>
                </c:pt>
                <c:pt idx="778">
                  <c:v>16320.66645999997</c:v>
                </c:pt>
                <c:pt idx="779">
                  <c:v>16331.06369999997</c:v>
                </c:pt>
                <c:pt idx="780">
                  <c:v>16340.80803999997</c:v>
                </c:pt>
                <c:pt idx="781">
                  <c:v>16350.41938999997</c:v>
                </c:pt>
                <c:pt idx="782">
                  <c:v>16358.04073999997</c:v>
                </c:pt>
                <c:pt idx="783">
                  <c:v>16365.49332999997</c:v>
                </c:pt>
                <c:pt idx="784">
                  <c:v>16370.51307999997</c:v>
                </c:pt>
                <c:pt idx="785">
                  <c:v>16375.85963999997</c:v>
                </c:pt>
                <c:pt idx="786">
                  <c:v>16383.09376999997</c:v>
                </c:pt>
                <c:pt idx="787">
                  <c:v>16391.04750999997</c:v>
                </c:pt>
                <c:pt idx="788">
                  <c:v>16399.40974999997</c:v>
                </c:pt>
                <c:pt idx="789">
                  <c:v>16406.64312999997</c:v>
                </c:pt>
                <c:pt idx="790">
                  <c:v>16413.00786999997</c:v>
                </c:pt>
                <c:pt idx="791">
                  <c:v>16418.32244999997</c:v>
                </c:pt>
                <c:pt idx="792">
                  <c:v>16421.99819999997</c:v>
                </c:pt>
                <c:pt idx="793">
                  <c:v>16426.21930999996</c:v>
                </c:pt>
                <c:pt idx="794">
                  <c:v>16430.81387999997</c:v>
                </c:pt>
                <c:pt idx="795">
                  <c:v>16436.13802999997</c:v>
                </c:pt>
                <c:pt idx="796">
                  <c:v>16442.46902999996</c:v>
                </c:pt>
                <c:pt idx="797">
                  <c:v>16450.57326999996</c:v>
                </c:pt>
                <c:pt idx="798">
                  <c:v>16455.38613999997</c:v>
                </c:pt>
                <c:pt idx="799">
                  <c:v>16459.31962999997</c:v>
                </c:pt>
                <c:pt idx="800">
                  <c:v>16464.85760999997</c:v>
                </c:pt>
                <c:pt idx="801">
                  <c:v>16472.13373999996</c:v>
                </c:pt>
                <c:pt idx="802">
                  <c:v>16480.20969999996</c:v>
                </c:pt>
                <c:pt idx="803">
                  <c:v>16488.38166999996</c:v>
                </c:pt>
                <c:pt idx="804">
                  <c:v>16496.55865999996</c:v>
                </c:pt>
                <c:pt idx="805">
                  <c:v>16504.28160999996</c:v>
                </c:pt>
                <c:pt idx="806">
                  <c:v>16511.68592999996</c:v>
                </c:pt>
                <c:pt idx="807">
                  <c:v>16519.44006999996</c:v>
                </c:pt>
                <c:pt idx="808">
                  <c:v>16527.55522999997</c:v>
                </c:pt>
                <c:pt idx="809">
                  <c:v>16535.68185999996</c:v>
                </c:pt>
                <c:pt idx="810">
                  <c:v>16541.64052999996</c:v>
                </c:pt>
                <c:pt idx="811">
                  <c:v>16550.05043999996</c:v>
                </c:pt>
                <c:pt idx="812">
                  <c:v>16557.55214999996</c:v>
                </c:pt>
                <c:pt idx="813">
                  <c:v>16561.65679999996</c:v>
                </c:pt>
                <c:pt idx="814">
                  <c:v>16561.65679999996</c:v>
                </c:pt>
                <c:pt idx="815">
                  <c:v>16569.06080999996</c:v>
                </c:pt>
                <c:pt idx="816">
                  <c:v>16578.46212999996</c:v>
                </c:pt>
                <c:pt idx="817">
                  <c:v>16587.53620999996</c:v>
                </c:pt>
                <c:pt idx="818">
                  <c:v>16596.64055999996</c:v>
                </c:pt>
                <c:pt idx="819">
                  <c:v>16604.67114999996</c:v>
                </c:pt>
                <c:pt idx="820">
                  <c:v>16612.96656999996</c:v>
                </c:pt>
                <c:pt idx="821">
                  <c:v>16621.24601999996</c:v>
                </c:pt>
                <c:pt idx="822">
                  <c:v>16626.05786999996</c:v>
                </c:pt>
                <c:pt idx="823">
                  <c:v>16630.24493999996</c:v>
                </c:pt>
                <c:pt idx="824">
                  <c:v>16636.03971999996</c:v>
                </c:pt>
                <c:pt idx="825">
                  <c:v>16642.86869999996</c:v>
                </c:pt>
                <c:pt idx="826">
                  <c:v>16652.79470999996</c:v>
                </c:pt>
                <c:pt idx="827">
                  <c:v>16663.12414999996</c:v>
                </c:pt>
                <c:pt idx="828">
                  <c:v>16672.09354999996</c:v>
                </c:pt>
                <c:pt idx="829">
                  <c:v>16680.37366999996</c:v>
                </c:pt>
                <c:pt idx="830">
                  <c:v>16689.48040999996</c:v>
                </c:pt>
                <c:pt idx="831">
                  <c:v>16698.84961999996</c:v>
                </c:pt>
                <c:pt idx="832">
                  <c:v>16709.00389999996</c:v>
                </c:pt>
                <c:pt idx="833">
                  <c:v>16719.35320999996</c:v>
                </c:pt>
                <c:pt idx="834">
                  <c:v>16729.62600999996</c:v>
                </c:pt>
                <c:pt idx="835">
                  <c:v>16739.09385999996</c:v>
                </c:pt>
                <c:pt idx="836">
                  <c:v>16746.18129999996</c:v>
                </c:pt>
                <c:pt idx="837">
                  <c:v>16754.36293999996</c:v>
                </c:pt>
                <c:pt idx="838">
                  <c:v>16764.34046999996</c:v>
                </c:pt>
                <c:pt idx="839">
                  <c:v>16774.73816999996</c:v>
                </c:pt>
                <c:pt idx="840">
                  <c:v>16785.08358999996</c:v>
                </c:pt>
                <c:pt idx="841">
                  <c:v>16795.38540999996</c:v>
                </c:pt>
                <c:pt idx="842">
                  <c:v>16805.45035999996</c:v>
                </c:pt>
                <c:pt idx="843">
                  <c:v>16815.58519999996</c:v>
                </c:pt>
                <c:pt idx="844">
                  <c:v>16824.53700999996</c:v>
                </c:pt>
                <c:pt idx="845">
                  <c:v>16833.14298999996</c:v>
                </c:pt>
                <c:pt idx="846">
                  <c:v>16842.09022999996</c:v>
                </c:pt>
                <c:pt idx="847">
                  <c:v>16851.18987999996</c:v>
                </c:pt>
                <c:pt idx="848">
                  <c:v>16859.83342999996</c:v>
                </c:pt>
                <c:pt idx="849">
                  <c:v>16865.95554999996</c:v>
                </c:pt>
                <c:pt idx="850">
                  <c:v>16873.30548999996</c:v>
                </c:pt>
                <c:pt idx="851">
                  <c:v>16882.25535999996</c:v>
                </c:pt>
                <c:pt idx="852">
                  <c:v>16891.41163999996</c:v>
                </c:pt>
                <c:pt idx="853">
                  <c:v>16900.73464999996</c:v>
                </c:pt>
                <c:pt idx="854">
                  <c:v>16909.97048999996</c:v>
                </c:pt>
                <c:pt idx="855">
                  <c:v>16919.37190999996</c:v>
                </c:pt>
                <c:pt idx="856">
                  <c:v>16928.83042999996</c:v>
                </c:pt>
                <c:pt idx="857">
                  <c:v>16938.08938999996</c:v>
                </c:pt>
                <c:pt idx="858">
                  <c:v>16947.25712999996</c:v>
                </c:pt>
                <c:pt idx="859">
                  <c:v>16956.60752999996</c:v>
                </c:pt>
                <c:pt idx="860">
                  <c:v>16966.02823999996</c:v>
                </c:pt>
                <c:pt idx="861">
                  <c:v>16975.52026999996</c:v>
                </c:pt>
                <c:pt idx="862">
                  <c:v>16984.98795999996</c:v>
                </c:pt>
                <c:pt idx="863">
                  <c:v>16994.35889999996</c:v>
                </c:pt>
                <c:pt idx="864">
                  <c:v>17003.73661999996</c:v>
                </c:pt>
                <c:pt idx="865">
                  <c:v>17013.25003999996</c:v>
                </c:pt>
                <c:pt idx="866">
                  <c:v>17022.52561999996</c:v>
                </c:pt>
                <c:pt idx="867">
                  <c:v>17031.70672999997</c:v>
                </c:pt>
                <c:pt idx="868">
                  <c:v>17040.43033999997</c:v>
                </c:pt>
                <c:pt idx="869">
                  <c:v>17049.99099999997</c:v>
                </c:pt>
                <c:pt idx="870">
                  <c:v>17058.91497999996</c:v>
                </c:pt>
                <c:pt idx="871">
                  <c:v>17067.66065999996</c:v>
                </c:pt>
                <c:pt idx="872">
                  <c:v>17076.79228999996</c:v>
                </c:pt>
                <c:pt idx="873">
                  <c:v>17086.23431999996</c:v>
                </c:pt>
                <c:pt idx="874">
                  <c:v>17095.14897999996</c:v>
                </c:pt>
                <c:pt idx="875">
                  <c:v>17104.33888999996</c:v>
                </c:pt>
                <c:pt idx="876">
                  <c:v>17113.40423999996</c:v>
                </c:pt>
                <c:pt idx="877">
                  <c:v>17122.75465999996</c:v>
                </c:pt>
                <c:pt idx="878">
                  <c:v>17132.22046999996</c:v>
                </c:pt>
                <c:pt idx="879">
                  <c:v>17141.62563999997</c:v>
                </c:pt>
                <c:pt idx="880">
                  <c:v>17150.98359999997</c:v>
                </c:pt>
                <c:pt idx="881">
                  <c:v>17160.48669999997</c:v>
                </c:pt>
                <c:pt idx="882">
                  <c:v>17169.92935999997</c:v>
                </c:pt>
                <c:pt idx="883">
                  <c:v>17179.18851999997</c:v>
                </c:pt>
                <c:pt idx="884">
                  <c:v>17187.87099999997</c:v>
                </c:pt>
                <c:pt idx="885">
                  <c:v>17196.87580999997</c:v>
                </c:pt>
                <c:pt idx="886">
                  <c:v>17206.02500999997</c:v>
                </c:pt>
                <c:pt idx="887">
                  <c:v>17215.39658999997</c:v>
                </c:pt>
                <c:pt idx="888">
                  <c:v>17224.70971999997</c:v>
                </c:pt>
                <c:pt idx="889">
                  <c:v>17234.01780999996</c:v>
                </c:pt>
                <c:pt idx="890">
                  <c:v>17243.34951999996</c:v>
                </c:pt>
                <c:pt idx="891">
                  <c:v>17252.47679999996</c:v>
                </c:pt>
                <c:pt idx="892">
                  <c:v>17263.57979999996</c:v>
                </c:pt>
                <c:pt idx="893">
                  <c:v>17274.96080999996</c:v>
                </c:pt>
                <c:pt idx="894">
                  <c:v>17284.64928999996</c:v>
                </c:pt>
                <c:pt idx="895">
                  <c:v>17293.46486999996</c:v>
                </c:pt>
                <c:pt idx="896">
                  <c:v>17301.57126999996</c:v>
                </c:pt>
                <c:pt idx="897">
                  <c:v>17309.99505999996</c:v>
                </c:pt>
                <c:pt idx="898">
                  <c:v>17319.45887999997</c:v>
                </c:pt>
                <c:pt idx="899">
                  <c:v>17328.64002999997</c:v>
                </c:pt>
                <c:pt idx="900">
                  <c:v>17337.41011999997</c:v>
                </c:pt>
                <c:pt idx="901">
                  <c:v>17346.29218999997</c:v>
                </c:pt>
                <c:pt idx="902">
                  <c:v>17355.27131999997</c:v>
                </c:pt>
                <c:pt idx="903">
                  <c:v>17364.20616999997</c:v>
                </c:pt>
                <c:pt idx="904">
                  <c:v>17371.97837999997</c:v>
                </c:pt>
                <c:pt idx="905">
                  <c:v>17381.41518999997</c:v>
                </c:pt>
                <c:pt idx="906">
                  <c:v>17389.73191999997</c:v>
                </c:pt>
                <c:pt idx="907">
                  <c:v>17396.43888999996</c:v>
                </c:pt>
                <c:pt idx="908">
                  <c:v>17405.09215999996</c:v>
                </c:pt>
                <c:pt idx="909">
                  <c:v>17413.58628999996</c:v>
                </c:pt>
                <c:pt idx="910">
                  <c:v>17422.14193999996</c:v>
                </c:pt>
                <c:pt idx="911">
                  <c:v>17430.63674999996</c:v>
                </c:pt>
                <c:pt idx="912">
                  <c:v>17439.30352999996</c:v>
                </c:pt>
                <c:pt idx="913">
                  <c:v>17448.31504999996</c:v>
                </c:pt>
                <c:pt idx="914">
                  <c:v>17457.08062999996</c:v>
                </c:pt>
                <c:pt idx="915">
                  <c:v>17465.94432999996</c:v>
                </c:pt>
                <c:pt idx="916">
                  <c:v>17474.69270999996</c:v>
                </c:pt>
                <c:pt idx="917">
                  <c:v>17483.37709999996</c:v>
                </c:pt>
                <c:pt idx="918">
                  <c:v>17492.55076999996</c:v>
                </c:pt>
                <c:pt idx="919">
                  <c:v>17501.14403999996</c:v>
                </c:pt>
                <c:pt idx="920">
                  <c:v>17509.90996999996</c:v>
                </c:pt>
                <c:pt idx="921">
                  <c:v>17518.72283999997</c:v>
                </c:pt>
                <c:pt idx="922">
                  <c:v>17527.61319999997</c:v>
                </c:pt>
                <c:pt idx="923">
                  <c:v>17536.57605999997</c:v>
                </c:pt>
                <c:pt idx="924">
                  <c:v>17545.28414999997</c:v>
                </c:pt>
                <c:pt idx="925">
                  <c:v>17553.80960999997</c:v>
                </c:pt>
                <c:pt idx="926">
                  <c:v>17561.97796999997</c:v>
                </c:pt>
                <c:pt idx="927">
                  <c:v>17570.80140999997</c:v>
                </c:pt>
                <c:pt idx="928">
                  <c:v>17579.61347999997</c:v>
                </c:pt>
                <c:pt idx="929">
                  <c:v>17588.42096999997</c:v>
                </c:pt>
                <c:pt idx="930">
                  <c:v>17597.31323999997</c:v>
                </c:pt>
                <c:pt idx="931">
                  <c:v>17605.52020999997</c:v>
                </c:pt>
                <c:pt idx="932">
                  <c:v>17613.96771999997</c:v>
                </c:pt>
                <c:pt idx="933">
                  <c:v>17621.67562999997</c:v>
                </c:pt>
                <c:pt idx="934">
                  <c:v>17627.97305999997</c:v>
                </c:pt>
                <c:pt idx="935">
                  <c:v>17636.13206999997</c:v>
                </c:pt>
                <c:pt idx="936">
                  <c:v>17644.84319999997</c:v>
                </c:pt>
                <c:pt idx="937">
                  <c:v>17653.54634999997</c:v>
                </c:pt>
                <c:pt idx="938">
                  <c:v>17662.22022999997</c:v>
                </c:pt>
                <c:pt idx="939">
                  <c:v>17670.26562999997</c:v>
                </c:pt>
                <c:pt idx="940">
                  <c:v>17678.50477999997</c:v>
                </c:pt>
                <c:pt idx="941">
                  <c:v>17686.76114999997</c:v>
                </c:pt>
                <c:pt idx="942">
                  <c:v>17695.29821999996</c:v>
                </c:pt>
                <c:pt idx="943">
                  <c:v>17703.62616999996</c:v>
                </c:pt>
                <c:pt idx="944">
                  <c:v>17711.94830999996</c:v>
                </c:pt>
                <c:pt idx="945">
                  <c:v>17720.44569999996</c:v>
                </c:pt>
                <c:pt idx="946">
                  <c:v>17728.75678999996</c:v>
                </c:pt>
                <c:pt idx="947">
                  <c:v>17737.17289999996</c:v>
                </c:pt>
                <c:pt idx="948">
                  <c:v>17745.61864999996</c:v>
                </c:pt>
                <c:pt idx="949">
                  <c:v>17755.70665999996</c:v>
                </c:pt>
                <c:pt idx="950">
                  <c:v>17765.87536999996</c:v>
                </c:pt>
                <c:pt idx="951">
                  <c:v>17776.00574999996</c:v>
                </c:pt>
                <c:pt idx="952">
                  <c:v>17785.56010999996</c:v>
                </c:pt>
                <c:pt idx="953">
                  <c:v>17795.46473999996</c:v>
                </c:pt>
                <c:pt idx="954">
                  <c:v>17805.26905999996</c:v>
                </c:pt>
                <c:pt idx="955">
                  <c:v>17815.22854999996</c:v>
                </c:pt>
                <c:pt idx="956">
                  <c:v>17825.12737999996</c:v>
                </c:pt>
                <c:pt idx="957">
                  <c:v>17835.11086999996</c:v>
                </c:pt>
                <c:pt idx="958">
                  <c:v>17845.13920999996</c:v>
                </c:pt>
                <c:pt idx="959">
                  <c:v>17855.25543999996</c:v>
                </c:pt>
                <c:pt idx="960">
                  <c:v>17865.35569999996</c:v>
                </c:pt>
                <c:pt idx="961">
                  <c:v>17875.51973999996</c:v>
                </c:pt>
                <c:pt idx="962">
                  <c:v>17885.49760999995</c:v>
                </c:pt>
                <c:pt idx="963">
                  <c:v>17896.17338999996</c:v>
                </c:pt>
                <c:pt idx="964">
                  <c:v>17907.43165999995</c:v>
                </c:pt>
                <c:pt idx="965">
                  <c:v>17918.64270999996</c:v>
                </c:pt>
                <c:pt idx="966">
                  <c:v>17929.95045999996</c:v>
                </c:pt>
                <c:pt idx="967">
                  <c:v>17941.28984999996</c:v>
                </c:pt>
                <c:pt idx="968">
                  <c:v>17952.66412999996</c:v>
                </c:pt>
                <c:pt idx="969">
                  <c:v>17963.95055999996</c:v>
                </c:pt>
                <c:pt idx="970">
                  <c:v>17975.27345999996</c:v>
                </c:pt>
                <c:pt idx="971">
                  <c:v>17986.58675999996</c:v>
                </c:pt>
                <c:pt idx="972">
                  <c:v>17997.83909999996</c:v>
                </c:pt>
                <c:pt idx="973">
                  <c:v>18009.12906999996</c:v>
                </c:pt>
                <c:pt idx="974">
                  <c:v>18020.30288999996</c:v>
                </c:pt>
                <c:pt idx="975">
                  <c:v>18031.43705999996</c:v>
                </c:pt>
                <c:pt idx="976">
                  <c:v>18042.63176999996</c:v>
                </c:pt>
                <c:pt idx="977">
                  <c:v>18053.85575999996</c:v>
                </c:pt>
                <c:pt idx="978">
                  <c:v>18065.06685999996</c:v>
                </c:pt>
                <c:pt idx="979">
                  <c:v>18076.47514999996</c:v>
                </c:pt>
                <c:pt idx="980">
                  <c:v>18087.68946999996</c:v>
                </c:pt>
                <c:pt idx="981">
                  <c:v>18099.00080999996</c:v>
                </c:pt>
                <c:pt idx="982">
                  <c:v>18110.26404999996</c:v>
                </c:pt>
                <c:pt idx="983">
                  <c:v>18121.64090999996</c:v>
                </c:pt>
                <c:pt idx="984">
                  <c:v>18132.99909999996</c:v>
                </c:pt>
                <c:pt idx="985">
                  <c:v>18144.29894999996</c:v>
                </c:pt>
                <c:pt idx="986">
                  <c:v>18155.56367999996</c:v>
                </c:pt>
                <c:pt idx="987">
                  <c:v>18166.73406999995</c:v>
                </c:pt>
                <c:pt idx="988">
                  <c:v>18177.54209999996</c:v>
                </c:pt>
                <c:pt idx="989">
                  <c:v>18188.15086999995</c:v>
                </c:pt>
                <c:pt idx="990">
                  <c:v>18198.99887999996</c:v>
                </c:pt>
                <c:pt idx="991">
                  <c:v>18209.88130999996</c:v>
                </c:pt>
                <c:pt idx="992">
                  <c:v>18220.79844999996</c:v>
                </c:pt>
                <c:pt idx="993">
                  <c:v>18231.93261999996</c:v>
                </c:pt>
                <c:pt idx="994">
                  <c:v>18243.04787999996</c:v>
                </c:pt>
                <c:pt idx="995">
                  <c:v>18254.18105999996</c:v>
                </c:pt>
                <c:pt idx="996">
                  <c:v>18265.21566999996</c:v>
                </c:pt>
                <c:pt idx="997">
                  <c:v>18278.45103999996</c:v>
                </c:pt>
                <c:pt idx="998">
                  <c:v>18292.30339999996</c:v>
                </c:pt>
                <c:pt idx="999">
                  <c:v>18305.48172999996</c:v>
                </c:pt>
                <c:pt idx="1000">
                  <c:v>18319.25469999996</c:v>
                </c:pt>
                <c:pt idx="1001">
                  <c:v>18332.90984999996</c:v>
                </c:pt>
                <c:pt idx="1002">
                  <c:v>18346.63363999996</c:v>
                </c:pt>
                <c:pt idx="1003">
                  <c:v>18360.27594999996</c:v>
                </c:pt>
                <c:pt idx="1004">
                  <c:v>18373.52519999996</c:v>
                </c:pt>
                <c:pt idx="1005">
                  <c:v>18386.92556999996</c:v>
                </c:pt>
                <c:pt idx="1006">
                  <c:v>18399.29736999996</c:v>
                </c:pt>
                <c:pt idx="1007">
                  <c:v>18412.83355999996</c:v>
                </c:pt>
                <c:pt idx="1008">
                  <c:v>18426.27064999995</c:v>
                </c:pt>
                <c:pt idx="1009">
                  <c:v>18435.19519999995</c:v>
                </c:pt>
                <c:pt idx="1010">
                  <c:v>18446.82583999995</c:v>
                </c:pt>
                <c:pt idx="1011">
                  <c:v>18453.00333999996</c:v>
                </c:pt>
                <c:pt idx="1012">
                  <c:v>18466.59656999995</c:v>
                </c:pt>
                <c:pt idx="1013">
                  <c:v>18479.95886999995</c:v>
                </c:pt>
                <c:pt idx="1014">
                  <c:v>18493.11882999996</c:v>
                </c:pt>
                <c:pt idx="1015">
                  <c:v>18506.35553999996</c:v>
                </c:pt>
                <c:pt idx="1016">
                  <c:v>18519.55081999996</c:v>
                </c:pt>
                <c:pt idx="1017">
                  <c:v>18525.47018999996</c:v>
                </c:pt>
                <c:pt idx="1018">
                  <c:v>18538.88549999996</c:v>
                </c:pt>
                <c:pt idx="1019">
                  <c:v>18551.99886999996</c:v>
                </c:pt>
                <c:pt idx="1020">
                  <c:v>18565.01865999995</c:v>
                </c:pt>
                <c:pt idx="1021">
                  <c:v>18575.11023999995</c:v>
                </c:pt>
                <c:pt idx="1022">
                  <c:v>18588.16461999996</c:v>
                </c:pt>
                <c:pt idx="1023">
                  <c:v>18601.20116999996</c:v>
                </c:pt>
                <c:pt idx="1024">
                  <c:v>18614.22631999996</c:v>
                </c:pt>
                <c:pt idx="1025">
                  <c:v>18621.74252999996</c:v>
                </c:pt>
                <c:pt idx="1026">
                  <c:v>18634.37726999996</c:v>
                </c:pt>
                <c:pt idx="1027">
                  <c:v>18647.44022999996</c:v>
                </c:pt>
                <c:pt idx="1028">
                  <c:v>18660.38523999996</c:v>
                </c:pt>
                <c:pt idx="1029">
                  <c:v>18673.25591999996</c:v>
                </c:pt>
                <c:pt idx="1030">
                  <c:v>18686.08513999996</c:v>
                </c:pt>
                <c:pt idx="1031">
                  <c:v>18698.84705999996</c:v>
                </c:pt>
                <c:pt idx="1032">
                  <c:v>18711.58019999996</c:v>
                </c:pt>
                <c:pt idx="1033">
                  <c:v>18724.27193999996</c:v>
                </c:pt>
                <c:pt idx="1034">
                  <c:v>18736.95493999996</c:v>
                </c:pt>
                <c:pt idx="1035">
                  <c:v>18749.60459999996</c:v>
                </c:pt>
                <c:pt idx="1036">
                  <c:v>18762.22402999996</c:v>
                </c:pt>
                <c:pt idx="1037">
                  <c:v>18774.81530999996</c:v>
                </c:pt>
                <c:pt idx="1038">
                  <c:v>18787.37723999996</c:v>
                </c:pt>
                <c:pt idx="1039">
                  <c:v>18799.87666999996</c:v>
                </c:pt>
                <c:pt idx="1040">
                  <c:v>18812.34261999996</c:v>
                </c:pt>
                <c:pt idx="1041">
                  <c:v>18824.79308999996</c:v>
                </c:pt>
                <c:pt idx="1042">
                  <c:v>18837.17325999996</c:v>
                </c:pt>
                <c:pt idx="1043">
                  <c:v>18849.55329999996</c:v>
                </c:pt>
                <c:pt idx="1044">
                  <c:v>18861.91535999996</c:v>
                </c:pt>
                <c:pt idx="1045">
                  <c:v>18874.23827999996</c:v>
                </c:pt>
                <c:pt idx="1046">
                  <c:v>18886.51679999996</c:v>
                </c:pt>
                <c:pt idx="1047">
                  <c:v>18897.54427999996</c:v>
                </c:pt>
                <c:pt idx="1048">
                  <c:v>18909.71019999996</c:v>
                </c:pt>
                <c:pt idx="1049">
                  <c:v>18921.85873999996</c:v>
                </c:pt>
                <c:pt idx="1050">
                  <c:v>18933.95053999995</c:v>
                </c:pt>
                <c:pt idx="1051">
                  <c:v>18944.47530999995</c:v>
                </c:pt>
                <c:pt idx="1052">
                  <c:v>18956.72862999995</c:v>
                </c:pt>
                <c:pt idx="1053">
                  <c:v>18968.89601999995</c:v>
                </c:pt>
                <c:pt idx="1054">
                  <c:v>18981.06613999995</c:v>
                </c:pt>
                <c:pt idx="1055">
                  <c:v>18993.22321999995</c:v>
                </c:pt>
                <c:pt idx="1056">
                  <c:v>19005.34616999995</c:v>
                </c:pt>
                <c:pt idx="1057">
                  <c:v>19017.45084999995</c:v>
                </c:pt>
                <c:pt idx="1058">
                  <c:v>19029.51723999995</c:v>
                </c:pt>
                <c:pt idx="1059">
                  <c:v>19041.57072999995</c:v>
                </c:pt>
                <c:pt idx="1060">
                  <c:v>19053.44481999995</c:v>
                </c:pt>
                <c:pt idx="1061">
                  <c:v>19065.89325999995</c:v>
                </c:pt>
                <c:pt idx="1062">
                  <c:v>19078.30981999995</c:v>
                </c:pt>
                <c:pt idx="1063">
                  <c:v>19090.67632999995</c:v>
                </c:pt>
                <c:pt idx="1064">
                  <c:v>19103.02684999995</c:v>
                </c:pt>
                <c:pt idx="1065">
                  <c:v>19115.34274999996</c:v>
                </c:pt>
                <c:pt idx="1066">
                  <c:v>19127.62694999995</c:v>
                </c:pt>
                <c:pt idx="1067">
                  <c:v>19139.88865999995</c:v>
                </c:pt>
                <c:pt idx="1068">
                  <c:v>19152.11960999995</c:v>
                </c:pt>
                <c:pt idx="1069">
                  <c:v>19164.25200999995</c:v>
                </c:pt>
                <c:pt idx="1070">
                  <c:v>19176.41157999995</c:v>
                </c:pt>
                <c:pt idx="1071">
                  <c:v>19188.54444999995</c:v>
                </c:pt>
                <c:pt idx="1072">
                  <c:v>19200.67707999995</c:v>
                </c:pt>
                <c:pt idx="1073">
                  <c:v>19212.80525999995</c:v>
                </c:pt>
                <c:pt idx="1074">
                  <c:v>19224.84117999995</c:v>
                </c:pt>
                <c:pt idx="1075">
                  <c:v>19236.90771999995</c:v>
                </c:pt>
                <c:pt idx="1076">
                  <c:v>19248.94032999995</c:v>
                </c:pt>
                <c:pt idx="1077">
                  <c:v>19260.95403999995</c:v>
                </c:pt>
                <c:pt idx="1078">
                  <c:v>19272.93869999995</c:v>
                </c:pt>
                <c:pt idx="1079">
                  <c:v>19285.01753999995</c:v>
                </c:pt>
                <c:pt idx="1080">
                  <c:v>19297.22846999995</c:v>
                </c:pt>
                <c:pt idx="1081">
                  <c:v>19309.11757999995</c:v>
                </c:pt>
                <c:pt idx="1082">
                  <c:v>19320.97763999995</c:v>
                </c:pt>
                <c:pt idx="1083">
                  <c:v>19332.83555999994</c:v>
                </c:pt>
                <c:pt idx="1084">
                  <c:v>19344.63264999994</c:v>
                </c:pt>
                <c:pt idx="1085">
                  <c:v>19356.39121999995</c:v>
                </c:pt>
                <c:pt idx="1086">
                  <c:v>19368.11786999995</c:v>
                </c:pt>
                <c:pt idx="1087">
                  <c:v>19379.81174999995</c:v>
                </c:pt>
                <c:pt idx="1088">
                  <c:v>19391.45397999995</c:v>
                </c:pt>
                <c:pt idx="1089">
                  <c:v>19403.04606999995</c:v>
                </c:pt>
                <c:pt idx="1090">
                  <c:v>19414.68547999995</c:v>
                </c:pt>
                <c:pt idx="1091">
                  <c:v>19426.28116999994</c:v>
                </c:pt>
                <c:pt idx="1092">
                  <c:v>19437.83481999995</c:v>
                </c:pt>
                <c:pt idx="1093">
                  <c:v>19449.37213999994</c:v>
                </c:pt>
                <c:pt idx="1094">
                  <c:v>19460.88223999994</c:v>
                </c:pt>
                <c:pt idx="1095">
                  <c:v>19470.48620999994</c:v>
                </c:pt>
                <c:pt idx="1096">
                  <c:v>19480.25633999995</c:v>
                </c:pt>
                <c:pt idx="1097">
                  <c:v>19490.03354999995</c:v>
                </c:pt>
                <c:pt idx="1098">
                  <c:v>19499.90328999994</c:v>
                </c:pt>
                <c:pt idx="1099">
                  <c:v>19509.77525999994</c:v>
                </c:pt>
                <c:pt idx="1100">
                  <c:v>19519.70557999994</c:v>
                </c:pt>
                <c:pt idx="1101">
                  <c:v>19529.69594999994</c:v>
                </c:pt>
                <c:pt idx="1102">
                  <c:v>19539.67165999994</c:v>
                </c:pt>
                <c:pt idx="1103">
                  <c:v>19549.83385999994</c:v>
                </c:pt>
                <c:pt idx="1104">
                  <c:v>19560.01695999994</c:v>
                </c:pt>
                <c:pt idx="1105">
                  <c:v>19570.26450999994</c:v>
                </c:pt>
                <c:pt idx="1106">
                  <c:v>19580.45871999994</c:v>
                </c:pt>
                <c:pt idx="1107">
                  <c:v>19590.69377999994</c:v>
                </c:pt>
                <c:pt idx="1108">
                  <c:v>19600.94082999994</c:v>
                </c:pt>
                <c:pt idx="1109">
                  <c:v>19611.17559999994</c:v>
                </c:pt>
                <c:pt idx="1110">
                  <c:v>19621.44619999994</c:v>
                </c:pt>
                <c:pt idx="1111">
                  <c:v>19631.24361999994</c:v>
                </c:pt>
                <c:pt idx="1112">
                  <c:v>19641.14848999994</c:v>
                </c:pt>
                <c:pt idx="1113">
                  <c:v>19651.46028999994</c:v>
                </c:pt>
                <c:pt idx="1114">
                  <c:v>19661.80987999994</c:v>
                </c:pt>
                <c:pt idx="1115">
                  <c:v>19672.24215999994</c:v>
                </c:pt>
                <c:pt idx="1116">
                  <c:v>19682.67002999994</c:v>
                </c:pt>
                <c:pt idx="1117">
                  <c:v>19693.09853999994</c:v>
                </c:pt>
                <c:pt idx="1118">
                  <c:v>19703.50133999994</c:v>
                </c:pt>
                <c:pt idx="1119">
                  <c:v>19713.87076999994</c:v>
                </c:pt>
                <c:pt idx="1120">
                  <c:v>19724.23435999994</c:v>
                </c:pt>
                <c:pt idx="1121">
                  <c:v>19734.58616999994</c:v>
                </c:pt>
                <c:pt idx="1122">
                  <c:v>19744.94253999994</c:v>
                </c:pt>
                <c:pt idx="1123">
                  <c:v>19755.25875999994</c:v>
                </c:pt>
                <c:pt idx="1124">
                  <c:v>19765.54901999994</c:v>
                </c:pt>
                <c:pt idx="1125">
                  <c:v>19775.84054999994</c:v>
                </c:pt>
                <c:pt idx="1126">
                  <c:v>19786.12472999994</c:v>
                </c:pt>
                <c:pt idx="1127">
                  <c:v>19796.35384999994</c:v>
                </c:pt>
                <c:pt idx="1128">
                  <c:v>19806.46782999994</c:v>
                </c:pt>
                <c:pt idx="1129">
                  <c:v>19816.64178999994</c:v>
                </c:pt>
                <c:pt idx="1130">
                  <c:v>19826.91941999994</c:v>
                </c:pt>
                <c:pt idx="1131">
                  <c:v>19837.15347999994</c:v>
                </c:pt>
                <c:pt idx="1132">
                  <c:v>19847.43285999994</c:v>
                </c:pt>
                <c:pt idx="1133">
                  <c:v>19857.70318999994</c:v>
                </c:pt>
                <c:pt idx="1134">
                  <c:v>19867.91334999994</c:v>
                </c:pt>
                <c:pt idx="1135">
                  <c:v>19878.04863999994</c:v>
                </c:pt>
                <c:pt idx="1136">
                  <c:v>19888.23093999994</c:v>
                </c:pt>
                <c:pt idx="1137">
                  <c:v>19898.40898999993</c:v>
                </c:pt>
                <c:pt idx="1138">
                  <c:v>19908.44630999993</c:v>
                </c:pt>
                <c:pt idx="1139">
                  <c:v>19918.55661999993</c:v>
                </c:pt>
                <c:pt idx="1140">
                  <c:v>19928.70017999993</c:v>
                </c:pt>
                <c:pt idx="1141">
                  <c:v>19938.74641999993</c:v>
                </c:pt>
                <c:pt idx="1142">
                  <c:v>19948.79239999993</c:v>
                </c:pt>
                <c:pt idx="1143">
                  <c:v>19958.85113999993</c:v>
                </c:pt>
                <c:pt idx="1144">
                  <c:v>19968.38530999993</c:v>
                </c:pt>
                <c:pt idx="1145">
                  <c:v>19978.57864999993</c:v>
                </c:pt>
                <c:pt idx="1146">
                  <c:v>19988.63125999993</c:v>
                </c:pt>
                <c:pt idx="1147">
                  <c:v>19998.55410999993</c:v>
                </c:pt>
                <c:pt idx="1148">
                  <c:v>20008.79232999993</c:v>
                </c:pt>
                <c:pt idx="1149">
                  <c:v>20018.98667999993</c:v>
                </c:pt>
                <c:pt idx="1150">
                  <c:v>20029.15279999993</c:v>
                </c:pt>
                <c:pt idx="1151">
                  <c:v>20039.33161999994</c:v>
                </c:pt>
                <c:pt idx="1152">
                  <c:v>20049.48073999993</c:v>
                </c:pt>
                <c:pt idx="1153">
                  <c:v>20059.61868999993</c:v>
                </c:pt>
                <c:pt idx="1154">
                  <c:v>20069.65517999993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Data'!$A$2:$A$1156</c:f>
              <c:strCache>
                <c:ptCount val="115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</c:strCache>
            </c:strRef>
          </c:cat>
          <c:val>
            <c:numRef>
              <c:f>'Calculated Data'!$F$2:$F$1156</c:f>
              <c:numCache>
                <c:formatCode>General</c:formatCode>
                <c:ptCount val="1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Data'!$A$2:$A$1156</c:f>
              <c:strCache>
                <c:ptCount val="115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</c:strCache>
            </c:strRef>
          </c:cat>
          <c:val>
            <c:numRef>
              <c:f>'Calculated Data'!$B$2:$B$1156</c:f>
              <c:numCache>
                <c:formatCode>General</c:formatCode>
                <c:ptCount val="1155"/>
                <c:pt idx="0">
                  <c:v>0</c:v>
                </c:pt>
                <c:pt idx="1">
                  <c:v>2.5397</c:v>
                </c:pt>
                <c:pt idx="2">
                  <c:v>28.20443</c:v>
                </c:pt>
                <c:pt idx="3">
                  <c:v>40.474</c:v>
                </c:pt>
                <c:pt idx="4">
                  <c:v>56.412</c:v>
                </c:pt>
                <c:pt idx="5">
                  <c:v>56.124</c:v>
                </c:pt>
                <c:pt idx="6">
                  <c:v>5.628</c:v>
                </c:pt>
                <c:pt idx="7">
                  <c:v>56.33585</c:v>
                </c:pt>
                <c:pt idx="8">
                  <c:v>60.57994</c:v>
                </c:pt>
                <c:pt idx="9">
                  <c:v>60.59237</c:v>
                </c:pt>
                <c:pt idx="10">
                  <c:v>60.55813</c:v>
                </c:pt>
                <c:pt idx="11">
                  <c:v>60.57221</c:v>
                </c:pt>
                <c:pt idx="12">
                  <c:v>59.88334</c:v>
                </c:pt>
                <c:pt idx="13">
                  <c:v>60.5754</c:v>
                </c:pt>
                <c:pt idx="14">
                  <c:v>60.58478</c:v>
                </c:pt>
                <c:pt idx="15">
                  <c:v>60.55174</c:v>
                </c:pt>
                <c:pt idx="16">
                  <c:v>60.55077</c:v>
                </c:pt>
                <c:pt idx="17">
                  <c:v>60.55614</c:v>
                </c:pt>
                <c:pt idx="18">
                  <c:v>60.37432</c:v>
                </c:pt>
                <c:pt idx="19">
                  <c:v>61.54872</c:v>
                </c:pt>
                <c:pt idx="20">
                  <c:v>54.33841</c:v>
                </c:pt>
                <c:pt idx="21">
                  <c:v>0</c:v>
                </c:pt>
                <c:pt idx="22">
                  <c:v>26.65297</c:v>
                </c:pt>
                <c:pt idx="23">
                  <c:v>60.5393</c:v>
                </c:pt>
                <c:pt idx="24">
                  <c:v>60.59262</c:v>
                </c:pt>
                <c:pt idx="25">
                  <c:v>60.56922</c:v>
                </c:pt>
                <c:pt idx="26">
                  <c:v>60.54535</c:v>
                </c:pt>
                <c:pt idx="27">
                  <c:v>60.48397</c:v>
                </c:pt>
                <c:pt idx="28">
                  <c:v>59.85935</c:v>
                </c:pt>
                <c:pt idx="29">
                  <c:v>57.77243</c:v>
                </c:pt>
                <c:pt idx="30">
                  <c:v>58.42967</c:v>
                </c:pt>
                <c:pt idx="31">
                  <c:v>57.62298</c:v>
                </c:pt>
                <c:pt idx="32">
                  <c:v>56.84188</c:v>
                </c:pt>
                <c:pt idx="33">
                  <c:v>55.8749</c:v>
                </c:pt>
                <c:pt idx="34">
                  <c:v>54.98181</c:v>
                </c:pt>
                <c:pt idx="35">
                  <c:v>54.48571</c:v>
                </c:pt>
                <c:pt idx="36">
                  <c:v>51.14762</c:v>
                </c:pt>
                <c:pt idx="37">
                  <c:v>52.31472</c:v>
                </c:pt>
                <c:pt idx="38">
                  <c:v>49.04307</c:v>
                </c:pt>
                <c:pt idx="39">
                  <c:v>52.00401</c:v>
                </c:pt>
                <c:pt idx="40">
                  <c:v>51.57396</c:v>
                </c:pt>
                <c:pt idx="41">
                  <c:v>51.12637</c:v>
                </c:pt>
                <c:pt idx="42">
                  <c:v>50.57576</c:v>
                </c:pt>
                <c:pt idx="43">
                  <c:v>50.05432</c:v>
                </c:pt>
                <c:pt idx="44">
                  <c:v>49.64906</c:v>
                </c:pt>
                <c:pt idx="45">
                  <c:v>49.1833</c:v>
                </c:pt>
                <c:pt idx="46">
                  <c:v>48.86376</c:v>
                </c:pt>
                <c:pt idx="47">
                  <c:v>48.45548</c:v>
                </c:pt>
                <c:pt idx="48">
                  <c:v>48.41358</c:v>
                </c:pt>
                <c:pt idx="49">
                  <c:v>48.21545</c:v>
                </c:pt>
                <c:pt idx="50">
                  <c:v>48.06496</c:v>
                </c:pt>
                <c:pt idx="51">
                  <c:v>47.72808</c:v>
                </c:pt>
                <c:pt idx="52">
                  <c:v>47.35105</c:v>
                </c:pt>
                <c:pt idx="53">
                  <c:v>47.10673</c:v>
                </c:pt>
                <c:pt idx="54">
                  <c:v>47.3203</c:v>
                </c:pt>
                <c:pt idx="55">
                  <c:v>46.91207</c:v>
                </c:pt>
                <c:pt idx="56">
                  <c:v>46.65491</c:v>
                </c:pt>
                <c:pt idx="57">
                  <c:v>46.2342</c:v>
                </c:pt>
                <c:pt idx="58">
                  <c:v>46.31937</c:v>
                </c:pt>
                <c:pt idx="59">
                  <c:v>46.36067</c:v>
                </c:pt>
                <c:pt idx="60">
                  <c:v>42.16629</c:v>
                </c:pt>
                <c:pt idx="61">
                  <c:v>44.44072</c:v>
                </c:pt>
                <c:pt idx="62">
                  <c:v>45.05635</c:v>
                </c:pt>
                <c:pt idx="63">
                  <c:v>44.81409</c:v>
                </c:pt>
                <c:pt idx="64">
                  <c:v>44.21979</c:v>
                </c:pt>
                <c:pt idx="65">
                  <c:v>43.64012</c:v>
                </c:pt>
                <c:pt idx="66">
                  <c:v>43.29368</c:v>
                </c:pt>
                <c:pt idx="67">
                  <c:v>42.683</c:v>
                </c:pt>
                <c:pt idx="68">
                  <c:v>42.25151</c:v>
                </c:pt>
                <c:pt idx="69">
                  <c:v>41.05836</c:v>
                </c:pt>
                <c:pt idx="70">
                  <c:v>41.91101</c:v>
                </c:pt>
                <c:pt idx="71">
                  <c:v>41.03949</c:v>
                </c:pt>
                <c:pt idx="72">
                  <c:v>40.81003</c:v>
                </c:pt>
                <c:pt idx="73">
                  <c:v>40.60345</c:v>
                </c:pt>
                <c:pt idx="74">
                  <c:v>40.41216</c:v>
                </c:pt>
                <c:pt idx="75">
                  <c:v>40.46956</c:v>
                </c:pt>
                <c:pt idx="76">
                  <c:v>40.44277</c:v>
                </c:pt>
                <c:pt idx="77">
                  <c:v>40.28401</c:v>
                </c:pt>
                <c:pt idx="78">
                  <c:v>39.06184</c:v>
                </c:pt>
                <c:pt idx="79">
                  <c:v>39.546</c:v>
                </c:pt>
                <c:pt idx="80">
                  <c:v>39.53408</c:v>
                </c:pt>
                <c:pt idx="81">
                  <c:v>38.29266</c:v>
                </c:pt>
                <c:pt idx="82">
                  <c:v>37.87177</c:v>
                </c:pt>
                <c:pt idx="83">
                  <c:v>38.1034</c:v>
                </c:pt>
                <c:pt idx="84">
                  <c:v>37.57174</c:v>
                </c:pt>
                <c:pt idx="85">
                  <c:v>37.55277</c:v>
                </c:pt>
                <c:pt idx="86">
                  <c:v>38.1167</c:v>
                </c:pt>
                <c:pt idx="87">
                  <c:v>38.05621</c:v>
                </c:pt>
                <c:pt idx="88">
                  <c:v>37.95175</c:v>
                </c:pt>
                <c:pt idx="89">
                  <c:v>38.20611</c:v>
                </c:pt>
                <c:pt idx="90">
                  <c:v>37.91696</c:v>
                </c:pt>
                <c:pt idx="91">
                  <c:v>37.54333</c:v>
                </c:pt>
                <c:pt idx="92">
                  <c:v>37.1884</c:v>
                </c:pt>
                <c:pt idx="93">
                  <c:v>37.02446</c:v>
                </c:pt>
                <c:pt idx="94">
                  <c:v>36.38237</c:v>
                </c:pt>
                <c:pt idx="95">
                  <c:v>35.21644</c:v>
                </c:pt>
                <c:pt idx="96">
                  <c:v>36.41397</c:v>
                </c:pt>
                <c:pt idx="97">
                  <c:v>35.06851</c:v>
                </c:pt>
                <c:pt idx="98">
                  <c:v>35.04034</c:v>
                </c:pt>
                <c:pt idx="99">
                  <c:v>35.07407</c:v>
                </c:pt>
                <c:pt idx="100">
                  <c:v>35.93458</c:v>
                </c:pt>
                <c:pt idx="101">
                  <c:v>34.73651</c:v>
                </c:pt>
                <c:pt idx="102">
                  <c:v>34.96257</c:v>
                </c:pt>
                <c:pt idx="103">
                  <c:v>34.29112</c:v>
                </c:pt>
                <c:pt idx="104">
                  <c:v>35.74418</c:v>
                </c:pt>
                <c:pt idx="105">
                  <c:v>35.37181</c:v>
                </c:pt>
                <c:pt idx="106">
                  <c:v>36.02911</c:v>
                </c:pt>
                <c:pt idx="107">
                  <c:v>35.73168</c:v>
                </c:pt>
                <c:pt idx="108">
                  <c:v>35.70895</c:v>
                </c:pt>
                <c:pt idx="109">
                  <c:v>36.16455</c:v>
                </c:pt>
                <c:pt idx="110">
                  <c:v>34.18139</c:v>
                </c:pt>
                <c:pt idx="111">
                  <c:v>35.99296</c:v>
                </c:pt>
                <c:pt idx="112">
                  <c:v>35.70349</c:v>
                </c:pt>
                <c:pt idx="113">
                  <c:v>35.21642</c:v>
                </c:pt>
                <c:pt idx="114">
                  <c:v>34.84444</c:v>
                </c:pt>
                <c:pt idx="115">
                  <c:v>34.10694</c:v>
                </c:pt>
                <c:pt idx="116">
                  <c:v>35.05362</c:v>
                </c:pt>
                <c:pt idx="117">
                  <c:v>34.68321</c:v>
                </c:pt>
                <c:pt idx="118">
                  <c:v>34.75856</c:v>
                </c:pt>
                <c:pt idx="119">
                  <c:v>34.75994</c:v>
                </c:pt>
                <c:pt idx="120">
                  <c:v>34.47125</c:v>
                </c:pt>
                <c:pt idx="121">
                  <c:v>33.83209</c:v>
                </c:pt>
                <c:pt idx="122">
                  <c:v>34.21592</c:v>
                </c:pt>
                <c:pt idx="123">
                  <c:v>34.14806</c:v>
                </c:pt>
                <c:pt idx="124">
                  <c:v>34.02661</c:v>
                </c:pt>
                <c:pt idx="125">
                  <c:v>33.74815</c:v>
                </c:pt>
                <c:pt idx="126">
                  <c:v>33.67109</c:v>
                </c:pt>
                <c:pt idx="127">
                  <c:v>33.30917</c:v>
                </c:pt>
                <c:pt idx="128">
                  <c:v>33.08531</c:v>
                </c:pt>
                <c:pt idx="129">
                  <c:v>32.68357</c:v>
                </c:pt>
                <c:pt idx="130">
                  <c:v>32.76783</c:v>
                </c:pt>
                <c:pt idx="131">
                  <c:v>31.44626</c:v>
                </c:pt>
                <c:pt idx="132">
                  <c:v>32.2604</c:v>
                </c:pt>
                <c:pt idx="133">
                  <c:v>32.4374</c:v>
                </c:pt>
                <c:pt idx="134">
                  <c:v>32.12629</c:v>
                </c:pt>
                <c:pt idx="135">
                  <c:v>32.1915</c:v>
                </c:pt>
                <c:pt idx="136">
                  <c:v>32.10977</c:v>
                </c:pt>
                <c:pt idx="137">
                  <c:v>31.84821</c:v>
                </c:pt>
                <c:pt idx="138">
                  <c:v>31.73727</c:v>
                </c:pt>
                <c:pt idx="139">
                  <c:v>32.13687</c:v>
                </c:pt>
                <c:pt idx="140">
                  <c:v>0</c:v>
                </c:pt>
                <c:pt idx="141">
                  <c:v>31.65276</c:v>
                </c:pt>
                <c:pt idx="142">
                  <c:v>31.5669</c:v>
                </c:pt>
                <c:pt idx="143">
                  <c:v>31.53308</c:v>
                </c:pt>
                <c:pt idx="144">
                  <c:v>31.31252</c:v>
                </c:pt>
                <c:pt idx="145">
                  <c:v>30.93441</c:v>
                </c:pt>
                <c:pt idx="146">
                  <c:v>30.71907</c:v>
                </c:pt>
                <c:pt idx="147">
                  <c:v>30.1337</c:v>
                </c:pt>
                <c:pt idx="148">
                  <c:v>31.13168</c:v>
                </c:pt>
                <c:pt idx="149">
                  <c:v>30.71456</c:v>
                </c:pt>
                <c:pt idx="150">
                  <c:v>30.58742</c:v>
                </c:pt>
                <c:pt idx="151">
                  <c:v>30.46515</c:v>
                </c:pt>
                <c:pt idx="152">
                  <c:v>30.86679</c:v>
                </c:pt>
                <c:pt idx="153">
                  <c:v>30.80809</c:v>
                </c:pt>
                <c:pt idx="154">
                  <c:v>30.6915</c:v>
                </c:pt>
                <c:pt idx="155">
                  <c:v>30.51354</c:v>
                </c:pt>
                <c:pt idx="156">
                  <c:v>30.26932</c:v>
                </c:pt>
                <c:pt idx="157">
                  <c:v>29.47053</c:v>
                </c:pt>
                <c:pt idx="158">
                  <c:v>29.81834</c:v>
                </c:pt>
                <c:pt idx="159">
                  <c:v>30.07345</c:v>
                </c:pt>
                <c:pt idx="160">
                  <c:v>29.54753</c:v>
                </c:pt>
                <c:pt idx="161">
                  <c:v>29.68084</c:v>
                </c:pt>
                <c:pt idx="162">
                  <c:v>30.04645</c:v>
                </c:pt>
                <c:pt idx="163">
                  <c:v>29.61857</c:v>
                </c:pt>
                <c:pt idx="164">
                  <c:v>29.37549</c:v>
                </c:pt>
                <c:pt idx="165">
                  <c:v>29.3054</c:v>
                </c:pt>
                <c:pt idx="166">
                  <c:v>28.81981</c:v>
                </c:pt>
                <c:pt idx="167">
                  <c:v>28.65974</c:v>
                </c:pt>
                <c:pt idx="168">
                  <c:v>28.96796</c:v>
                </c:pt>
                <c:pt idx="169">
                  <c:v>28.10647</c:v>
                </c:pt>
                <c:pt idx="170">
                  <c:v>29.12943</c:v>
                </c:pt>
                <c:pt idx="171">
                  <c:v>28.98529</c:v>
                </c:pt>
                <c:pt idx="172">
                  <c:v>28.67685</c:v>
                </c:pt>
                <c:pt idx="173">
                  <c:v>28.85473</c:v>
                </c:pt>
                <c:pt idx="174">
                  <c:v>28.55553</c:v>
                </c:pt>
                <c:pt idx="175">
                  <c:v>28.67621</c:v>
                </c:pt>
                <c:pt idx="176">
                  <c:v>28.3722</c:v>
                </c:pt>
                <c:pt idx="177">
                  <c:v>28.44617</c:v>
                </c:pt>
                <c:pt idx="178">
                  <c:v>28.37229</c:v>
                </c:pt>
                <c:pt idx="179">
                  <c:v>28.10285</c:v>
                </c:pt>
                <c:pt idx="180">
                  <c:v>27.70605</c:v>
                </c:pt>
                <c:pt idx="181">
                  <c:v>27.03096</c:v>
                </c:pt>
                <c:pt idx="182">
                  <c:v>27.80978</c:v>
                </c:pt>
                <c:pt idx="183">
                  <c:v>27.35269</c:v>
                </c:pt>
                <c:pt idx="184">
                  <c:v>27.27651</c:v>
                </c:pt>
                <c:pt idx="185">
                  <c:v>27.16582</c:v>
                </c:pt>
                <c:pt idx="186">
                  <c:v>27.12412</c:v>
                </c:pt>
                <c:pt idx="187">
                  <c:v>27.57311</c:v>
                </c:pt>
                <c:pt idx="188">
                  <c:v>27.22925</c:v>
                </c:pt>
                <c:pt idx="189">
                  <c:v>26.50933</c:v>
                </c:pt>
                <c:pt idx="190">
                  <c:v>27.14637</c:v>
                </c:pt>
                <c:pt idx="191">
                  <c:v>26.81306</c:v>
                </c:pt>
                <c:pt idx="192">
                  <c:v>26.87247</c:v>
                </c:pt>
                <c:pt idx="193">
                  <c:v>26.66718</c:v>
                </c:pt>
                <c:pt idx="194">
                  <c:v>26.49687</c:v>
                </c:pt>
                <c:pt idx="195">
                  <c:v>26.59752</c:v>
                </c:pt>
                <c:pt idx="196">
                  <c:v>26.53699</c:v>
                </c:pt>
                <c:pt idx="197">
                  <c:v>26.24426</c:v>
                </c:pt>
                <c:pt idx="198">
                  <c:v>26.78461</c:v>
                </c:pt>
                <c:pt idx="199">
                  <c:v>26.17231</c:v>
                </c:pt>
                <c:pt idx="200">
                  <c:v>26.23824</c:v>
                </c:pt>
                <c:pt idx="201">
                  <c:v>26.57805</c:v>
                </c:pt>
                <c:pt idx="202">
                  <c:v>26.53279</c:v>
                </c:pt>
                <c:pt idx="203">
                  <c:v>25.34404</c:v>
                </c:pt>
                <c:pt idx="204">
                  <c:v>25.04338</c:v>
                </c:pt>
                <c:pt idx="205">
                  <c:v>26.04703</c:v>
                </c:pt>
                <c:pt idx="206">
                  <c:v>26.23728</c:v>
                </c:pt>
                <c:pt idx="207">
                  <c:v>25.87565</c:v>
                </c:pt>
                <c:pt idx="208">
                  <c:v>25.83021</c:v>
                </c:pt>
                <c:pt idx="209">
                  <c:v>26.09896</c:v>
                </c:pt>
                <c:pt idx="210">
                  <c:v>26.04914</c:v>
                </c:pt>
                <c:pt idx="211">
                  <c:v>26.01696</c:v>
                </c:pt>
                <c:pt idx="212">
                  <c:v>25.86262</c:v>
                </c:pt>
                <c:pt idx="213">
                  <c:v>25.79891</c:v>
                </c:pt>
                <c:pt idx="214">
                  <c:v>25.6301</c:v>
                </c:pt>
                <c:pt idx="215">
                  <c:v>25.10075</c:v>
                </c:pt>
                <c:pt idx="216">
                  <c:v>24.27405</c:v>
                </c:pt>
                <c:pt idx="217">
                  <c:v>23.22187</c:v>
                </c:pt>
                <c:pt idx="218">
                  <c:v>24.52565</c:v>
                </c:pt>
                <c:pt idx="219">
                  <c:v>25.35916</c:v>
                </c:pt>
                <c:pt idx="220">
                  <c:v>25.37142</c:v>
                </c:pt>
                <c:pt idx="221">
                  <c:v>25.0137</c:v>
                </c:pt>
                <c:pt idx="222">
                  <c:v>24.37936</c:v>
                </c:pt>
                <c:pt idx="223">
                  <c:v>25.0704</c:v>
                </c:pt>
                <c:pt idx="224">
                  <c:v>24.84959</c:v>
                </c:pt>
                <c:pt idx="225">
                  <c:v>24.96404</c:v>
                </c:pt>
                <c:pt idx="226">
                  <c:v>23.86619</c:v>
                </c:pt>
                <c:pt idx="227">
                  <c:v>24.87092</c:v>
                </c:pt>
                <c:pt idx="228">
                  <c:v>24.80087</c:v>
                </c:pt>
                <c:pt idx="229">
                  <c:v>24.77501</c:v>
                </c:pt>
                <c:pt idx="230">
                  <c:v>24.51041</c:v>
                </c:pt>
                <c:pt idx="231">
                  <c:v>24.10745</c:v>
                </c:pt>
                <c:pt idx="232">
                  <c:v>23.97587</c:v>
                </c:pt>
                <c:pt idx="233">
                  <c:v>23.98848</c:v>
                </c:pt>
                <c:pt idx="234">
                  <c:v>24.16071</c:v>
                </c:pt>
                <c:pt idx="235">
                  <c:v>24.16473</c:v>
                </c:pt>
                <c:pt idx="236">
                  <c:v>23.97701</c:v>
                </c:pt>
                <c:pt idx="237">
                  <c:v>23.9213</c:v>
                </c:pt>
                <c:pt idx="238">
                  <c:v>23.81193</c:v>
                </c:pt>
                <c:pt idx="239">
                  <c:v>23.64843</c:v>
                </c:pt>
                <c:pt idx="240">
                  <c:v>23.87801</c:v>
                </c:pt>
                <c:pt idx="241">
                  <c:v>23.86117</c:v>
                </c:pt>
                <c:pt idx="242">
                  <c:v>23.16662</c:v>
                </c:pt>
                <c:pt idx="243">
                  <c:v>23.60832</c:v>
                </c:pt>
                <c:pt idx="244">
                  <c:v>23.17186</c:v>
                </c:pt>
                <c:pt idx="245">
                  <c:v>20.45391</c:v>
                </c:pt>
                <c:pt idx="246">
                  <c:v>20.78667</c:v>
                </c:pt>
                <c:pt idx="247">
                  <c:v>22.02567</c:v>
                </c:pt>
                <c:pt idx="248">
                  <c:v>20.92879</c:v>
                </c:pt>
                <c:pt idx="249">
                  <c:v>20.7231</c:v>
                </c:pt>
                <c:pt idx="250">
                  <c:v>20.01384</c:v>
                </c:pt>
                <c:pt idx="251">
                  <c:v>21.63399</c:v>
                </c:pt>
                <c:pt idx="252">
                  <c:v>0</c:v>
                </c:pt>
                <c:pt idx="253">
                  <c:v>21.47625</c:v>
                </c:pt>
                <c:pt idx="254">
                  <c:v>20.39991</c:v>
                </c:pt>
                <c:pt idx="255">
                  <c:v>21.12544</c:v>
                </c:pt>
                <c:pt idx="256">
                  <c:v>20.94977</c:v>
                </c:pt>
                <c:pt idx="257">
                  <c:v>21.16089</c:v>
                </c:pt>
                <c:pt idx="258">
                  <c:v>20.92721</c:v>
                </c:pt>
                <c:pt idx="259">
                  <c:v>21.50613</c:v>
                </c:pt>
                <c:pt idx="260">
                  <c:v>20.74434</c:v>
                </c:pt>
                <c:pt idx="261">
                  <c:v>20.96182</c:v>
                </c:pt>
                <c:pt idx="262">
                  <c:v>21.11102</c:v>
                </c:pt>
                <c:pt idx="263">
                  <c:v>21.57162</c:v>
                </c:pt>
                <c:pt idx="264">
                  <c:v>21.16046</c:v>
                </c:pt>
                <c:pt idx="265">
                  <c:v>20.37721</c:v>
                </c:pt>
                <c:pt idx="266">
                  <c:v>20.99488</c:v>
                </c:pt>
                <c:pt idx="267">
                  <c:v>21.041</c:v>
                </c:pt>
                <c:pt idx="268">
                  <c:v>21.44587</c:v>
                </c:pt>
                <c:pt idx="269">
                  <c:v>21.12947</c:v>
                </c:pt>
                <c:pt idx="270">
                  <c:v>20.53584</c:v>
                </c:pt>
                <c:pt idx="271">
                  <c:v>19.27113</c:v>
                </c:pt>
                <c:pt idx="272">
                  <c:v>20.23626</c:v>
                </c:pt>
                <c:pt idx="273">
                  <c:v>19.31617</c:v>
                </c:pt>
                <c:pt idx="274">
                  <c:v>19.60363</c:v>
                </c:pt>
                <c:pt idx="275">
                  <c:v>19.03919</c:v>
                </c:pt>
                <c:pt idx="276">
                  <c:v>18.91966</c:v>
                </c:pt>
                <c:pt idx="277">
                  <c:v>20.96089</c:v>
                </c:pt>
                <c:pt idx="278">
                  <c:v>19.15567</c:v>
                </c:pt>
                <c:pt idx="279">
                  <c:v>19.30676</c:v>
                </c:pt>
                <c:pt idx="280">
                  <c:v>20.11091</c:v>
                </c:pt>
                <c:pt idx="281">
                  <c:v>18.58391</c:v>
                </c:pt>
                <c:pt idx="282">
                  <c:v>18.31154</c:v>
                </c:pt>
                <c:pt idx="283">
                  <c:v>18.30509</c:v>
                </c:pt>
                <c:pt idx="284">
                  <c:v>18.53113</c:v>
                </c:pt>
                <c:pt idx="285">
                  <c:v>19.30437</c:v>
                </c:pt>
                <c:pt idx="286">
                  <c:v>20.47944</c:v>
                </c:pt>
                <c:pt idx="287">
                  <c:v>19.86367</c:v>
                </c:pt>
                <c:pt idx="288">
                  <c:v>19.35988</c:v>
                </c:pt>
                <c:pt idx="289">
                  <c:v>19.92162</c:v>
                </c:pt>
                <c:pt idx="290">
                  <c:v>20.38926</c:v>
                </c:pt>
                <c:pt idx="291">
                  <c:v>19.65095</c:v>
                </c:pt>
                <c:pt idx="292">
                  <c:v>19.36202</c:v>
                </c:pt>
                <c:pt idx="293">
                  <c:v>19.48404</c:v>
                </c:pt>
                <c:pt idx="294">
                  <c:v>19.43276</c:v>
                </c:pt>
                <c:pt idx="295">
                  <c:v>19.31534</c:v>
                </c:pt>
                <c:pt idx="296">
                  <c:v>19.3798</c:v>
                </c:pt>
                <c:pt idx="297">
                  <c:v>19.2612</c:v>
                </c:pt>
                <c:pt idx="298">
                  <c:v>19.44185</c:v>
                </c:pt>
                <c:pt idx="299">
                  <c:v>20.27225</c:v>
                </c:pt>
                <c:pt idx="300">
                  <c:v>18.69223</c:v>
                </c:pt>
                <c:pt idx="301">
                  <c:v>19.0187</c:v>
                </c:pt>
                <c:pt idx="302">
                  <c:v>19.1077</c:v>
                </c:pt>
                <c:pt idx="303">
                  <c:v>18.9495</c:v>
                </c:pt>
                <c:pt idx="304">
                  <c:v>19.01309</c:v>
                </c:pt>
                <c:pt idx="305">
                  <c:v>19.1248</c:v>
                </c:pt>
                <c:pt idx="306">
                  <c:v>18.72181</c:v>
                </c:pt>
                <c:pt idx="307">
                  <c:v>19.31064</c:v>
                </c:pt>
                <c:pt idx="308">
                  <c:v>19.68906</c:v>
                </c:pt>
                <c:pt idx="309">
                  <c:v>19.33409</c:v>
                </c:pt>
                <c:pt idx="310">
                  <c:v>19.40202</c:v>
                </c:pt>
                <c:pt idx="311">
                  <c:v>19.42498</c:v>
                </c:pt>
                <c:pt idx="312">
                  <c:v>19.54607</c:v>
                </c:pt>
                <c:pt idx="313">
                  <c:v>16.52982</c:v>
                </c:pt>
                <c:pt idx="314">
                  <c:v>19.98396</c:v>
                </c:pt>
                <c:pt idx="315">
                  <c:v>17.30022</c:v>
                </c:pt>
                <c:pt idx="316">
                  <c:v>0.08604000000000001</c:v>
                </c:pt>
                <c:pt idx="318">
                  <c:v>21.59249</c:v>
                </c:pt>
                <c:pt idx="319">
                  <c:v>22.52801</c:v>
                </c:pt>
                <c:pt idx="320">
                  <c:v>20.3518</c:v>
                </c:pt>
                <c:pt idx="321">
                  <c:v>19.7052</c:v>
                </c:pt>
                <c:pt idx="322">
                  <c:v>18.80813</c:v>
                </c:pt>
                <c:pt idx="323">
                  <c:v>18.8999</c:v>
                </c:pt>
                <c:pt idx="324">
                  <c:v>19.58524</c:v>
                </c:pt>
                <c:pt idx="325">
                  <c:v>20.08327</c:v>
                </c:pt>
                <c:pt idx="326">
                  <c:v>19.18155</c:v>
                </c:pt>
                <c:pt idx="327">
                  <c:v>18.40942</c:v>
                </c:pt>
                <c:pt idx="328">
                  <c:v>18.16657</c:v>
                </c:pt>
                <c:pt idx="329">
                  <c:v>18.62824</c:v>
                </c:pt>
                <c:pt idx="330">
                  <c:v>18.80302</c:v>
                </c:pt>
                <c:pt idx="331">
                  <c:v>19.12452</c:v>
                </c:pt>
                <c:pt idx="332">
                  <c:v>19.80575</c:v>
                </c:pt>
                <c:pt idx="333">
                  <c:v>19.44566</c:v>
                </c:pt>
                <c:pt idx="334">
                  <c:v>19.10977</c:v>
                </c:pt>
                <c:pt idx="335">
                  <c:v>19.54901</c:v>
                </c:pt>
                <c:pt idx="336">
                  <c:v>19.47987</c:v>
                </c:pt>
                <c:pt idx="337">
                  <c:v>18.64546</c:v>
                </c:pt>
                <c:pt idx="338">
                  <c:v>18.76751</c:v>
                </c:pt>
                <c:pt idx="339">
                  <c:v>19.07787</c:v>
                </c:pt>
                <c:pt idx="340">
                  <c:v>19.18702</c:v>
                </c:pt>
                <c:pt idx="341">
                  <c:v>18.92472</c:v>
                </c:pt>
                <c:pt idx="342">
                  <c:v>18.86834</c:v>
                </c:pt>
                <c:pt idx="343">
                  <c:v>18.79215</c:v>
                </c:pt>
                <c:pt idx="344">
                  <c:v>19.19588</c:v>
                </c:pt>
                <c:pt idx="345">
                  <c:v>19.04475</c:v>
                </c:pt>
                <c:pt idx="346">
                  <c:v>18.05268</c:v>
                </c:pt>
                <c:pt idx="347">
                  <c:v>19.70997</c:v>
                </c:pt>
                <c:pt idx="348">
                  <c:v>20.24889</c:v>
                </c:pt>
                <c:pt idx="349">
                  <c:v>19.94803</c:v>
                </c:pt>
                <c:pt idx="350">
                  <c:v>19.85625</c:v>
                </c:pt>
                <c:pt idx="351">
                  <c:v>19.48212</c:v>
                </c:pt>
                <c:pt idx="352">
                  <c:v>19.5427</c:v>
                </c:pt>
                <c:pt idx="353">
                  <c:v>19.61607</c:v>
                </c:pt>
                <c:pt idx="354">
                  <c:v>19.40433</c:v>
                </c:pt>
                <c:pt idx="355">
                  <c:v>19.06538</c:v>
                </c:pt>
                <c:pt idx="356">
                  <c:v>18.96102</c:v>
                </c:pt>
                <c:pt idx="357">
                  <c:v>18.94744</c:v>
                </c:pt>
                <c:pt idx="358">
                  <c:v>18.64267</c:v>
                </c:pt>
                <c:pt idx="359">
                  <c:v>19.0262</c:v>
                </c:pt>
                <c:pt idx="360">
                  <c:v>18.9932</c:v>
                </c:pt>
                <c:pt idx="361">
                  <c:v>18.9998</c:v>
                </c:pt>
                <c:pt idx="362">
                  <c:v>18.78774</c:v>
                </c:pt>
                <c:pt idx="363">
                  <c:v>18.54738</c:v>
                </c:pt>
                <c:pt idx="364">
                  <c:v>18.27876</c:v>
                </c:pt>
                <c:pt idx="365">
                  <c:v>18.57829</c:v>
                </c:pt>
                <c:pt idx="366">
                  <c:v>18.58964</c:v>
                </c:pt>
                <c:pt idx="367">
                  <c:v>18.65167</c:v>
                </c:pt>
                <c:pt idx="368">
                  <c:v>18.7625</c:v>
                </c:pt>
                <c:pt idx="369">
                  <c:v>18.33769</c:v>
                </c:pt>
                <c:pt idx="370">
                  <c:v>17.35708</c:v>
                </c:pt>
                <c:pt idx="371">
                  <c:v>17.40712</c:v>
                </c:pt>
                <c:pt idx="372">
                  <c:v>17.90902</c:v>
                </c:pt>
                <c:pt idx="373">
                  <c:v>18.10212</c:v>
                </c:pt>
                <c:pt idx="374">
                  <c:v>18.08564</c:v>
                </c:pt>
                <c:pt idx="375">
                  <c:v>17.48455</c:v>
                </c:pt>
                <c:pt idx="376">
                  <c:v>17.95266</c:v>
                </c:pt>
                <c:pt idx="377">
                  <c:v>17.3083</c:v>
                </c:pt>
                <c:pt idx="378">
                  <c:v>17.51987</c:v>
                </c:pt>
                <c:pt idx="379">
                  <c:v>17.84013</c:v>
                </c:pt>
                <c:pt idx="380">
                  <c:v>18.09115</c:v>
                </c:pt>
                <c:pt idx="381">
                  <c:v>17.92191</c:v>
                </c:pt>
                <c:pt idx="382">
                  <c:v>17.54696</c:v>
                </c:pt>
                <c:pt idx="383">
                  <c:v>15.71035</c:v>
                </c:pt>
                <c:pt idx="384">
                  <c:v>17.18121</c:v>
                </c:pt>
                <c:pt idx="385">
                  <c:v>17.99689</c:v>
                </c:pt>
                <c:pt idx="386">
                  <c:v>18.19842</c:v>
                </c:pt>
                <c:pt idx="387">
                  <c:v>18.09571</c:v>
                </c:pt>
                <c:pt idx="388">
                  <c:v>17.08833</c:v>
                </c:pt>
                <c:pt idx="389">
                  <c:v>17.26226</c:v>
                </c:pt>
                <c:pt idx="390">
                  <c:v>16.70939</c:v>
                </c:pt>
                <c:pt idx="391">
                  <c:v>16.81969</c:v>
                </c:pt>
                <c:pt idx="392">
                  <c:v>16.76359</c:v>
                </c:pt>
                <c:pt idx="393">
                  <c:v>16.74865</c:v>
                </c:pt>
                <c:pt idx="394">
                  <c:v>17.87502</c:v>
                </c:pt>
                <c:pt idx="395">
                  <c:v>17.65388</c:v>
                </c:pt>
                <c:pt idx="396">
                  <c:v>17.06769</c:v>
                </c:pt>
                <c:pt idx="397">
                  <c:v>16.50246</c:v>
                </c:pt>
                <c:pt idx="398">
                  <c:v>16.69205</c:v>
                </c:pt>
                <c:pt idx="399">
                  <c:v>16.817</c:v>
                </c:pt>
                <c:pt idx="400">
                  <c:v>17.74483</c:v>
                </c:pt>
                <c:pt idx="401">
                  <c:v>17.72674</c:v>
                </c:pt>
                <c:pt idx="402">
                  <c:v>17.27777</c:v>
                </c:pt>
                <c:pt idx="403">
                  <c:v>17.55761</c:v>
                </c:pt>
                <c:pt idx="404">
                  <c:v>17.34442</c:v>
                </c:pt>
                <c:pt idx="405">
                  <c:v>17.27937</c:v>
                </c:pt>
                <c:pt idx="406">
                  <c:v>16.33436</c:v>
                </c:pt>
                <c:pt idx="407">
                  <c:v>17.14826</c:v>
                </c:pt>
                <c:pt idx="408">
                  <c:v>17.51984</c:v>
                </c:pt>
                <c:pt idx="409">
                  <c:v>16.91514</c:v>
                </c:pt>
                <c:pt idx="410">
                  <c:v>16.8844</c:v>
                </c:pt>
                <c:pt idx="411">
                  <c:v>17.18214</c:v>
                </c:pt>
                <c:pt idx="412">
                  <c:v>17.21992</c:v>
                </c:pt>
                <c:pt idx="413">
                  <c:v>15.46688</c:v>
                </c:pt>
                <c:pt idx="414">
                  <c:v>16.03213</c:v>
                </c:pt>
                <c:pt idx="415">
                  <c:v>16.68251</c:v>
                </c:pt>
                <c:pt idx="416">
                  <c:v>16.22899</c:v>
                </c:pt>
                <c:pt idx="417">
                  <c:v>15.89503</c:v>
                </c:pt>
                <c:pt idx="418">
                  <c:v>16.18904</c:v>
                </c:pt>
                <c:pt idx="419">
                  <c:v>15.39909</c:v>
                </c:pt>
                <c:pt idx="420">
                  <c:v>15.19568</c:v>
                </c:pt>
                <c:pt idx="421">
                  <c:v>15.575</c:v>
                </c:pt>
                <c:pt idx="422">
                  <c:v>14.85233</c:v>
                </c:pt>
                <c:pt idx="423">
                  <c:v>15.27395</c:v>
                </c:pt>
                <c:pt idx="424">
                  <c:v>13.7188</c:v>
                </c:pt>
                <c:pt idx="425">
                  <c:v>11.82357</c:v>
                </c:pt>
                <c:pt idx="426">
                  <c:v>8.633089999999999</c:v>
                </c:pt>
                <c:pt idx="427">
                  <c:v>8.01544</c:v>
                </c:pt>
                <c:pt idx="428">
                  <c:v>7.37909</c:v>
                </c:pt>
                <c:pt idx="429">
                  <c:v>7.91306</c:v>
                </c:pt>
                <c:pt idx="430">
                  <c:v>14.67709</c:v>
                </c:pt>
                <c:pt idx="431">
                  <c:v>14.82012</c:v>
                </c:pt>
                <c:pt idx="432">
                  <c:v>13.69904</c:v>
                </c:pt>
                <c:pt idx="433">
                  <c:v>12.8652</c:v>
                </c:pt>
                <c:pt idx="434">
                  <c:v>13.76873</c:v>
                </c:pt>
                <c:pt idx="435">
                  <c:v>14.56047</c:v>
                </c:pt>
                <c:pt idx="436">
                  <c:v>16.034</c:v>
                </c:pt>
                <c:pt idx="437">
                  <c:v>16.44452</c:v>
                </c:pt>
                <c:pt idx="438">
                  <c:v>16.86253</c:v>
                </c:pt>
                <c:pt idx="439">
                  <c:v>16.47056</c:v>
                </c:pt>
                <c:pt idx="440">
                  <c:v>14.63657</c:v>
                </c:pt>
                <c:pt idx="441">
                  <c:v>15.48051</c:v>
                </c:pt>
                <c:pt idx="442">
                  <c:v>16.09326</c:v>
                </c:pt>
                <c:pt idx="443">
                  <c:v>17.14997</c:v>
                </c:pt>
                <c:pt idx="444">
                  <c:v>16.71491</c:v>
                </c:pt>
                <c:pt idx="445">
                  <c:v>17.25146</c:v>
                </c:pt>
                <c:pt idx="446">
                  <c:v>17.0685</c:v>
                </c:pt>
                <c:pt idx="447">
                  <c:v>16.09741</c:v>
                </c:pt>
                <c:pt idx="448">
                  <c:v>15.55404</c:v>
                </c:pt>
                <c:pt idx="449">
                  <c:v>16.79183</c:v>
                </c:pt>
                <c:pt idx="450">
                  <c:v>17.02613</c:v>
                </c:pt>
                <c:pt idx="451">
                  <c:v>16.6297</c:v>
                </c:pt>
                <c:pt idx="452">
                  <c:v>16.94717</c:v>
                </c:pt>
                <c:pt idx="453">
                  <c:v>16.43082</c:v>
                </c:pt>
                <c:pt idx="454">
                  <c:v>16.02725</c:v>
                </c:pt>
                <c:pt idx="455">
                  <c:v>15.92186</c:v>
                </c:pt>
                <c:pt idx="456">
                  <c:v>16.16214</c:v>
                </c:pt>
                <c:pt idx="457">
                  <c:v>16.23646</c:v>
                </c:pt>
                <c:pt idx="458">
                  <c:v>16.03254</c:v>
                </c:pt>
                <c:pt idx="459">
                  <c:v>16.16135</c:v>
                </c:pt>
                <c:pt idx="460">
                  <c:v>15.43852</c:v>
                </c:pt>
                <c:pt idx="461">
                  <c:v>15.60708</c:v>
                </c:pt>
                <c:pt idx="462">
                  <c:v>14.7964</c:v>
                </c:pt>
                <c:pt idx="463">
                  <c:v>16.19045</c:v>
                </c:pt>
                <c:pt idx="464">
                  <c:v>15.97485</c:v>
                </c:pt>
                <c:pt idx="465">
                  <c:v>15.11509</c:v>
                </c:pt>
                <c:pt idx="466">
                  <c:v>14.17107</c:v>
                </c:pt>
                <c:pt idx="467">
                  <c:v>15.08592</c:v>
                </c:pt>
                <c:pt idx="468">
                  <c:v>15.95105</c:v>
                </c:pt>
                <c:pt idx="469">
                  <c:v>15.87226</c:v>
                </c:pt>
                <c:pt idx="470">
                  <c:v>15.86053</c:v>
                </c:pt>
                <c:pt idx="471">
                  <c:v>15.91627</c:v>
                </c:pt>
                <c:pt idx="472">
                  <c:v>15.81053</c:v>
                </c:pt>
                <c:pt idx="473">
                  <c:v>15.61873</c:v>
                </c:pt>
                <c:pt idx="474">
                  <c:v>15.64591</c:v>
                </c:pt>
                <c:pt idx="475">
                  <c:v>15.47135</c:v>
                </c:pt>
                <c:pt idx="476">
                  <c:v>14.87598</c:v>
                </c:pt>
                <c:pt idx="477">
                  <c:v>14.83681</c:v>
                </c:pt>
                <c:pt idx="478">
                  <c:v>14.82063</c:v>
                </c:pt>
                <c:pt idx="479">
                  <c:v>14.62209</c:v>
                </c:pt>
                <c:pt idx="480">
                  <c:v>15.58379</c:v>
                </c:pt>
                <c:pt idx="481">
                  <c:v>15.44078</c:v>
                </c:pt>
                <c:pt idx="482">
                  <c:v>15.13244</c:v>
                </c:pt>
                <c:pt idx="483">
                  <c:v>15.20098</c:v>
                </c:pt>
                <c:pt idx="484">
                  <c:v>14.16162</c:v>
                </c:pt>
                <c:pt idx="485">
                  <c:v>15.11935</c:v>
                </c:pt>
                <c:pt idx="486">
                  <c:v>13.29511</c:v>
                </c:pt>
                <c:pt idx="487">
                  <c:v>14.80288</c:v>
                </c:pt>
                <c:pt idx="488">
                  <c:v>14.85741</c:v>
                </c:pt>
                <c:pt idx="489">
                  <c:v>15.05305</c:v>
                </c:pt>
                <c:pt idx="490">
                  <c:v>14.75548</c:v>
                </c:pt>
                <c:pt idx="491">
                  <c:v>14.51609</c:v>
                </c:pt>
                <c:pt idx="492">
                  <c:v>14.09038</c:v>
                </c:pt>
                <c:pt idx="493">
                  <c:v>13.86772</c:v>
                </c:pt>
                <c:pt idx="494">
                  <c:v>14.41976</c:v>
                </c:pt>
                <c:pt idx="495">
                  <c:v>14.21309</c:v>
                </c:pt>
                <c:pt idx="496">
                  <c:v>13.30459</c:v>
                </c:pt>
                <c:pt idx="497">
                  <c:v>14.96508</c:v>
                </c:pt>
                <c:pt idx="498">
                  <c:v>14.62985</c:v>
                </c:pt>
                <c:pt idx="499">
                  <c:v>14.01355</c:v>
                </c:pt>
                <c:pt idx="500">
                  <c:v>14.47806</c:v>
                </c:pt>
                <c:pt idx="501">
                  <c:v>14.22065</c:v>
                </c:pt>
                <c:pt idx="502">
                  <c:v>14.6466</c:v>
                </c:pt>
                <c:pt idx="503">
                  <c:v>14.89805</c:v>
                </c:pt>
                <c:pt idx="504">
                  <c:v>15.18238</c:v>
                </c:pt>
                <c:pt idx="505">
                  <c:v>14.0073</c:v>
                </c:pt>
                <c:pt idx="506">
                  <c:v>13.15187</c:v>
                </c:pt>
                <c:pt idx="507">
                  <c:v>14.95195</c:v>
                </c:pt>
                <c:pt idx="508">
                  <c:v>11.21473</c:v>
                </c:pt>
                <c:pt idx="509">
                  <c:v>13.59974</c:v>
                </c:pt>
                <c:pt idx="510">
                  <c:v>14.46701</c:v>
                </c:pt>
                <c:pt idx="511">
                  <c:v>15.24075</c:v>
                </c:pt>
                <c:pt idx="512">
                  <c:v>14.98825</c:v>
                </c:pt>
                <c:pt idx="513">
                  <c:v>15.02655</c:v>
                </c:pt>
                <c:pt idx="514">
                  <c:v>14.92483</c:v>
                </c:pt>
                <c:pt idx="515">
                  <c:v>14.35606</c:v>
                </c:pt>
                <c:pt idx="516">
                  <c:v>14.82969</c:v>
                </c:pt>
                <c:pt idx="517">
                  <c:v>14.53379</c:v>
                </c:pt>
                <c:pt idx="518">
                  <c:v>14.47699</c:v>
                </c:pt>
                <c:pt idx="519">
                  <c:v>14.72072</c:v>
                </c:pt>
                <c:pt idx="520">
                  <c:v>13.21277</c:v>
                </c:pt>
                <c:pt idx="521">
                  <c:v>12.69881</c:v>
                </c:pt>
                <c:pt idx="522">
                  <c:v>13.39164</c:v>
                </c:pt>
                <c:pt idx="523">
                  <c:v>13.48348</c:v>
                </c:pt>
                <c:pt idx="524">
                  <c:v>13.27269</c:v>
                </c:pt>
                <c:pt idx="525">
                  <c:v>11.72247</c:v>
                </c:pt>
                <c:pt idx="526">
                  <c:v>10.34035</c:v>
                </c:pt>
                <c:pt idx="527">
                  <c:v>13.33535</c:v>
                </c:pt>
                <c:pt idx="528">
                  <c:v>13.49083</c:v>
                </c:pt>
                <c:pt idx="529">
                  <c:v>13.60626</c:v>
                </c:pt>
                <c:pt idx="530">
                  <c:v>13.70205</c:v>
                </c:pt>
                <c:pt idx="531">
                  <c:v>13.8387</c:v>
                </c:pt>
                <c:pt idx="532">
                  <c:v>13.80247</c:v>
                </c:pt>
                <c:pt idx="533">
                  <c:v>13.95931</c:v>
                </c:pt>
                <c:pt idx="534">
                  <c:v>13.9376</c:v>
                </c:pt>
                <c:pt idx="535">
                  <c:v>14.03588</c:v>
                </c:pt>
                <c:pt idx="536">
                  <c:v>14.57259</c:v>
                </c:pt>
                <c:pt idx="537">
                  <c:v>14.36329</c:v>
                </c:pt>
                <c:pt idx="538">
                  <c:v>14.50395</c:v>
                </c:pt>
                <c:pt idx="539">
                  <c:v>12.01728</c:v>
                </c:pt>
                <c:pt idx="540">
                  <c:v>13.12232</c:v>
                </c:pt>
                <c:pt idx="541">
                  <c:v>14.78235</c:v>
                </c:pt>
                <c:pt idx="542">
                  <c:v>13.08383</c:v>
                </c:pt>
                <c:pt idx="543">
                  <c:v>13.34901</c:v>
                </c:pt>
                <c:pt idx="544">
                  <c:v>13.1212</c:v>
                </c:pt>
                <c:pt idx="545">
                  <c:v>12.98564</c:v>
                </c:pt>
                <c:pt idx="546">
                  <c:v>12.58424</c:v>
                </c:pt>
                <c:pt idx="547">
                  <c:v>13.699</c:v>
                </c:pt>
                <c:pt idx="548">
                  <c:v>12.9051</c:v>
                </c:pt>
                <c:pt idx="549">
                  <c:v>12.87771</c:v>
                </c:pt>
                <c:pt idx="550">
                  <c:v>11.81813</c:v>
                </c:pt>
                <c:pt idx="551">
                  <c:v>11.93693</c:v>
                </c:pt>
                <c:pt idx="552">
                  <c:v>13.88934</c:v>
                </c:pt>
                <c:pt idx="553">
                  <c:v>13.61014</c:v>
                </c:pt>
                <c:pt idx="554">
                  <c:v>13.80904</c:v>
                </c:pt>
                <c:pt idx="555">
                  <c:v>13.08311</c:v>
                </c:pt>
                <c:pt idx="556">
                  <c:v>12.85493</c:v>
                </c:pt>
                <c:pt idx="557">
                  <c:v>13.1353</c:v>
                </c:pt>
                <c:pt idx="558">
                  <c:v>13.20797</c:v>
                </c:pt>
                <c:pt idx="559">
                  <c:v>13.22023</c:v>
                </c:pt>
                <c:pt idx="560">
                  <c:v>13.62418</c:v>
                </c:pt>
                <c:pt idx="561">
                  <c:v>13.99897</c:v>
                </c:pt>
                <c:pt idx="562">
                  <c:v>12.21607</c:v>
                </c:pt>
                <c:pt idx="563">
                  <c:v>13.41471</c:v>
                </c:pt>
                <c:pt idx="564">
                  <c:v>11.88687</c:v>
                </c:pt>
                <c:pt idx="565">
                  <c:v>11.90942</c:v>
                </c:pt>
                <c:pt idx="566">
                  <c:v>12.61647</c:v>
                </c:pt>
                <c:pt idx="567">
                  <c:v>13.56131</c:v>
                </c:pt>
                <c:pt idx="568">
                  <c:v>14.24563</c:v>
                </c:pt>
                <c:pt idx="569">
                  <c:v>13.26176</c:v>
                </c:pt>
                <c:pt idx="570">
                  <c:v>13.26167</c:v>
                </c:pt>
                <c:pt idx="571">
                  <c:v>12.67041</c:v>
                </c:pt>
                <c:pt idx="572">
                  <c:v>13.50783</c:v>
                </c:pt>
                <c:pt idx="573">
                  <c:v>13.44858</c:v>
                </c:pt>
                <c:pt idx="574">
                  <c:v>14.03159</c:v>
                </c:pt>
                <c:pt idx="575">
                  <c:v>14.03293</c:v>
                </c:pt>
                <c:pt idx="576">
                  <c:v>13.88547</c:v>
                </c:pt>
                <c:pt idx="577">
                  <c:v>13.34705</c:v>
                </c:pt>
                <c:pt idx="578">
                  <c:v>13.09324</c:v>
                </c:pt>
                <c:pt idx="579">
                  <c:v>13.00612</c:v>
                </c:pt>
                <c:pt idx="580">
                  <c:v>11.11764</c:v>
                </c:pt>
                <c:pt idx="581">
                  <c:v>13.11295</c:v>
                </c:pt>
                <c:pt idx="582">
                  <c:v>13.3282</c:v>
                </c:pt>
                <c:pt idx="583">
                  <c:v>13.1867</c:v>
                </c:pt>
                <c:pt idx="584">
                  <c:v>13.78894</c:v>
                </c:pt>
                <c:pt idx="585">
                  <c:v>13.71486</c:v>
                </c:pt>
                <c:pt idx="586">
                  <c:v>13.40641</c:v>
                </c:pt>
                <c:pt idx="587">
                  <c:v>13.50694</c:v>
                </c:pt>
                <c:pt idx="588">
                  <c:v>12.19612</c:v>
                </c:pt>
                <c:pt idx="589">
                  <c:v>13.10454</c:v>
                </c:pt>
                <c:pt idx="590">
                  <c:v>13.23452</c:v>
                </c:pt>
                <c:pt idx="591">
                  <c:v>13.23842</c:v>
                </c:pt>
                <c:pt idx="592">
                  <c:v>12.5188</c:v>
                </c:pt>
                <c:pt idx="593">
                  <c:v>11.55144</c:v>
                </c:pt>
                <c:pt idx="594">
                  <c:v>12.35357</c:v>
                </c:pt>
                <c:pt idx="595">
                  <c:v>9.332839999999999</c:v>
                </c:pt>
                <c:pt idx="596">
                  <c:v>11.71314</c:v>
                </c:pt>
                <c:pt idx="597">
                  <c:v>12.73564</c:v>
                </c:pt>
                <c:pt idx="598">
                  <c:v>12.43166</c:v>
                </c:pt>
                <c:pt idx="599">
                  <c:v>12.72277</c:v>
                </c:pt>
                <c:pt idx="600">
                  <c:v>13.0765</c:v>
                </c:pt>
                <c:pt idx="601">
                  <c:v>13.10213</c:v>
                </c:pt>
                <c:pt idx="602">
                  <c:v>12.72431</c:v>
                </c:pt>
                <c:pt idx="603">
                  <c:v>13.0621</c:v>
                </c:pt>
                <c:pt idx="604">
                  <c:v>13.41128</c:v>
                </c:pt>
                <c:pt idx="605">
                  <c:v>12.29957</c:v>
                </c:pt>
                <c:pt idx="606">
                  <c:v>2.85941</c:v>
                </c:pt>
                <c:pt idx="607">
                  <c:v>0</c:v>
                </c:pt>
                <c:pt idx="608">
                  <c:v>0.81764</c:v>
                </c:pt>
                <c:pt idx="609">
                  <c:v>0.33757</c:v>
                </c:pt>
                <c:pt idx="610">
                  <c:v>0</c:v>
                </c:pt>
                <c:pt idx="611">
                  <c:v>0.19586</c:v>
                </c:pt>
                <c:pt idx="612">
                  <c:v>0.03151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0.04551</c:v>
                </c:pt>
                <c:pt idx="617">
                  <c:v>0.00377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14.00126</c:v>
                </c:pt>
                <c:pt idx="622">
                  <c:v>16.24198</c:v>
                </c:pt>
                <c:pt idx="623">
                  <c:v>15.62135</c:v>
                </c:pt>
                <c:pt idx="624">
                  <c:v>15.13658</c:v>
                </c:pt>
                <c:pt idx="625">
                  <c:v>15.35612</c:v>
                </c:pt>
                <c:pt idx="626">
                  <c:v>14.08872</c:v>
                </c:pt>
                <c:pt idx="627">
                  <c:v>13.63374</c:v>
                </c:pt>
                <c:pt idx="628">
                  <c:v>14.26111</c:v>
                </c:pt>
                <c:pt idx="629">
                  <c:v>13.43303</c:v>
                </c:pt>
                <c:pt idx="630">
                  <c:v>14.0864</c:v>
                </c:pt>
                <c:pt idx="631">
                  <c:v>14.29846</c:v>
                </c:pt>
                <c:pt idx="632">
                  <c:v>14.19138</c:v>
                </c:pt>
                <c:pt idx="633">
                  <c:v>12.87132</c:v>
                </c:pt>
                <c:pt idx="634">
                  <c:v>13.39592</c:v>
                </c:pt>
                <c:pt idx="635">
                  <c:v>13.96725</c:v>
                </c:pt>
                <c:pt idx="636">
                  <c:v>13.50851</c:v>
                </c:pt>
                <c:pt idx="637">
                  <c:v>13.74005</c:v>
                </c:pt>
                <c:pt idx="638">
                  <c:v>13.88647</c:v>
                </c:pt>
                <c:pt idx="639">
                  <c:v>13.66145</c:v>
                </c:pt>
                <c:pt idx="640">
                  <c:v>13.11347</c:v>
                </c:pt>
                <c:pt idx="641">
                  <c:v>12.09081</c:v>
                </c:pt>
                <c:pt idx="642">
                  <c:v>11.7571</c:v>
                </c:pt>
                <c:pt idx="643">
                  <c:v>12.52114</c:v>
                </c:pt>
                <c:pt idx="644">
                  <c:v>12.745</c:v>
                </c:pt>
                <c:pt idx="645">
                  <c:v>13.33999</c:v>
                </c:pt>
                <c:pt idx="646">
                  <c:v>13.65563</c:v>
                </c:pt>
                <c:pt idx="647">
                  <c:v>12.4178</c:v>
                </c:pt>
                <c:pt idx="648">
                  <c:v>12.70143</c:v>
                </c:pt>
                <c:pt idx="649">
                  <c:v>13.20107</c:v>
                </c:pt>
                <c:pt idx="650">
                  <c:v>12.74795</c:v>
                </c:pt>
                <c:pt idx="651">
                  <c:v>11.75715</c:v>
                </c:pt>
                <c:pt idx="652">
                  <c:v>13.10523</c:v>
                </c:pt>
                <c:pt idx="653">
                  <c:v>12.23847</c:v>
                </c:pt>
                <c:pt idx="654">
                  <c:v>13.71095</c:v>
                </c:pt>
                <c:pt idx="655">
                  <c:v>13.44573</c:v>
                </c:pt>
                <c:pt idx="656">
                  <c:v>12.58604</c:v>
                </c:pt>
                <c:pt idx="657">
                  <c:v>12.43097</c:v>
                </c:pt>
                <c:pt idx="658">
                  <c:v>11.83543</c:v>
                </c:pt>
                <c:pt idx="659">
                  <c:v>12.21015</c:v>
                </c:pt>
                <c:pt idx="660">
                  <c:v>12.00035</c:v>
                </c:pt>
                <c:pt idx="661">
                  <c:v>9.716200000000001</c:v>
                </c:pt>
                <c:pt idx="662">
                  <c:v>11.942</c:v>
                </c:pt>
                <c:pt idx="663">
                  <c:v>12.56381</c:v>
                </c:pt>
                <c:pt idx="664">
                  <c:v>12.74006</c:v>
                </c:pt>
                <c:pt idx="665">
                  <c:v>11.39144</c:v>
                </c:pt>
                <c:pt idx="666">
                  <c:v>11.72102</c:v>
                </c:pt>
                <c:pt idx="667">
                  <c:v>11.65396</c:v>
                </c:pt>
                <c:pt idx="668">
                  <c:v>13.08319</c:v>
                </c:pt>
                <c:pt idx="669">
                  <c:v>13.31412</c:v>
                </c:pt>
                <c:pt idx="670">
                  <c:v>12.9317</c:v>
                </c:pt>
                <c:pt idx="671">
                  <c:v>12.34709</c:v>
                </c:pt>
                <c:pt idx="672">
                  <c:v>12.53288</c:v>
                </c:pt>
                <c:pt idx="673">
                  <c:v>12.88579</c:v>
                </c:pt>
                <c:pt idx="674">
                  <c:v>12.02311</c:v>
                </c:pt>
                <c:pt idx="675">
                  <c:v>10.34894</c:v>
                </c:pt>
                <c:pt idx="676">
                  <c:v>10.81286</c:v>
                </c:pt>
                <c:pt idx="677">
                  <c:v>11.41124</c:v>
                </c:pt>
                <c:pt idx="678">
                  <c:v>11.54827</c:v>
                </c:pt>
                <c:pt idx="679">
                  <c:v>9.402200000000001</c:v>
                </c:pt>
                <c:pt idx="680">
                  <c:v>6.90477</c:v>
                </c:pt>
                <c:pt idx="681">
                  <c:v>8.01469</c:v>
                </c:pt>
                <c:pt idx="682">
                  <c:v>7.7641</c:v>
                </c:pt>
                <c:pt idx="683">
                  <c:v>5.34829</c:v>
                </c:pt>
                <c:pt idx="684">
                  <c:v>5.07718</c:v>
                </c:pt>
                <c:pt idx="685">
                  <c:v>4.14334</c:v>
                </c:pt>
                <c:pt idx="686">
                  <c:v>3.0157</c:v>
                </c:pt>
                <c:pt idx="687">
                  <c:v>3.19103</c:v>
                </c:pt>
                <c:pt idx="688">
                  <c:v>3.69217</c:v>
                </c:pt>
                <c:pt idx="689">
                  <c:v>3.85912</c:v>
                </c:pt>
                <c:pt idx="690">
                  <c:v>3.67938</c:v>
                </c:pt>
                <c:pt idx="691">
                  <c:v>3.74303</c:v>
                </c:pt>
                <c:pt idx="692">
                  <c:v>3.34201</c:v>
                </c:pt>
                <c:pt idx="693">
                  <c:v>2.71887</c:v>
                </c:pt>
                <c:pt idx="694">
                  <c:v>2.04984</c:v>
                </c:pt>
                <c:pt idx="695">
                  <c:v>1.93812</c:v>
                </c:pt>
                <c:pt idx="696">
                  <c:v>1.73332</c:v>
                </c:pt>
                <c:pt idx="697">
                  <c:v>2.39981</c:v>
                </c:pt>
                <c:pt idx="698">
                  <c:v>2.38032</c:v>
                </c:pt>
                <c:pt idx="699">
                  <c:v>13.07768</c:v>
                </c:pt>
                <c:pt idx="700">
                  <c:v>12.7914</c:v>
                </c:pt>
                <c:pt idx="701">
                  <c:v>12.17587</c:v>
                </c:pt>
                <c:pt idx="702">
                  <c:v>11.71259</c:v>
                </c:pt>
                <c:pt idx="703">
                  <c:v>11.59242</c:v>
                </c:pt>
                <c:pt idx="704">
                  <c:v>11.97762</c:v>
                </c:pt>
                <c:pt idx="705">
                  <c:v>12.47795</c:v>
                </c:pt>
                <c:pt idx="706">
                  <c:v>12.59738</c:v>
                </c:pt>
                <c:pt idx="707">
                  <c:v>12.24042</c:v>
                </c:pt>
                <c:pt idx="708">
                  <c:v>11.77178</c:v>
                </c:pt>
                <c:pt idx="709">
                  <c:v>11.75894</c:v>
                </c:pt>
                <c:pt idx="710">
                  <c:v>11.13326</c:v>
                </c:pt>
                <c:pt idx="711">
                  <c:v>9.76796</c:v>
                </c:pt>
                <c:pt idx="712">
                  <c:v>12.57302</c:v>
                </c:pt>
                <c:pt idx="713">
                  <c:v>12.25703</c:v>
                </c:pt>
                <c:pt idx="714">
                  <c:v>11.67811</c:v>
                </c:pt>
                <c:pt idx="715">
                  <c:v>11.63746</c:v>
                </c:pt>
                <c:pt idx="716">
                  <c:v>12.60719</c:v>
                </c:pt>
                <c:pt idx="717">
                  <c:v>13.0031</c:v>
                </c:pt>
                <c:pt idx="718">
                  <c:v>12.76384</c:v>
                </c:pt>
                <c:pt idx="719">
                  <c:v>12.31088</c:v>
                </c:pt>
                <c:pt idx="720">
                  <c:v>11.74728</c:v>
                </c:pt>
                <c:pt idx="721">
                  <c:v>12.04223</c:v>
                </c:pt>
                <c:pt idx="722">
                  <c:v>12.03269</c:v>
                </c:pt>
                <c:pt idx="723">
                  <c:v>12.00529</c:v>
                </c:pt>
                <c:pt idx="724">
                  <c:v>9.65489</c:v>
                </c:pt>
                <c:pt idx="725">
                  <c:v>9.46007</c:v>
                </c:pt>
                <c:pt idx="726">
                  <c:v>10.21382</c:v>
                </c:pt>
                <c:pt idx="727">
                  <c:v>11.23156</c:v>
                </c:pt>
                <c:pt idx="728">
                  <c:v>11.06246</c:v>
                </c:pt>
                <c:pt idx="729">
                  <c:v>10.41028</c:v>
                </c:pt>
                <c:pt idx="730">
                  <c:v>11.79535</c:v>
                </c:pt>
                <c:pt idx="731">
                  <c:v>10.8363</c:v>
                </c:pt>
                <c:pt idx="732">
                  <c:v>9.960610000000001</c:v>
                </c:pt>
                <c:pt idx="733">
                  <c:v>9.304320000000001</c:v>
                </c:pt>
                <c:pt idx="734">
                  <c:v>11.02749</c:v>
                </c:pt>
                <c:pt idx="735">
                  <c:v>11.01461</c:v>
                </c:pt>
                <c:pt idx="736">
                  <c:v>11.7445</c:v>
                </c:pt>
                <c:pt idx="737">
                  <c:v>11.70351</c:v>
                </c:pt>
                <c:pt idx="738">
                  <c:v>11.88431</c:v>
                </c:pt>
                <c:pt idx="739">
                  <c:v>11.29822</c:v>
                </c:pt>
                <c:pt idx="740">
                  <c:v>11.23397</c:v>
                </c:pt>
                <c:pt idx="741">
                  <c:v>10.90237</c:v>
                </c:pt>
                <c:pt idx="742">
                  <c:v>10.2132</c:v>
                </c:pt>
                <c:pt idx="743">
                  <c:v>9.57653</c:v>
                </c:pt>
                <c:pt idx="744">
                  <c:v>10.96769</c:v>
                </c:pt>
                <c:pt idx="745">
                  <c:v>10.92763</c:v>
                </c:pt>
                <c:pt idx="746">
                  <c:v>11.05747</c:v>
                </c:pt>
                <c:pt idx="747">
                  <c:v>11.29877</c:v>
                </c:pt>
                <c:pt idx="748">
                  <c:v>12.24544</c:v>
                </c:pt>
                <c:pt idx="749">
                  <c:v>11.1997</c:v>
                </c:pt>
                <c:pt idx="750">
                  <c:v>10.43425</c:v>
                </c:pt>
                <c:pt idx="751">
                  <c:v>10.11866</c:v>
                </c:pt>
                <c:pt idx="752">
                  <c:v>0</c:v>
                </c:pt>
                <c:pt idx="753">
                  <c:v>1.135</c:v>
                </c:pt>
                <c:pt idx="754">
                  <c:v>13.05357</c:v>
                </c:pt>
                <c:pt idx="755">
                  <c:v>12.22361</c:v>
                </c:pt>
                <c:pt idx="756">
                  <c:v>11.09529</c:v>
                </c:pt>
                <c:pt idx="757">
                  <c:v>11.14492</c:v>
                </c:pt>
                <c:pt idx="758">
                  <c:v>13.15264</c:v>
                </c:pt>
                <c:pt idx="759">
                  <c:v>11.13017</c:v>
                </c:pt>
                <c:pt idx="760">
                  <c:v>11.19506</c:v>
                </c:pt>
                <c:pt idx="761">
                  <c:v>11.31819</c:v>
                </c:pt>
                <c:pt idx="762">
                  <c:v>10.24209</c:v>
                </c:pt>
                <c:pt idx="763">
                  <c:v>9.41938</c:v>
                </c:pt>
                <c:pt idx="764">
                  <c:v>9.00549</c:v>
                </c:pt>
                <c:pt idx="765">
                  <c:v>10.57381</c:v>
                </c:pt>
                <c:pt idx="766">
                  <c:v>10.47362</c:v>
                </c:pt>
                <c:pt idx="767">
                  <c:v>11.97108</c:v>
                </c:pt>
                <c:pt idx="768">
                  <c:v>11.64016</c:v>
                </c:pt>
                <c:pt idx="769">
                  <c:v>11.5286</c:v>
                </c:pt>
                <c:pt idx="770">
                  <c:v>10.86054</c:v>
                </c:pt>
                <c:pt idx="771">
                  <c:v>10.49688</c:v>
                </c:pt>
                <c:pt idx="772">
                  <c:v>10.694</c:v>
                </c:pt>
                <c:pt idx="773">
                  <c:v>11.69866</c:v>
                </c:pt>
                <c:pt idx="774">
                  <c:v>10.11001</c:v>
                </c:pt>
                <c:pt idx="775">
                  <c:v>11.14934</c:v>
                </c:pt>
                <c:pt idx="776">
                  <c:v>10.61488</c:v>
                </c:pt>
                <c:pt idx="777">
                  <c:v>10.14179</c:v>
                </c:pt>
                <c:pt idx="778">
                  <c:v>8.82653</c:v>
                </c:pt>
                <c:pt idx="779">
                  <c:v>10.39724</c:v>
                </c:pt>
                <c:pt idx="780">
                  <c:v>9.744339999999999</c:v>
                </c:pt>
                <c:pt idx="781">
                  <c:v>9.61135</c:v>
                </c:pt>
                <c:pt idx="782">
                  <c:v>7.62135</c:v>
                </c:pt>
                <c:pt idx="783">
                  <c:v>7.45259</c:v>
                </c:pt>
                <c:pt idx="784">
                  <c:v>5.01975</c:v>
                </c:pt>
                <c:pt idx="785">
                  <c:v>5.34656</c:v>
                </c:pt>
                <c:pt idx="786">
                  <c:v>7.23413</c:v>
                </c:pt>
                <c:pt idx="787">
                  <c:v>7.95374</c:v>
                </c:pt>
                <c:pt idx="788">
                  <c:v>8.36224</c:v>
                </c:pt>
                <c:pt idx="789">
                  <c:v>7.23338</c:v>
                </c:pt>
                <c:pt idx="790">
                  <c:v>6.36474</c:v>
                </c:pt>
                <c:pt idx="791">
                  <c:v>5.31458</c:v>
                </c:pt>
                <c:pt idx="792">
                  <c:v>3.67575</c:v>
                </c:pt>
                <c:pt idx="793">
                  <c:v>4.22111</c:v>
                </c:pt>
                <c:pt idx="794">
                  <c:v>4.59457</c:v>
                </c:pt>
                <c:pt idx="795">
                  <c:v>5.32415</c:v>
                </c:pt>
                <c:pt idx="796">
                  <c:v>6.331</c:v>
                </c:pt>
                <c:pt idx="797">
                  <c:v>8.104240000000001</c:v>
                </c:pt>
                <c:pt idx="798">
                  <c:v>4.81287</c:v>
                </c:pt>
                <c:pt idx="799">
                  <c:v>3.93349</c:v>
                </c:pt>
                <c:pt idx="800">
                  <c:v>5.53798</c:v>
                </c:pt>
                <c:pt idx="801">
                  <c:v>7.27613</c:v>
                </c:pt>
                <c:pt idx="802">
                  <c:v>8.07596</c:v>
                </c:pt>
                <c:pt idx="803">
                  <c:v>8.17197</c:v>
                </c:pt>
                <c:pt idx="804">
                  <c:v>8.17699</c:v>
                </c:pt>
                <c:pt idx="805">
                  <c:v>7.72295</c:v>
                </c:pt>
                <c:pt idx="806">
                  <c:v>7.40432</c:v>
                </c:pt>
                <c:pt idx="807">
                  <c:v>7.75414</c:v>
                </c:pt>
                <c:pt idx="808">
                  <c:v>8.115159999999999</c:v>
                </c:pt>
                <c:pt idx="809">
                  <c:v>8.12663</c:v>
                </c:pt>
                <c:pt idx="810">
                  <c:v>5.95867</c:v>
                </c:pt>
                <c:pt idx="811">
                  <c:v>8.40991</c:v>
                </c:pt>
                <c:pt idx="812">
                  <c:v>7.50171</c:v>
                </c:pt>
                <c:pt idx="813">
                  <c:v>4.10465</c:v>
                </c:pt>
                <c:pt idx="814">
                  <c:v>0</c:v>
                </c:pt>
                <c:pt idx="815">
                  <c:v>7.40401</c:v>
                </c:pt>
                <c:pt idx="816">
                  <c:v>9.40132</c:v>
                </c:pt>
                <c:pt idx="817">
                  <c:v>9.07408</c:v>
                </c:pt>
                <c:pt idx="818">
                  <c:v>9.10435</c:v>
                </c:pt>
                <c:pt idx="819">
                  <c:v>8.03059</c:v>
                </c:pt>
                <c:pt idx="820">
                  <c:v>8.29542</c:v>
                </c:pt>
                <c:pt idx="821">
                  <c:v>8.279450000000001</c:v>
                </c:pt>
                <c:pt idx="822">
                  <c:v>4.81185</c:v>
                </c:pt>
                <c:pt idx="823">
                  <c:v>4.18707</c:v>
                </c:pt>
                <c:pt idx="824">
                  <c:v>5.79478</c:v>
                </c:pt>
                <c:pt idx="825">
                  <c:v>6.82898</c:v>
                </c:pt>
                <c:pt idx="826">
                  <c:v>9.92601</c:v>
                </c:pt>
                <c:pt idx="827">
                  <c:v>10.32944</c:v>
                </c:pt>
                <c:pt idx="828">
                  <c:v>8.9694</c:v>
                </c:pt>
                <c:pt idx="829">
                  <c:v>8.28012</c:v>
                </c:pt>
                <c:pt idx="830">
                  <c:v>9.10674</c:v>
                </c:pt>
                <c:pt idx="831">
                  <c:v>9.369210000000001</c:v>
                </c:pt>
                <c:pt idx="832">
                  <c:v>10.15428</c:v>
                </c:pt>
                <c:pt idx="833">
                  <c:v>10.34931</c:v>
                </c:pt>
                <c:pt idx="834">
                  <c:v>10.2728</c:v>
                </c:pt>
                <c:pt idx="835">
                  <c:v>9.46785</c:v>
                </c:pt>
                <c:pt idx="836">
                  <c:v>7.08744</c:v>
                </c:pt>
                <c:pt idx="837">
                  <c:v>8.18164</c:v>
                </c:pt>
                <c:pt idx="838">
                  <c:v>9.97753</c:v>
                </c:pt>
                <c:pt idx="839">
                  <c:v>10.3977</c:v>
                </c:pt>
                <c:pt idx="840">
                  <c:v>10.34542</c:v>
                </c:pt>
                <c:pt idx="841">
                  <c:v>10.30182</c:v>
                </c:pt>
                <c:pt idx="842">
                  <c:v>10.06495</c:v>
                </c:pt>
                <c:pt idx="843">
                  <c:v>10.13484</c:v>
                </c:pt>
                <c:pt idx="844">
                  <c:v>8.95181</c:v>
                </c:pt>
                <c:pt idx="845">
                  <c:v>8.605980000000001</c:v>
                </c:pt>
                <c:pt idx="846">
                  <c:v>8.947240000000001</c:v>
                </c:pt>
                <c:pt idx="847">
                  <c:v>9.09965</c:v>
                </c:pt>
                <c:pt idx="848">
                  <c:v>8.643549999999999</c:v>
                </c:pt>
                <c:pt idx="849">
                  <c:v>6.12212</c:v>
                </c:pt>
                <c:pt idx="850">
                  <c:v>7.34994</c:v>
                </c:pt>
                <c:pt idx="851">
                  <c:v>8.949870000000001</c:v>
                </c:pt>
                <c:pt idx="852">
                  <c:v>9.156280000000001</c:v>
                </c:pt>
                <c:pt idx="853">
                  <c:v>9.32301</c:v>
                </c:pt>
                <c:pt idx="854">
                  <c:v>9.23584</c:v>
                </c:pt>
                <c:pt idx="855">
                  <c:v>9.40142</c:v>
                </c:pt>
                <c:pt idx="856">
                  <c:v>9.45852</c:v>
                </c:pt>
                <c:pt idx="857">
                  <c:v>9.25896</c:v>
                </c:pt>
                <c:pt idx="858">
                  <c:v>9.16774</c:v>
                </c:pt>
                <c:pt idx="859">
                  <c:v>9.3504</c:v>
                </c:pt>
                <c:pt idx="860">
                  <c:v>9.42071</c:v>
                </c:pt>
                <c:pt idx="861">
                  <c:v>9.49203</c:v>
                </c:pt>
                <c:pt idx="862">
                  <c:v>9.467689999999999</c:v>
                </c:pt>
                <c:pt idx="863">
                  <c:v>9.370939999999999</c:v>
                </c:pt>
                <c:pt idx="864">
                  <c:v>9.37772</c:v>
                </c:pt>
                <c:pt idx="865">
                  <c:v>9.51342</c:v>
                </c:pt>
                <c:pt idx="866">
                  <c:v>9.27558</c:v>
                </c:pt>
                <c:pt idx="867">
                  <c:v>9.18111</c:v>
                </c:pt>
                <c:pt idx="868">
                  <c:v>8.723610000000001</c:v>
                </c:pt>
                <c:pt idx="869">
                  <c:v>9.56066</c:v>
                </c:pt>
                <c:pt idx="870">
                  <c:v>8.92398</c:v>
                </c:pt>
                <c:pt idx="871">
                  <c:v>8.74568</c:v>
                </c:pt>
                <c:pt idx="872">
                  <c:v>9.131629999999999</c:v>
                </c:pt>
                <c:pt idx="873">
                  <c:v>9.442030000000001</c:v>
                </c:pt>
                <c:pt idx="874">
                  <c:v>8.91466</c:v>
                </c:pt>
                <c:pt idx="875">
                  <c:v>9.189909999999999</c:v>
                </c:pt>
                <c:pt idx="876">
                  <c:v>9.06535</c:v>
                </c:pt>
                <c:pt idx="877">
                  <c:v>9.35042</c:v>
                </c:pt>
                <c:pt idx="878">
                  <c:v>9.465809999999999</c:v>
                </c:pt>
                <c:pt idx="879">
                  <c:v>9.40517</c:v>
                </c:pt>
                <c:pt idx="880">
                  <c:v>9.35796</c:v>
                </c:pt>
                <c:pt idx="881">
                  <c:v>9.5031</c:v>
                </c:pt>
                <c:pt idx="882">
                  <c:v>9.44266</c:v>
                </c:pt>
                <c:pt idx="883">
                  <c:v>9.25916</c:v>
                </c:pt>
                <c:pt idx="884">
                  <c:v>8.68248</c:v>
                </c:pt>
                <c:pt idx="885">
                  <c:v>9.004810000000001</c:v>
                </c:pt>
                <c:pt idx="886">
                  <c:v>9.1492</c:v>
                </c:pt>
                <c:pt idx="887">
                  <c:v>9.37158</c:v>
                </c:pt>
                <c:pt idx="888">
                  <c:v>9.313129999999999</c:v>
                </c:pt>
                <c:pt idx="889">
                  <c:v>9.30809</c:v>
                </c:pt>
                <c:pt idx="890">
                  <c:v>9.331709999999999</c:v>
                </c:pt>
                <c:pt idx="891">
                  <c:v>9.127280000000001</c:v>
                </c:pt>
                <c:pt idx="892">
                  <c:v>11.103</c:v>
                </c:pt>
                <c:pt idx="893">
                  <c:v>11.38101</c:v>
                </c:pt>
                <c:pt idx="894">
                  <c:v>9.68848</c:v>
                </c:pt>
                <c:pt idx="895">
                  <c:v>8.815580000000001</c:v>
                </c:pt>
                <c:pt idx="896">
                  <c:v>8.106400000000001</c:v>
                </c:pt>
                <c:pt idx="897">
                  <c:v>8.42379</c:v>
                </c:pt>
                <c:pt idx="898">
                  <c:v>9.46382</c:v>
                </c:pt>
                <c:pt idx="899">
                  <c:v>9.181150000000001</c:v>
                </c:pt>
                <c:pt idx="900">
                  <c:v>8.77009</c:v>
                </c:pt>
                <c:pt idx="901">
                  <c:v>8.882070000000001</c:v>
                </c:pt>
                <c:pt idx="902">
                  <c:v>8.97913</c:v>
                </c:pt>
                <c:pt idx="903">
                  <c:v>8.934850000000001</c:v>
                </c:pt>
                <c:pt idx="904">
                  <c:v>7.77221</c:v>
                </c:pt>
                <c:pt idx="905">
                  <c:v>9.436809999999999</c:v>
                </c:pt>
                <c:pt idx="906">
                  <c:v>8.31673</c:v>
                </c:pt>
                <c:pt idx="907">
                  <c:v>6.70697</c:v>
                </c:pt>
                <c:pt idx="908">
                  <c:v>8.653269999999999</c:v>
                </c:pt>
                <c:pt idx="909">
                  <c:v>8.49413</c:v>
                </c:pt>
                <c:pt idx="910">
                  <c:v>8.55565</c:v>
                </c:pt>
                <c:pt idx="911">
                  <c:v>8.494809999999999</c:v>
                </c:pt>
                <c:pt idx="912">
                  <c:v>8.666779999999999</c:v>
                </c:pt>
                <c:pt idx="913">
                  <c:v>9.011520000000001</c:v>
                </c:pt>
                <c:pt idx="914">
                  <c:v>8.76558</c:v>
                </c:pt>
                <c:pt idx="915">
                  <c:v>8.8637</c:v>
                </c:pt>
                <c:pt idx="916">
                  <c:v>8.748379999999999</c:v>
                </c:pt>
                <c:pt idx="917">
                  <c:v>8.68439</c:v>
                </c:pt>
                <c:pt idx="918">
                  <c:v>9.17367</c:v>
                </c:pt>
                <c:pt idx="919">
                  <c:v>8.59327</c:v>
                </c:pt>
                <c:pt idx="920">
                  <c:v>8.765930000000001</c:v>
                </c:pt>
                <c:pt idx="921">
                  <c:v>8.81287</c:v>
                </c:pt>
                <c:pt idx="922">
                  <c:v>8.890359999999999</c:v>
                </c:pt>
                <c:pt idx="923">
                  <c:v>8.962859999999999</c:v>
                </c:pt>
                <c:pt idx="924">
                  <c:v>8.70809</c:v>
                </c:pt>
                <c:pt idx="925">
                  <c:v>8.525460000000001</c:v>
                </c:pt>
                <c:pt idx="926">
                  <c:v>8.16836</c:v>
                </c:pt>
                <c:pt idx="927">
                  <c:v>8.82344</c:v>
                </c:pt>
                <c:pt idx="928">
                  <c:v>8.81207</c:v>
                </c:pt>
                <c:pt idx="929">
                  <c:v>8.80749</c:v>
                </c:pt>
                <c:pt idx="930">
                  <c:v>8.89227</c:v>
                </c:pt>
                <c:pt idx="931">
                  <c:v>8.20697</c:v>
                </c:pt>
                <c:pt idx="932">
                  <c:v>8.447509999999999</c:v>
                </c:pt>
                <c:pt idx="933">
                  <c:v>7.70791</c:v>
                </c:pt>
                <c:pt idx="934">
                  <c:v>6.29743</c:v>
                </c:pt>
                <c:pt idx="935">
                  <c:v>8.15901</c:v>
                </c:pt>
                <c:pt idx="936">
                  <c:v>8.711130000000001</c:v>
                </c:pt>
                <c:pt idx="937">
                  <c:v>8.703150000000001</c:v>
                </c:pt>
                <c:pt idx="938">
                  <c:v>8.67388</c:v>
                </c:pt>
                <c:pt idx="939">
                  <c:v>8.045400000000001</c:v>
                </c:pt>
                <c:pt idx="940">
                  <c:v>8.23915</c:v>
                </c:pt>
                <c:pt idx="941">
                  <c:v>8.25637</c:v>
                </c:pt>
                <c:pt idx="942">
                  <c:v>8.53707</c:v>
                </c:pt>
                <c:pt idx="943">
                  <c:v>8.32795</c:v>
                </c:pt>
                <c:pt idx="944">
                  <c:v>8.322139999999999</c:v>
                </c:pt>
                <c:pt idx="945">
                  <c:v>8.497389999999999</c:v>
                </c:pt>
                <c:pt idx="946">
                  <c:v>8.31109</c:v>
                </c:pt>
                <c:pt idx="947">
                  <c:v>8.41611</c:v>
                </c:pt>
                <c:pt idx="948">
                  <c:v>8.44575</c:v>
                </c:pt>
                <c:pt idx="949">
                  <c:v>10.08801</c:v>
                </c:pt>
                <c:pt idx="950">
                  <c:v>10.16871</c:v>
                </c:pt>
                <c:pt idx="951">
                  <c:v>10.13038</c:v>
                </c:pt>
                <c:pt idx="952">
                  <c:v>9.554360000000001</c:v>
                </c:pt>
                <c:pt idx="953">
                  <c:v>9.904629999999999</c:v>
                </c:pt>
                <c:pt idx="954">
                  <c:v>9.804320000000001</c:v>
                </c:pt>
                <c:pt idx="955">
                  <c:v>9.959490000000001</c:v>
                </c:pt>
                <c:pt idx="956">
                  <c:v>9.89883</c:v>
                </c:pt>
                <c:pt idx="957">
                  <c:v>9.98349</c:v>
                </c:pt>
                <c:pt idx="958">
                  <c:v>10.02834</c:v>
                </c:pt>
                <c:pt idx="959">
                  <c:v>10.11623</c:v>
                </c:pt>
                <c:pt idx="960">
                  <c:v>10.10026</c:v>
                </c:pt>
                <c:pt idx="961">
                  <c:v>10.16404</c:v>
                </c:pt>
                <c:pt idx="962">
                  <c:v>9.977869999999999</c:v>
                </c:pt>
                <c:pt idx="963">
                  <c:v>10.67578</c:v>
                </c:pt>
                <c:pt idx="964">
                  <c:v>11.25827</c:v>
                </c:pt>
                <c:pt idx="965">
                  <c:v>11.21105</c:v>
                </c:pt>
                <c:pt idx="966">
                  <c:v>11.30775</c:v>
                </c:pt>
                <c:pt idx="967">
                  <c:v>11.33939</c:v>
                </c:pt>
                <c:pt idx="968">
                  <c:v>11.37428</c:v>
                </c:pt>
                <c:pt idx="969">
                  <c:v>11.28643</c:v>
                </c:pt>
                <c:pt idx="970">
                  <c:v>11.3229</c:v>
                </c:pt>
                <c:pt idx="971">
                  <c:v>11.3133</c:v>
                </c:pt>
                <c:pt idx="972">
                  <c:v>11.25234</c:v>
                </c:pt>
                <c:pt idx="973">
                  <c:v>11.28997</c:v>
                </c:pt>
                <c:pt idx="974">
                  <c:v>11.17382</c:v>
                </c:pt>
                <c:pt idx="975">
                  <c:v>11.13417</c:v>
                </c:pt>
                <c:pt idx="976">
                  <c:v>11.19471</c:v>
                </c:pt>
                <c:pt idx="977">
                  <c:v>11.22399</c:v>
                </c:pt>
                <c:pt idx="978">
                  <c:v>11.2111</c:v>
                </c:pt>
                <c:pt idx="979">
                  <c:v>11.40829</c:v>
                </c:pt>
                <c:pt idx="980">
                  <c:v>11.21432</c:v>
                </c:pt>
                <c:pt idx="981">
                  <c:v>11.31134</c:v>
                </c:pt>
                <c:pt idx="982">
                  <c:v>11.26324</c:v>
                </c:pt>
                <c:pt idx="983">
                  <c:v>11.37686</c:v>
                </c:pt>
                <c:pt idx="984">
                  <c:v>11.35819</c:v>
                </c:pt>
                <c:pt idx="985">
                  <c:v>11.29985</c:v>
                </c:pt>
                <c:pt idx="986">
                  <c:v>11.26473</c:v>
                </c:pt>
                <c:pt idx="987">
                  <c:v>11.17039</c:v>
                </c:pt>
                <c:pt idx="988">
                  <c:v>10.80803</c:v>
                </c:pt>
                <c:pt idx="989">
                  <c:v>10.60877</c:v>
                </c:pt>
                <c:pt idx="990">
                  <c:v>10.84801</c:v>
                </c:pt>
                <c:pt idx="991">
                  <c:v>10.88243</c:v>
                </c:pt>
                <c:pt idx="992">
                  <c:v>10.91714</c:v>
                </c:pt>
                <c:pt idx="993">
                  <c:v>11.13417</c:v>
                </c:pt>
                <c:pt idx="994">
                  <c:v>11.11526</c:v>
                </c:pt>
                <c:pt idx="995">
                  <c:v>11.13318</c:v>
                </c:pt>
                <c:pt idx="996">
                  <c:v>11.03461</c:v>
                </c:pt>
                <c:pt idx="997">
                  <c:v>13.23537</c:v>
                </c:pt>
                <c:pt idx="998">
                  <c:v>13.85236</c:v>
                </c:pt>
                <c:pt idx="999">
                  <c:v>13.17833</c:v>
                </c:pt>
                <c:pt idx="1000">
                  <c:v>13.77297</c:v>
                </c:pt>
                <c:pt idx="1001">
                  <c:v>13.65515</c:v>
                </c:pt>
                <c:pt idx="1002">
                  <c:v>13.72379</c:v>
                </c:pt>
                <c:pt idx="1003">
                  <c:v>13.64231</c:v>
                </c:pt>
                <c:pt idx="1004">
                  <c:v>13.24925</c:v>
                </c:pt>
                <c:pt idx="1005">
                  <c:v>13.40037</c:v>
                </c:pt>
                <c:pt idx="1006">
                  <c:v>12.3718</c:v>
                </c:pt>
                <c:pt idx="1007">
                  <c:v>13.53619</c:v>
                </c:pt>
                <c:pt idx="1008">
                  <c:v>13.43709</c:v>
                </c:pt>
                <c:pt idx="1009">
                  <c:v>8.92455</c:v>
                </c:pt>
                <c:pt idx="1010">
                  <c:v>11.63064</c:v>
                </c:pt>
                <c:pt idx="1011">
                  <c:v>6.1775</c:v>
                </c:pt>
                <c:pt idx="1012">
                  <c:v>13.59323</c:v>
                </c:pt>
                <c:pt idx="1013">
                  <c:v>13.3623</c:v>
                </c:pt>
                <c:pt idx="1014">
                  <c:v>13.15996</c:v>
                </c:pt>
                <c:pt idx="1015">
                  <c:v>13.23671</c:v>
                </c:pt>
                <c:pt idx="1016">
                  <c:v>13.19528</c:v>
                </c:pt>
                <c:pt idx="1017">
                  <c:v>5.91937</c:v>
                </c:pt>
                <c:pt idx="1018">
                  <c:v>13.41531</c:v>
                </c:pt>
                <c:pt idx="1019">
                  <c:v>13.11337</c:v>
                </c:pt>
                <c:pt idx="1020">
                  <c:v>13.01979</c:v>
                </c:pt>
                <c:pt idx="1021">
                  <c:v>10.09158</c:v>
                </c:pt>
                <c:pt idx="1022">
                  <c:v>13.05438</c:v>
                </c:pt>
                <c:pt idx="1023">
                  <c:v>13.03655</c:v>
                </c:pt>
                <c:pt idx="1024">
                  <c:v>13.02515</c:v>
                </c:pt>
                <c:pt idx="1025">
                  <c:v>7.51621</c:v>
                </c:pt>
                <c:pt idx="1026">
                  <c:v>12.63474</c:v>
                </c:pt>
                <c:pt idx="1027">
                  <c:v>13.06296</c:v>
                </c:pt>
                <c:pt idx="1028">
                  <c:v>12.94501</c:v>
                </c:pt>
                <c:pt idx="1029">
                  <c:v>12.87068</c:v>
                </c:pt>
                <c:pt idx="1030">
                  <c:v>12.82922</c:v>
                </c:pt>
                <c:pt idx="1031">
                  <c:v>12.76192</c:v>
                </c:pt>
                <c:pt idx="1032">
                  <c:v>12.73314</c:v>
                </c:pt>
                <c:pt idx="1033">
                  <c:v>12.69174</c:v>
                </c:pt>
                <c:pt idx="1034">
                  <c:v>12.683</c:v>
                </c:pt>
                <c:pt idx="1035">
                  <c:v>12.64966</c:v>
                </c:pt>
                <c:pt idx="1036">
                  <c:v>12.61943</c:v>
                </c:pt>
                <c:pt idx="1037">
                  <c:v>12.59128</c:v>
                </c:pt>
                <c:pt idx="1038">
                  <c:v>12.56193</c:v>
                </c:pt>
                <c:pt idx="1039">
                  <c:v>12.49943</c:v>
                </c:pt>
                <c:pt idx="1040">
                  <c:v>12.46595</c:v>
                </c:pt>
                <c:pt idx="1041">
                  <c:v>12.45047</c:v>
                </c:pt>
                <c:pt idx="1042">
                  <c:v>12.38017</c:v>
                </c:pt>
                <c:pt idx="1043">
                  <c:v>12.38004</c:v>
                </c:pt>
                <c:pt idx="1044">
                  <c:v>12.36206</c:v>
                </c:pt>
                <c:pt idx="1045">
                  <c:v>12.32292</c:v>
                </c:pt>
                <c:pt idx="1046">
                  <c:v>12.27852</c:v>
                </c:pt>
                <c:pt idx="1047">
                  <c:v>11.02748</c:v>
                </c:pt>
                <c:pt idx="1048">
                  <c:v>12.16592</c:v>
                </c:pt>
                <c:pt idx="1049">
                  <c:v>12.14854</c:v>
                </c:pt>
                <c:pt idx="1050">
                  <c:v>12.0918</c:v>
                </c:pt>
                <c:pt idx="1051">
                  <c:v>10.52477</c:v>
                </c:pt>
                <c:pt idx="1052">
                  <c:v>12.25332</c:v>
                </c:pt>
                <c:pt idx="1053">
                  <c:v>12.16739</c:v>
                </c:pt>
                <c:pt idx="1054">
                  <c:v>12.17012</c:v>
                </c:pt>
                <c:pt idx="1055">
                  <c:v>12.15708</c:v>
                </c:pt>
                <c:pt idx="1056">
                  <c:v>12.12295</c:v>
                </c:pt>
                <c:pt idx="1057">
                  <c:v>12.10468</c:v>
                </c:pt>
                <c:pt idx="1058">
                  <c:v>12.06639</c:v>
                </c:pt>
                <c:pt idx="1059">
                  <c:v>12.05349</c:v>
                </c:pt>
                <c:pt idx="1060">
                  <c:v>11.87409</c:v>
                </c:pt>
                <c:pt idx="1061">
                  <c:v>12.44844</c:v>
                </c:pt>
                <c:pt idx="1062">
                  <c:v>12.41656</c:v>
                </c:pt>
                <c:pt idx="1063">
                  <c:v>12.36651</c:v>
                </c:pt>
                <c:pt idx="1064">
                  <c:v>12.35052</c:v>
                </c:pt>
                <c:pt idx="1065">
                  <c:v>12.3159</c:v>
                </c:pt>
                <c:pt idx="1066">
                  <c:v>12.2842</c:v>
                </c:pt>
                <c:pt idx="1067">
                  <c:v>12.26171</c:v>
                </c:pt>
                <c:pt idx="1068">
                  <c:v>12.23095</c:v>
                </c:pt>
                <c:pt idx="1069">
                  <c:v>12.1324</c:v>
                </c:pt>
                <c:pt idx="1070">
                  <c:v>12.15957</c:v>
                </c:pt>
                <c:pt idx="1071">
                  <c:v>12.13287</c:v>
                </c:pt>
                <c:pt idx="1072">
                  <c:v>12.13263</c:v>
                </c:pt>
                <c:pt idx="1073">
                  <c:v>12.12818</c:v>
                </c:pt>
                <c:pt idx="1074">
                  <c:v>12.03592</c:v>
                </c:pt>
                <c:pt idx="1075">
                  <c:v>12.06654</c:v>
                </c:pt>
                <c:pt idx="1076">
                  <c:v>12.03261</c:v>
                </c:pt>
                <c:pt idx="1077">
                  <c:v>12.01371</c:v>
                </c:pt>
                <c:pt idx="1078">
                  <c:v>11.98466</c:v>
                </c:pt>
                <c:pt idx="1079">
                  <c:v>12.07884</c:v>
                </c:pt>
                <c:pt idx="1080">
                  <c:v>12.21093</c:v>
                </c:pt>
                <c:pt idx="1081">
                  <c:v>11.88911</c:v>
                </c:pt>
                <c:pt idx="1082">
                  <c:v>11.86006</c:v>
                </c:pt>
                <c:pt idx="1083">
                  <c:v>11.85792</c:v>
                </c:pt>
                <c:pt idx="1084">
                  <c:v>11.79709</c:v>
                </c:pt>
                <c:pt idx="1085">
                  <c:v>11.75857</c:v>
                </c:pt>
                <c:pt idx="1086">
                  <c:v>11.72665</c:v>
                </c:pt>
                <c:pt idx="1087">
                  <c:v>11.69388</c:v>
                </c:pt>
                <c:pt idx="1088">
                  <c:v>11.64223</c:v>
                </c:pt>
                <c:pt idx="1089">
                  <c:v>11.59209</c:v>
                </c:pt>
                <c:pt idx="1090">
                  <c:v>11.63941</c:v>
                </c:pt>
                <c:pt idx="1091">
                  <c:v>11.59569</c:v>
                </c:pt>
                <c:pt idx="1092">
                  <c:v>11.55365</c:v>
                </c:pt>
                <c:pt idx="1093">
                  <c:v>11.53732</c:v>
                </c:pt>
                <c:pt idx="1094">
                  <c:v>11.5101</c:v>
                </c:pt>
                <c:pt idx="1095">
                  <c:v>9.60397</c:v>
                </c:pt>
                <c:pt idx="1096">
                  <c:v>9.77013</c:v>
                </c:pt>
                <c:pt idx="1097">
                  <c:v>9.77721</c:v>
                </c:pt>
                <c:pt idx="1098">
                  <c:v>9.86974</c:v>
                </c:pt>
                <c:pt idx="1099">
                  <c:v>9.871969999999999</c:v>
                </c:pt>
                <c:pt idx="1100">
                  <c:v>9.93032</c:v>
                </c:pt>
                <c:pt idx="1101">
                  <c:v>9.99037</c:v>
                </c:pt>
                <c:pt idx="1102">
                  <c:v>9.975709999999999</c:v>
                </c:pt>
                <c:pt idx="1103">
                  <c:v>10.1622</c:v>
                </c:pt>
                <c:pt idx="1104">
                  <c:v>10.1831</c:v>
                </c:pt>
                <c:pt idx="1105">
                  <c:v>10.24755</c:v>
                </c:pt>
                <c:pt idx="1106">
                  <c:v>10.19421</c:v>
                </c:pt>
                <c:pt idx="1107">
                  <c:v>10.23506</c:v>
                </c:pt>
                <c:pt idx="1108">
                  <c:v>10.24705</c:v>
                </c:pt>
                <c:pt idx="1109">
                  <c:v>10.23477</c:v>
                </c:pt>
                <c:pt idx="1110">
                  <c:v>10.2706</c:v>
                </c:pt>
                <c:pt idx="1111">
                  <c:v>9.797420000000001</c:v>
                </c:pt>
                <c:pt idx="1112">
                  <c:v>9.904870000000001</c:v>
                </c:pt>
                <c:pt idx="1113">
                  <c:v>10.3118</c:v>
                </c:pt>
                <c:pt idx="1114">
                  <c:v>10.34959</c:v>
                </c:pt>
                <c:pt idx="1115">
                  <c:v>10.43228</c:v>
                </c:pt>
                <c:pt idx="1116">
                  <c:v>10.42787</c:v>
                </c:pt>
                <c:pt idx="1117">
                  <c:v>10.42851</c:v>
                </c:pt>
                <c:pt idx="1118">
                  <c:v>10.4028</c:v>
                </c:pt>
                <c:pt idx="1119">
                  <c:v>10.36943</c:v>
                </c:pt>
                <c:pt idx="1120">
                  <c:v>10.36359</c:v>
                </c:pt>
                <c:pt idx="1121">
                  <c:v>10.35181</c:v>
                </c:pt>
                <c:pt idx="1122">
                  <c:v>10.35637</c:v>
                </c:pt>
                <c:pt idx="1123">
                  <c:v>10.31622</c:v>
                </c:pt>
                <c:pt idx="1124">
                  <c:v>10.29026</c:v>
                </c:pt>
                <c:pt idx="1125">
                  <c:v>10.29153</c:v>
                </c:pt>
                <c:pt idx="1126">
                  <c:v>10.28418</c:v>
                </c:pt>
                <c:pt idx="1127">
                  <c:v>10.22912</c:v>
                </c:pt>
                <c:pt idx="1128">
                  <c:v>10.11398</c:v>
                </c:pt>
                <c:pt idx="1129">
                  <c:v>10.17396</c:v>
                </c:pt>
                <c:pt idx="1130">
                  <c:v>10.27763</c:v>
                </c:pt>
                <c:pt idx="1131">
                  <c:v>10.23406</c:v>
                </c:pt>
                <c:pt idx="1132">
                  <c:v>10.27938</c:v>
                </c:pt>
                <c:pt idx="1133">
                  <c:v>10.27033</c:v>
                </c:pt>
                <c:pt idx="1134">
                  <c:v>10.21016</c:v>
                </c:pt>
                <c:pt idx="1135">
                  <c:v>10.13529</c:v>
                </c:pt>
                <c:pt idx="1136">
                  <c:v>10.1823</c:v>
                </c:pt>
                <c:pt idx="1137">
                  <c:v>10.17805</c:v>
                </c:pt>
                <c:pt idx="1138">
                  <c:v>10.03732</c:v>
                </c:pt>
                <c:pt idx="1139">
                  <c:v>10.11031</c:v>
                </c:pt>
                <c:pt idx="1140">
                  <c:v>10.14356</c:v>
                </c:pt>
                <c:pt idx="1141">
                  <c:v>10.04624</c:v>
                </c:pt>
                <c:pt idx="1142">
                  <c:v>10.04598</c:v>
                </c:pt>
                <c:pt idx="1143">
                  <c:v>10.05874</c:v>
                </c:pt>
                <c:pt idx="1144">
                  <c:v>9.53417</c:v>
                </c:pt>
                <c:pt idx="1145">
                  <c:v>10.19334</c:v>
                </c:pt>
                <c:pt idx="1146">
                  <c:v>10.05261</c:v>
                </c:pt>
                <c:pt idx="1147">
                  <c:v>9.92285</c:v>
                </c:pt>
                <c:pt idx="1148">
                  <c:v>10.23822</c:v>
                </c:pt>
                <c:pt idx="1149">
                  <c:v>10.19435</c:v>
                </c:pt>
                <c:pt idx="1150">
                  <c:v>10.16612</c:v>
                </c:pt>
                <c:pt idx="1151">
                  <c:v>10.17882</c:v>
                </c:pt>
                <c:pt idx="1152">
                  <c:v>10.14912</c:v>
                </c:pt>
                <c:pt idx="1153">
                  <c:v>10.13795</c:v>
                </c:pt>
                <c:pt idx="1154">
                  <c:v>10.03649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Data'!$A$2:$A$1156</c:f>
              <c:strCache>
                <c:ptCount val="115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</c:strCache>
            </c:strRef>
          </c:cat>
          <c:val>
            <c:numRef>
              <c:f>'Calculated Data'!$C$2:$C$1156</c:f>
              <c:numCache>
                <c:formatCode>General</c:formatCode>
                <c:ptCount val="1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Data'!$E$2:$E$1156</c:f>
              <c:strCache>
                <c:ptCount val="1155"/>
                <c:pt idx="0">
                  <c:v>MMscf</c:v>
                </c:pt>
                <c:pt idx="1">
                  <c:v>2.5397</c:v>
                </c:pt>
                <c:pt idx="2">
                  <c:v>30.74413</c:v>
                </c:pt>
                <c:pt idx="3">
                  <c:v>71.21813</c:v>
                </c:pt>
                <c:pt idx="4">
                  <c:v>127.63013</c:v>
                </c:pt>
                <c:pt idx="5">
                  <c:v>183.75413</c:v>
                </c:pt>
                <c:pt idx="6">
                  <c:v>189.38213</c:v>
                </c:pt>
                <c:pt idx="7">
                  <c:v>245.71798</c:v>
                </c:pt>
                <c:pt idx="8">
                  <c:v>306.29792</c:v>
                </c:pt>
                <c:pt idx="9">
                  <c:v>366.89029</c:v>
                </c:pt>
                <c:pt idx="10">
                  <c:v>427.4484200000001</c:v>
                </c:pt>
                <c:pt idx="11">
                  <c:v>488.02063</c:v>
                </c:pt>
                <c:pt idx="12">
                  <c:v>547.9039700000001</c:v>
                </c:pt>
                <c:pt idx="13">
                  <c:v>608.47937</c:v>
                </c:pt>
                <c:pt idx="14">
                  <c:v>669.06415</c:v>
                </c:pt>
                <c:pt idx="15">
                  <c:v>729.61589</c:v>
                </c:pt>
                <c:pt idx="16">
                  <c:v>790.1666600000001</c:v>
                </c:pt>
                <c:pt idx="17">
                  <c:v>850.7228000000001</c:v>
                </c:pt>
                <c:pt idx="18">
                  <c:v>911.0971200000001</c:v>
                </c:pt>
                <c:pt idx="19">
                  <c:v>972.6458400000001</c:v>
                </c:pt>
                <c:pt idx="20">
                  <c:v>1026.98425</c:v>
                </c:pt>
                <c:pt idx="21">
                  <c:v>1026.98425</c:v>
                </c:pt>
                <c:pt idx="22">
                  <c:v>1053.63722</c:v>
                </c:pt>
                <c:pt idx="23">
                  <c:v>1114.17652</c:v>
                </c:pt>
                <c:pt idx="24">
                  <c:v>1174.76914</c:v>
                </c:pt>
                <c:pt idx="25">
                  <c:v>1235.33836</c:v>
                </c:pt>
                <c:pt idx="26">
                  <c:v>1295.88371</c:v>
                </c:pt>
                <c:pt idx="27">
                  <c:v>1356.36768</c:v>
                </c:pt>
                <c:pt idx="28">
                  <c:v>1416.22703</c:v>
                </c:pt>
                <c:pt idx="29">
                  <c:v>1473.99946</c:v>
                </c:pt>
                <c:pt idx="30">
                  <c:v>1532.42913</c:v>
                </c:pt>
                <c:pt idx="31">
                  <c:v>1590.05211</c:v>
                </c:pt>
                <c:pt idx="32">
                  <c:v>1646.89399</c:v>
                </c:pt>
                <c:pt idx="33">
                  <c:v>1702.76889</c:v>
                </c:pt>
                <c:pt idx="34">
                  <c:v>1757.7507</c:v>
                </c:pt>
                <c:pt idx="35">
                  <c:v>1812.23641</c:v>
                </c:pt>
                <c:pt idx="36">
                  <c:v>1863.38403</c:v>
                </c:pt>
                <c:pt idx="37">
                  <c:v>1915.69875</c:v>
                </c:pt>
                <c:pt idx="38">
                  <c:v>1964.74182</c:v>
                </c:pt>
                <c:pt idx="39">
                  <c:v>2016.74583</c:v>
                </c:pt>
                <c:pt idx="40">
                  <c:v>2068.31979</c:v>
                </c:pt>
                <c:pt idx="41">
                  <c:v>2119.44616</c:v>
                </c:pt>
                <c:pt idx="42">
                  <c:v>2170.021920000001</c:v>
                </c:pt>
                <c:pt idx="43">
                  <c:v>2220.076240000001</c:v>
                </c:pt>
                <c:pt idx="44">
                  <c:v>2269.725300000001</c:v>
                </c:pt>
                <c:pt idx="45">
                  <c:v>2318.908600000001</c:v>
                </c:pt>
                <c:pt idx="46">
                  <c:v>2367.772360000001</c:v>
                </c:pt>
                <c:pt idx="47">
                  <c:v>2416.227840000001</c:v>
                </c:pt>
                <c:pt idx="48">
                  <c:v>2464.641420000001</c:v>
                </c:pt>
                <c:pt idx="49">
                  <c:v>2512.856870000001</c:v>
                </c:pt>
                <c:pt idx="50">
                  <c:v>2560.921830000002</c:v>
                </c:pt>
                <c:pt idx="51">
                  <c:v>2608.649910000001</c:v>
                </c:pt>
                <c:pt idx="52">
                  <c:v>2656.000960000002</c:v>
                </c:pt>
                <c:pt idx="53">
                  <c:v>2703.107690000002</c:v>
                </c:pt>
                <c:pt idx="54">
                  <c:v>2750.427990000002</c:v>
                </c:pt>
                <c:pt idx="55">
                  <c:v>2797.340060000001</c:v>
                </c:pt>
                <c:pt idx="56">
                  <c:v>2843.994970000002</c:v>
                </c:pt>
                <c:pt idx="57">
                  <c:v>2890.229170000001</c:v>
                </c:pt>
                <c:pt idx="58">
                  <c:v>2936.548540000002</c:v>
                </c:pt>
                <c:pt idx="59">
                  <c:v>2982.909210000002</c:v>
                </c:pt>
                <c:pt idx="60">
                  <c:v>3025.075500000002</c:v>
                </c:pt>
                <c:pt idx="61">
                  <c:v>3069.516220000002</c:v>
                </c:pt>
                <c:pt idx="62">
                  <c:v>3114.572570000002</c:v>
                </c:pt>
                <c:pt idx="63">
                  <c:v>3159.386660000001</c:v>
                </c:pt>
                <c:pt idx="64">
                  <c:v>3203.606450000002</c:v>
                </c:pt>
                <c:pt idx="65">
                  <c:v>3247.246570000002</c:v>
                </c:pt>
                <c:pt idx="66">
                  <c:v>3290.540250000002</c:v>
                </c:pt>
                <c:pt idx="67">
                  <c:v>3333.223250000002</c:v>
                </c:pt>
                <c:pt idx="68">
                  <c:v>3375.474760000002</c:v>
                </c:pt>
                <c:pt idx="69">
                  <c:v>3416.533120000002</c:v>
                </c:pt>
                <c:pt idx="70">
                  <c:v>3458.444130000002</c:v>
                </c:pt>
                <c:pt idx="71">
                  <c:v>3499.483620000002</c:v>
                </c:pt>
                <c:pt idx="72">
                  <c:v>3540.293650000002</c:v>
                </c:pt>
                <c:pt idx="73">
                  <c:v>3580.897100000002</c:v>
                </c:pt>
                <c:pt idx="74">
                  <c:v>3621.309260000002</c:v>
                </c:pt>
                <c:pt idx="75">
                  <c:v>3661.778820000002</c:v>
                </c:pt>
                <c:pt idx="76">
                  <c:v>3702.221590000002</c:v>
                </c:pt>
                <c:pt idx="77">
                  <c:v>3742.505600000002</c:v>
                </c:pt>
                <c:pt idx="78">
                  <c:v>3781.567440000002</c:v>
                </c:pt>
                <c:pt idx="79">
                  <c:v>3821.113440000001</c:v>
                </c:pt>
                <c:pt idx="80">
                  <c:v>3860.647520000001</c:v>
                </c:pt>
                <c:pt idx="81">
                  <c:v>3898.940180000001</c:v>
                </c:pt>
                <c:pt idx="82">
                  <c:v>3936.811950000002</c:v>
                </c:pt>
                <c:pt idx="83">
                  <c:v>3974.915350000002</c:v>
                </c:pt>
                <c:pt idx="84">
                  <c:v>4012.487090000001</c:v>
                </c:pt>
                <c:pt idx="85">
                  <c:v>4050.039860000001</c:v>
                </c:pt>
                <c:pt idx="86">
                  <c:v>4088.156560000001</c:v>
                </c:pt>
                <c:pt idx="87">
                  <c:v>4126.212770000001</c:v>
                </c:pt>
                <c:pt idx="88">
                  <c:v>4164.164520000001</c:v>
                </c:pt>
                <c:pt idx="89">
                  <c:v>4202.370630000001</c:v>
                </c:pt>
                <c:pt idx="90">
                  <c:v>4240.287590000001</c:v>
                </c:pt>
                <c:pt idx="91">
                  <c:v>4277.830920000001</c:v>
                </c:pt>
                <c:pt idx="92">
                  <c:v>4315.019320000001</c:v>
                </c:pt>
                <c:pt idx="93">
                  <c:v>4352.043780000001</c:v>
                </c:pt>
                <c:pt idx="94">
                  <c:v>4388.426150000001</c:v>
                </c:pt>
                <c:pt idx="95">
                  <c:v>4423.642590000001</c:v>
                </c:pt>
                <c:pt idx="96">
                  <c:v>4460.056560000001</c:v>
                </c:pt>
                <c:pt idx="97">
                  <c:v>4495.125070000001</c:v>
                </c:pt>
                <c:pt idx="98">
                  <c:v>4530.165410000001</c:v>
                </c:pt>
                <c:pt idx="99">
                  <c:v>4565.23948</c:v>
                </c:pt>
                <c:pt idx="100">
                  <c:v>4601.17406</c:v>
                </c:pt>
                <c:pt idx="101">
                  <c:v>4635.91057</c:v>
                </c:pt>
                <c:pt idx="102">
                  <c:v>4670.87314</c:v>
                </c:pt>
                <c:pt idx="103">
                  <c:v>4705.16426</c:v>
                </c:pt>
                <c:pt idx="104">
                  <c:v>4740.908439999999</c:v>
                </c:pt>
                <c:pt idx="105">
                  <c:v>4776.280249999999</c:v>
                </c:pt>
                <c:pt idx="106">
                  <c:v>4812.309359999999</c:v>
                </c:pt>
                <c:pt idx="107">
                  <c:v>4848.041039999999</c:v>
                </c:pt>
                <c:pt idx="108">
                  <c:v>4883.749989999999</c:v>
                </c:pt>
                <c:pt idx="109">
                  <c:v>4919.91454</c:v>
                </c:pt>
                <c:pt idx="110">
                  <c:v>4954.095929999999</c:v>
                </c:pt>
                <c:pt idx="111">
                  <c:v>4990.088889999999</c:v>
                </c:pt>
                <c:pt idx="112">
                  <c:v>5025.792379999999</c:v>
                </c:pt>
                <c:pt idx="113">
                  <c:v>5061.008799999999</c:v>
                </c:pt>
                <c:pt idx="114">
                  <c:v>5095.853239999999</c:v>
                </c:pt>
                <c:pt idx="115">
                  <c:v>5129.960179999998</c:v>
                </c:pt>
                <c:pt idx="116">
                  <c:v>5165.013799999998</c:v>
                </c:pt>
                <c:pt idx="117">
                  <c:v>5199.697009999998</c:v>
                </c:pt>
                <c:pt idx="118">
                  <c:v>5234.455569999998</c:v>
                </c:pt>
                <c:pt idx="119">
                  <c:v>5269.215509999998</c:v>
                </c:pt>
                <c:pt idx="120">
                  <c:v>5303.686759999998</c:v>
                </c:pt>
                <c:pt idx="121">
                  <c:v>5337.518849999998</c:v>
                </c:pt>
                <c:pt idx="122">
                  <c:v>5371.734769999997</c:v>
                </c:pt>
                <c:pt idx="123">
                  <c:v>5405.882829999998</c:v>
                </c:pt>
                <c:pt idx="124">
                  <c:v>5439.909439999998</c:v>
                </c:pt>
                <c:pt idx="125">
                  <c:v>5473.657589999998</c:v>
                </c:pt>
                <c:pt idx="126">
                  <c:v>5507.328679999998</c:v>
                </c:pt>
                <c:pt idx="127">
                  <c:v>5540.637849999998</c:v>
                </c:pt>
                <c:pt idx="128">
                  <c:v>5573.723159999999</c:v>
                </c:pt>
                <c:pt idx="129">
                  <c:v>5606.406729999999</c:v>
                </c:pt>
                <c:pt idx="130">
                  <c:v>5639.174559999999</c:v>
                </c:pt>
                <c:pt idx="131">
                  <c:v>5670.620819999998</c:v>
                </c:pt>
                <c:pt idx="132">
                  <c:v>5702.881219999998</c:v>
                </c:pt>
                <c:pt idx="133">
                  <c:v>5735.318619999998</c:v>
                </c:pt>
                <c:pt idx="134">
                  <c:v>5767.444909999998</c:v>
                </c:pt>
                <c:pt idx="135">
                  <c:v>5799.636409999998</c:v>
                </c:pt>
                <c:pt idx="136">
                  <c:v>5831.746179999998</c:v>
                </c:pt>
                <c:pt idx="137">
                  <c:v>5863.594389999998</c:v>
                </c:pt>
                <c:pt idx="138">
                  <c:v>5895.331659999998</c:v>
                </c:pt>
                <c:pt idx="139">
                  <c:v>5927.468529999998</c:v>
                </c:pt>
                <c:pt idx="140">
                  <c:v>5927.468529999998</c:v>
                </c:pt>
                <c:pt idx="141">
                  <c:v>5959.121289999998</c:v>
                </c:pt>
                <c:pt idx="142">
                  <c:v>5990.688189999998</c:v>
                </c:pt>
                <c:pt idx="143">
                  <c:v>6022.221269999998</c:v>
                </c:pt>
                <c:pt idx="144">
                  <c:v>6053.533789999999</c:v>
                </c:pt>
                <c:pt idx="145">
                  <c:v>6084.468199999998</c:v>
                </c:pt>
                <c:pt idx="146">
                  <c:v>6115.187269999999</c:v>
                </c:pt>
                <c:pt idx="147">
                  <c:v>6145.320969999999</c:v>
                </c:pt>
                <c:pt idx="148">
                  <c:v>6176.452649999999</c:v>
                </c:pt>
                <c:pt idx="149">
                  <c:v>6207.16721</c:v>
                </c:pt>
                <c:pt idx="150">
                  <c:v>6237.754629999999</c:v>
                </c:pt>
                <c:pt idx="151">
                  <c:v>6268.219779999999</c:v>
                </c:pt>
                <c:pt idx="152">
                  <c:v>6299.086569999999</c:v>
                </c:pt>
                <c:pt idx="153">
                  <c:v>6329.89466</c:v>
                </c:pt>
                <c:pt idx="154">
                  <c:v>6360.58616</c:v>
                </c:pt>
                <c:pt idx="155">
                  <c:v>6391.0997</c:v>
                </c:pt>
                <c:pt idx="156">
                  <c:v>6421.36902</c:v>
                </c:pt>
                <c:pt idx="157">
                  <c:v>6450.83955</c:v>
                </c:pt>
                <c:pt idx="158">
                  <c:v>6480.657889999999</c:v>
                </c:pt>
                <c:pt idx="159">
                  <c:v>6510.731339999999</c:v>
                </c:pt>
                <c:pt idx="160">
                  <c:v>6540.278869999999</c:v>
                </c:pt>
                <c:pt idx="161">
                  <c:v>6569.959709999999</c:v>
                </c:pt>
                <c:pt idx="162">
                  <c:v>6600.006159999999</c:v>
                </c:pt>
                <c:pt idx="163">
                  <c:v>6629.624729999999</c:v>
                </c:pt>
                <c:pt idx="164">
                  <c:v>6659.000219999999</c:v>
                </c:pt>
                <c:pt idx="165">
                  <c:v>6688.305619999999</c:v>
                </c:pt>
                <c:pt idx="166">
                  <c:v>6717.125429999999</c:v>
                </c:pt>
                <c:pt idx="167">
                  <c:v>6745.785169999999</c:v>
                </c:pt>
                <c:pt idx="168">
                  <c:v>6774.753129999999</c:v>
                </c:pt>
                <c:pt idx="169">
                  <c:v>6802.859599999999</c:v>
                </c:pt>
                <c:pt idx="170">
                  <c:v>6831.989029999999</c:v>
                </c:pt>
                <c:pt idx="171">
                  <c:v>6860.974319999998</c:v>
                </c:pt>
                <c:pt idx="172">
                  <c:v>6889.651169999998</c:v>
                </c:pt>
                <c:pt idx="173">
                  <c:v>6918.505899999998</c:v>
                </c:pt>
                <c:pt idx="174">
                  <c:v>6947.061429999998</c:v>
                </c:pt>
                <c:pt idx="175">
                  <c:v>6975.737639999998</c:v>
                </c:pt>
                <c:pt idx="176">
                  <c:v>7004.109839999997</c:v>
                </c:pt>
                <c:pt idx="177">
                  <c:v>7032.556009999998</c:v>
                </c:pt>
                <c:pt idx="178">
                  <c:v>7060.928299999998</c:v>
                </c:pt>
                <c:pt idx="179">
                  <c:v>7089.031149999998</c:v>
                </c:pt>
                <c:pt idx="180">
                  <c:v>7116.737199999998</c:v>
                </c:pt>
                <c:pt idx="181">
                  <c:v>7143.768159999998</c:v>
                </c:pt>
                <c:pt idx="182">
                  <c:v>7171.577939999997</c:v>
                </c:pt>
                <c:pt idx="183">
                  <c:v>7198.930629999997</c:v>
                </c:pt>
                <c:pt idx="184">
                  <c:v>7226.207139999997</c:v>
                </c:pt>
                <c:pt idx="185">
                  <c:v>7253.372959999997</c:v>
                </c:pt>
                <c:pt idx="186">
                  <c:v>7280.497079999997</c:v>
                </c:pt>
                <c:pt idx="187">
                  <c:v>7308.070189999998</c:v>
                </c:pt>
                <c:pt idx="188">
                  <c:v>7335.299439999998</c:v>
                </c:pt>
                <c:pt idx="189">
                  <c:v>7361.808769999998</c:v>
                </c:pt>
                <c:pt idx="190">
                  <c:v>7388.955139999998</c:v>
                </c:pt>
                <c:pt idx="191">
                  <c:v>7415.768199999999</c:v>
                </c:pt>
                <c:pt idx="192">
                  <c:v>7442.640669999999</c:v>
                </c:pt>
                <c:pt idx="193">
                  <c:v>7469.307849999999</c:v>
                </c:pt>
                <c:pt idx="194">
                  <c:v>7495.804719999999</c:v>
                </c:pt>
                <c:pt idx="195">
                  <c:v>7522.402239999999</c:v>
                </c:pt>
                <c:pt idx="196">
                  <c:v>7548.939229999999</c:v>
                </c:pt>
                <c:pt idx="197">
                  <c:v>7575.183489999999</c:v>
                </c:pt>
                <c:pt idx="198">
                  <c:v>7601.968099999999</c:v>
                </c:pt>
                <c:pt idx="199">
                  <c:v>7628.140409999999</c:v>
                </c:pt>
                <c:pt idx="200">
                  <c:v>7654.378649999999</c:v>
                </c:pt>
                <c:pt idx="201">
                  <c:v>7680.956699999999</c:v>
                </c:pt>
                <c:pt idx="202">
                  <c:v>7707.489489999999</c:v>
                </c:pt>
                <c:pt idx="203">
                  <c:v>7732.833529999999</c:v>
                </c:pt>
                <c:pt idx="204">
                  <c:v>7757.876909999999</c:v>
                </c:pt>
                <c:pt idx="205">
                  <c:v>7783.923939999999</c:v>
                </c:pt>
                <c:pt idx="206">
                  <c:v>7810.161219999999</c:v>
                </c:pt>
                <c:pt idx="207">
                  <c:v>7836.036869999999</c:v>
                </c:pt>
                <c:pt idx="208">
                  <c:v>7861.867079999999</c:v>
                </c:pt>
                <c:pt idx="209">
                  <c:v>7887.966039999999</c:v>
                </c:pt>
                <c:pt idx="210">
                  <c:v>7914.015179999999</c:v>
                </c:pt>
                <c:pt idx="211">
                  <c:v>7940.032139999999</c:v>
                </c:pt>
                <c:pt idx="212">
                  <c:v>7965.894759999999</c:v>
                </c:pt>
                <c:pt idx="213">
                  <c:v>7991.69367</c:v>
                </c:pt>
                <c:pt idx="214">
                  <c:v>8017.32377</c:v>
                </c:pt>
                <c:pt idx="215">
                  <c:v>8042.42452</c:v>
                </c:pt>
                <c:pt idx="216">
                  <c:v>8066.69857</c:v>
                </c:pt>
                <c:pt idx="217">
                  <c:v>8089.92044</c:v>
                </c:pt>
                <c:pt idx="218">
                  <c:v>8114.446089999999</c:v>
                </c:pt>
                <c:pt idx="219">
                  <c:v>8139.805249999999</c:v>
                </c:pt>
                <c:pt idx="220">
                  <c:v>8165.17667</c:v>
                </c:pt>
                <c:pt idx="221">
                  <c:v>8190.19037</c:v>
                </c:pt>
                <c:pt idx="222">
                  <c:v>8214.569730000001</c:v>
                </c:pt>
                <c:pt idx="223">
                  <c:v>8239.640130000002</c:v>
                </c:pt>
                <c:pt idx="224">
                  <c:v>8264.489720000001</c:v>
                </c:pt>
                <c:pt idx="225">
                  <c:v>8289.453760000002</c:v>
                </c:pt>
                <c:pt idx="226">
                  <c:v>8313.319950000003</c:v>
                </c:pt>
                <c:pt idx="227">
                  <c:v>8338.190870000002</c:v>
                </c:pt>
                <c:pt idx="228">
                  <c:v>8362.991740000001</c:v>
                </c:pt>
                <c:pt idx="229">
                  <c:v>8387.766750000001</c:v>
                </c:pt>
                <c:pt idx="230">
                  <c:v>8412.277160000001</c:v>
                </c:pt>
                <c:pt idx="231">
                  <c:v>8436.384610000001</c:v>
                </c:pt>
                <c:pt idx="232">
                  <c:v>8460.360480000001</c:v>
                </c:pt>
                <c:pt idx="233">
                  <c:v>8484.348960000001</c:v>
                </c:pt>
                <c:pt idx="234">
                  <c:v>8508.509670000001</c:v>
                </c:pt>
                <c:pt idx="235">
                  <c:v>8532.674400000002</c:v>
                </c:pt>
                <c:pt idx="236">
                  <c:v>8556.651410000002</c:v>
                </c:pt>
                <c:pt idx="237">
                  <c:v>8580.572710000002</c:v>
                </c:pt>
                <c:pt idx="238">
                  <c:v>8604.384640000002</c:v>
                </c:pt>
                <c:pt idx="239">
                  <c:v>8628.033070000001</c:v>
                </c:pt>
                <c:pt idx="240">
                  <c:v>8651.911080000002</c:v>
                </c:pt>
                <c:pt idx="241">
                  <c:v>8675.772250000002</c:v>
                </c:pt>
                <c:pt idx="242">
                  <c:v>8698.938870000002</c:v>
                </c:pt>
                <c:pt idx="243">
                  <c:v>8722.547190000001</c:v>
                </c:pt>
                <c:pt idx="244">
                  <c:v>8745.719050000002</c:v>
                </c:pt>
                <c:pt idx="245">
                  <c:v>8766.172960000002</c:v>
                </c:pt>
                <c:pt idx="246">
                  <c:v>8786.959630000001</c:v>
                </c:pt>
                <c:pt idx="247">
                  <c:v>8808.985300000002</c:v>
                </c:pt>
                <c:pt idx="248">
                  <c:v>8829.914090000002</c:v>
                </c:pt>
                <c:pt idx="249">
                  <c:v>8850.637190000001</c:v>
                </c:pt>
                <c:pt idx="250">
                  <c:v>8870.651030000001</c:v>
                </c:pt>
                <c:pt idx="251">
                  <c:v>8892.285020000001</c:v>
                </c:pt>
                <c:pt idx="252">
                  <c:v>8892.285020000001</c:v>
                </c:pt>
                <c:pt idx="253">
                  <c:v>8913.761270000001</c:v>
                </c:pt>
                <c:pt idx="254">
                  <c:v>8934.161180000001</c:v>
                </c:pt>
                <c:pt idx="255">
                  <c:v>8955.286620000001</c:v>
                </c:pt>
                <c:pt idx="256">
                  <c:v>8976.23639</c:v>
                </c:pt>
                <c:pt idx="257">
                  <c:v>8997.397279999999</c:v>
                </c:pt>
                <c:pt idx="258">
                  <c:v>9018.324489999999</c:v>
                </c:pt>
                <c:pt idx="259">
                  <c:v>9039.830619999999</c:v>
                </c:pt>
                <c:pt idx="260">
                  <c:v>9060.574959999998</c:v>
                </c:pt>
                <c:pt idx="261">
                  <c:v>9081.536779999999</c:v>
                </c:pt>
                <c:pt idx="262">
                  <c:v>9102.647799999999</c:v>
                </c:pt>
                <c:pt idx="263">
                  <c:v>9124.219419999999</c:v>
                </c:pt>
                <c:pt idx="264">
                  <c:v>9145.379879999999</c:v>
                </c:pt>
                <c:pt idx="265">
                  <c:v>9165.757089999999</c:v>
                </c:pt>
                <c:pt idx="266">
                  <c:v>9186.751969999999</c:v>
                </c:pt>
                <c:pt idx="267">
                  <c:v>9207.792969999999</c:v>
                </c:pt>
                <c:pt idx="268">
                  <c:v>9229.238839999998</c:v>
                </c:pt>
                <c:pt idx="269">
                  <c:v>9250.368309999998</c:v>
                </c:pt>
                <c:pt idx="270">
                  <c:v>9270.904149999998</c:v>
                </c:pt>
                <c:pt idx="271">
                  <c:v>9290.175279999998</c:v>
                </c:pt>
                <c:pt idx="272">
                  <c:v>9310.411539999997</c:v>
                </c:pt>
                <c:pt idx="273">
                  <c:v>9329.727709999997</c:v>
                </c:pt>
                <c:pt idx="274">
                  <c:v>9349.331339999997</c:v>
                </c:pt>
                <c:pt idx="275">
                  <c:v>9368.370529999997</c:v>
                </c:pt>
                <c:pt idx="276">
                  <c:v>9387.290189999996</c:v>
                </c:pt>
                <c:pt idx="277">
                  <c:v>9408.251079999996</c:v>
                </c:pt>
                <c:pt idx="278">
                  <c:v>9427.406749999996</c:v>
                </c:pt>
                <c:pt idx="279">
                  <c:v>9446.713509999996</c:v>
                </c:pt>
                <c:pt idx="280">
                  <c:v>9466.824419999995</c:v>
                </c:pt>
                <c:pt idx="281">
                  <c:v>9485.408329999995</c:v>
                </c:pt>
                <c:pt idx="282">
                  <c:v>9503.719869999995</c:v>
                </c:pt>
                <c:pt idx="283">
                  <c:v>9522.024959999995</c:v>
                </c:pt>
                <c:pt idx="284">
                  <c:v>9540.556089999995</c:v>
                </c:pt>
                <c:pt idx="285">
                  <c:v>9559.860459999994</c:v>
                </c:pt>
                <c:pt idx="286">
                  <c:v>9580.339899999994</c:v>
                </c:pt>
                <c:pt idx="287">
                  <c:v>9600.203569999994</c:v>
                </c:pt>
                <c:pt idx="288">
                  <c:v>9619.563449999994</c:v>
                </c:pt>
                <c:pt idx="289">
                  <c:v>9639.485069999993</c:v>
                </c:pt>
                <c:pt idx="290">
                  <c:v>9659.874329999993</c:v>
                </c:pt>
                <c:pt idx="291">
                  <c:v>9679.525279999993</c:v>
                </c:pt>
                <c:pt idx="292">
                  <c:v>9698.887299999993</c:v>
                </c:pt>
                <c:pt idx="293">
                  <c:v>9718.371339999992</c:v>
                </c:pt>
                <c:pt idx="294">
                  <c:v>9737.804099999992</c:v>
                </c:pt>
                <c:pt idx="295">
                  <c:v>9757.119439999991</c:v>
                </c:pt>
                <c:pt idx="296">
                  <c:v>9776.499239999992</c:v>
                </c:pt>
                <c:pt idx="297">
                  <c:v>9795.760439999993</c:v>
                </c:pt>
                <c:pt idx="298">
                  <c:v>9815.202289999992</c:v>
                </c:pt>
                <c:pt idx="299">
                  <c:v>9835.474539999992</c:v>
                </c:pt>
                <c:pt idx="300">
                  <c:v>9854.166769999993</c:v>
                </c:pt>
                <c:pt idx="301">
                  <c:v>9873.185469999993</c:v>
                </c:pt>
                <c:pt idx="302">
                  <c:v>9892.293169999994</c:v>
                </c:pt>
                <c:pt idx="303">
                  <c:v>9911.242669999994</c:v>
                </c:pt>
                <c:pt idx="304">
                  <c:v>9930.255759999995</c:v>
                </c:pt>
                <c:pt idx="305">
                  <c:v>9949.380559999994</c:v>
                </c:pt>
                <c:pt idx="306">
                  <c:v>9968.102369999993</c:v>
                </c:pt>
                <c:pt idx="307">
                  <c:v>9987.413009999993</c:v>
                </c:pt>
                <c:pt idx="308">
                  <c:v>10007.10206999999</c:v>
                </c:pt>
                <c:pt idx="309">
                  <c:v>10026.43615999999</c:v>
                </c:pt>
                <c:pt idx="310">
                  <c:v>10045.83817999999</c:v>
                </c:pt>
                <c:pt idx="311">
                  <c:v>10065.26315999999</c:v>
                </c:pt>
                <c:pt idx="312">
                  <c:v>10084.80922999999</c:v>
                </c:pt>
                <c:pt idx="313">
                  <c:v>10101.33904999999</c:v>
                </c:pt>
                <c:pt idx="314">
                  <c:v>10121.32300999999</c:v>
                </c:pt>
                <c:pt idx="315">
                  <c:v>10138.62322999999</c:v>
                </c:pt>
                <c:pt idx="316">
                  <c:v>10138.70926999999</c:v>
                </c:pt>
                <c:pt idx="318">
                  <c:v>10160.30175999999</c:v>
                </c:pt>
                <c:pt idx="319">
                  <c:v>10182.82976999999</c:v>
                </c:pt>
                <c:pt idx="320">
                  <c:v>10203.18156999999</c:v>
                </c:pt>
                <c:pt idx="321">
                  <c:v>10222.88676999999</c:v>
                </c:pt>
                <c:pt idx="322">
                  <c:v>10241.69489999999</c:v>
                </c:pt>
                <c:pt idx="323">
                  <c:v>10260.59479999999</c:v>
                </c:pt>
                <c:pt idx="324">
                  <c:v>10280.18003999999</c:v>
                </c:pt>
                <c:pt idx="325">
                  <c:v>10300.26330999999</c:v>
                </c:pt>
                <c:pt idx="326">
                  <c:v>10319.44485999999</c:v>
                </c:pt>
                <c:pt idx="327">
                  <c:v>10337.85427999999</c:v>
                </c:pt>
                <c:pt idx="328">
                  <c:v>10356.02084999999</c:v>
                </c:pt>
                <c:pt idx="329">
                  <c:v>10374.64908999999</c:v>
                </c:pt>
                <c:pt idx="330">
                  <c:v>10393.45210999999</c:v>
                </c:pt>
                <c:pt idx="331">
                  <c:v>10412.57662999999</c:v>
                </c:pt>
                <c:pt idx="332">
                  <c:v>10432.38237999999</c:v>
                </c:pt>
                <c:pt idx="333">
                  <c:v>10451.82803999999</c:v>
                </c:pt>
                <c:pt idx="334">
                  <c:v>10470.93780999999</c:v>
                </c:pt>
                <c:pt idx="335">
                  <c:v>10490.48681999999</c:v>
                </c:pt>
                <c:pt idx="336">
                  <c:v>10509.96668999999</c:v>
                </c:pt>
                <c:pt idx="337">
                  <c:v>10528.61214999999</c:v>
                </c:pt>
                <c:pt idx="338">
                  <c:v>10547.37965999999</c:v>
                </c:pt>
                <c:pt idx="339">
                  <c:v>10566.45752999999</c:v>
                </c:pt>
                <c:pt idx="340">
                  <c:v>10585.64454999999</c:v>
                </c:pt>
                <c:pt idx="341">
                  <c:v>10604.56926999999</c:v>
                </c:pt>
                <c:pt idx="342">
                  <c:v>10623.43760999999</c:v>
                </c:pt>
                <c:pt idx="343">
                  <c:v>10642.22975999999</c:v>
                </c:pt>
                <c:pt idx="344">
                  <c:v>10661.42563999999</c:v>
                </c:pt>
                <c:pt idx="345">
                  <c:v>10680.47038999999</c:v>
                </c:pt>
                <c:pt idx="346">
                  <c:v>10698.52306999999</c:v>
                </c:pt>
                <c:pt idx="347">
                  <c:v>10718.23303999999</c:v>
                </c:pt>
                <c:pt idx="348">
                  <c:v>10738.48192999999</c:v>
                </c:pt>
                <c:pt idx="349">
                  <c:v>10758.42995999999</c:v>
                </c:pt>
                <c:pt idx="350">
                  <c:v>10778.28620999999</c:v>
                </c:pt>
                <c:pt idx="351">
                  <c:v>10797.76832999999</c:v>
                </c:pt>
                <c:pt idx="352">
                  <c:v>10817.31102999999</c:v>
                </c:pt>
                <c:pt idx="353">
                  <c:v>10836.92709999999</c:v>
                </c:pt>
                <c:pt idx="354">
                  <c:v>10856.33142999999</c:v>
                </c:pt>
                <c:pt idx="355">
                  <c:v>10875.39680999999</c:v>
                </c:pt>
                <c:pt idx="356">
                  <c:v>10894.35782999999</c:v>
                </c:pt>
                <c:pt idx="357">
                  <c:v>10913.30526999999</c:v>
                </c:pt>
                <c:pt idx="358">
                  <c:v>10931.94793999999</c:v>
                </c:pt>
                <c:pt idx="359">
                  <c:v>10950.97413999999</c:v>
                </c:pt>
                <c:pt idx="360">
                  <c:v>10969.96733999999</c:v>
                </c:pt>
                <c:pt idx="361">
                  <c:v>10988.96713999999</c:v>
                </c:pt>
                <c:pt idx="362">
                  <c:v>11007.75487999999</c:v>
                </c:pt>
                <c:pt idx="363">
                  <c:v>11026.30225999999</c:v>
                </c:pt>
                <c:pt idx="364">
                  <c:v>11044.58101999999</c:v>
                </c:pt>
                <c:pt idx="365">
                  <c:v>11063.15930999999</c:v>
                </c:pt>
                <c:pt idx="366">
                  <c:v>11081.74894999999</c:v>
                </c:pt>
                <c:pt idx="367">
                  <c:v>11100.40061999999</c:v>
                </c:pt>
                <c:pt idx="368">
                  <c:v>11119.16311999999</c:v>
                </c:pt>
                <c:pt idx="369">
                  <c:v>11137.50080999999</c:v>
                </c:pt>
                <c:pt idx="370">
                  <c:v>11154.85788999999</c:v>
                </c:pt>
                <c:pt idx="371">
                  <c:v>11172.26500999999</c:v>
                </c:pt>
                <c:pt idx="372">
                  <c:v>11190.17402999999</c:v>
                </c:pt>
                <c:pt idx="373">
                  <c:v>11208.27614999999</c:v>
                </c:pt>
                <c:pt idx="374">
                  <c:v>11226.36178999998</c:v>
                </c:pt>
                <c:pt idx="375">
                  <c:v>11243.84633999998</c:v>
                </c:pt>
                <c:pt idx="376">
                  <c:v>11261.79899999998</c:v>
                </c:pt>
                <c:pt idx="377">
                  <c:v>11279.10729999999</c:v>
                </c:pt>
                <c:pt idx="378">
                  <c:v>11296.62716999999</c:v>
                </c:pt>
                <c:pt idx="379">
                  <c:v>11314.46729999999</c:v>
                </c:pt>
                <c:pt idx="380">
                  <c:v>11332.55844999999</c:v>
                </c:pt>
                <c:pt idx="381">
                  <c:v>11350.48035999999</c:v>
                </c:pt>
                <c:pt idx="382">
                  <c:v>11368.02731999998</c:v>
                </c:pt>
                <c:pt idx="383">
                  <c:v>11383.73766999998</c:v>
                </c:pt>
                <c:pt idx="384">
                  <c:v>11400.91887999998</c:v>
                </c:pt>
                <c:pt idx="385">
                  <c:v>11418.91576999999</c:v>
                </c:pt>
                <c:pt idx="386">
                  <c:v>11437.11418999999</c:v>
                </c:pt>
                <c:pt idx="387">
                  <c:v>11455.20989999999</c:v>
                </c:pt>
                <c:pt idx="388">
                  <c:v>11472.29822999999</c:v>
                </c:pt>
                <c:pt idx="389">
                  <c:v>11489.56048999999</c:v>
                </c:pt>
                <c:pt idx="390">
                  <c:v>11506.26987999999</c:v>
                </c:pt>
                <c:pt idx="391">
                  <c:v>11523.08956999999</c:v>
                </c:pt>
                <c:pt idx="392">
                  <c:v>11539.85315999999</c:v>
                </c:pt>
                <c:pt idx="393">
                  <c:v>11556.60180999999</c:v>
                </c:pt>
                <c:pt idx="394">
                  <c:v>11574.47682999999</c:v>
                </c:pt>
                <c:pt idx="395">
                  <c:v>11592.13070999998</c:v>
                </c:pt>
                <c:pt idx="396">
                  <c:v>11609.19839999998</c:v>
                </c:pt>
                <c:pt idx="397">
                  <c:v>11625.70085999998</c:v>
                </c:pt>
                <c:pt idx="398">
                  <c:v>11642.39290999998</c:v>
                </c:pt>
                <c:pt idx="399">
                  <c:v>11659.20990999998</c:v>
                </c:pt>
                <c:pt idx="400">
                  <c:v>11676.95473999998</c:v>
                </c:pt>
                <c:pt idx="401">
                  <c:v>11694.68147999998</c:v>
                </c:pt>
                <c:pt idx="402">
                  <c:v>11711.95924999998</c:v>
                </c:pt>
                <c:pt idx="403">
                  <c:v>11729.51685999998</c:v>
                </c:pt>
                <c:pt idx="404">
                  <c:v>11746.86127999998</c:v>
                </c:pt>
                <c:pt idx="405">
                  <c:v>11764.14064999998</c:v>
                </c:pt>
                <c:pt idx="406">
                  <c:v>11780.47500999998</c:v>
                </c:pt>
                <c:pt idx="407">
                  <c:v>11797.62326999998</c:v>
                </c:pt>
                <c:pt idx="408">
                  <c:v>11815.14310999998</c:v>
                </c:pt>
                <c:pt idx="409">
                  <c:v>11832.05824999998</c:v>
                </c:pt>
                <c:pt idx="410">
                  <c:v>11848.94264999998</c:v>
                </c:pt>
                <c:pt idx="411">
                  <c:v>11866.12478999999</c:v>
                </c:pt>
                <c:pt idx="412">
                  <c:v>11883.34470999998</c:v>
                </c:pt>
                <c:pt idx="413">
                  <c:v>11898.81158999998</c:v>
                </c:pt>
                <c:pt idx="414">
                  <c:v>11914.84371999998</c:v>
                </c:pt>
                <c:pt idx="415">
                  <c:v>11931.52622999998</c:v>
                </c:pt>
                <c:pt idx="416">
                  <c:v>11947.75521999998</c:v>
                </c:pt>
                <c:pt idx="417">
                  <c:v>11963.65024999998</c:v>
                </c:pt>
                <c:pt idx="418">
                  <c:v>11979.83928999998</c:v>
                </c:pt>
                <c:pt idx="419">
                  <c:v>11995.23837999998</c:v>
                </c:pt>
                <c:pt idx="420">
                  <c:v>12010.43405999999</c:v>
                </c:pt>
                <c:pt idx="421">
                  <c:v>12026.00905999999</c:v>
                </c:pt>
                <c:pt idx="422">
                  <c:v>12040.86138999999</c:v>
                </c:pt>
                <c:pt idx="423">
                  <c:v>12056.13533999999</c:v>
                </c:pt>
                <c:pt idx="424">
                  <c:v>12069.85413999999</c:v>
                </c:pt>
                <c:pt idx="425">
                  <c:v>12081.67770999999</c:v>
                </c:pt>
                <c:pt idx="426">
                  <c:v>12090.31079999999</c:v>
                </c:pt>
                <c:pt idx="427">
                  <c:v>12098.32623999999</c:v>
                </c:pt>
                <c:pt idx="428">
                  <c:v>12105.70532999999</c:v>
                </c:pt>
                <c:pt idx="429">
                  <c:v>12113.61838999999</c:v>
                </c:pt>
                <c:pt idx="430">
                  <c:v>12128.29547999999</c:v>
                </c:pt>
                <c:pt idx="431">
                  <c:v>12143.11559999999</c:v>
                </c:pt>
                <c:pt idx="432">
                  <c:v>12156.81463999999</c:v>
                </c:pt>
                <c:pt idx="433">
                  <c:v>12169.67983999999</c:v>
                </c:pt>
                <c:pt idx="434">
                  <c:v>12183.44856999999</c:v>
                </c:pt>
                <c:pt idx="435">
                  <c:v>12198.00903999999</c:v>
                </c:pt>
                <c:pt idx="436">
                  <c:v>12214.04303999999</c:v>
                </c:pt>
                <c:pt idx="437">
                  <c:v>12230.48755999999</c:v>
                </c:pt>
                <c:pt idx="438">
                  <c:v>12247.35008999999</c:v>
                </c:pt>
                <c:pt idx="439">
                  <c:v>12263.82064999999</c:v>
                </c:pt>
                <c:pt idx="440">
                  <c:v>12278.45721999999</c:v>
                </c:pt>
                <c:pt idx="441">
                  <c:v>12293.93772999999</c:v>
                </c:pt>
                <c:pt idx="442">
                  <c:v>12310.03098999998</c:v>
                </c:pt>
                <c:pt idx="443">
                  <c:v>12327.18095999999</c:v>
                </c:pt>
                <c:pt idx="444">
                  <c:v>12343.89586999999</c:v>
                </c:pt>
                <c:pt idx="445">
                  <c:v>12361.14732999999</c:v>
                </c:pt>
                <c:pt idx="446">
                  <c:v>12378.21582999998</c:v>
                </c:pt>
                <c:pt idx="447">
                  <c:v>12394.31323999998</c:v>
                </c:pt>
                <c:pt idx="448">
                  <c:v>12409.86727999999</c:v>
                </c:pt>
                <c:pt idx="449">
                  <c:v>12426.65910999999</c:v>
                </c:pt>
                <c:pt idx="450">
                  <c:v>12443.68523999999</c:v>
                </c:pt>
                <c:pt idx="451">
                  <c:v>12460.31493999999</c:v>
                </c:pt>
                <c:pt idx="452">
                  <c:v>12477.26210999999</c:v>
                </c:pt>
                <c:pt idx="453">
                  <c:v>12493.69292999998</c:v>
                </c:pt>
                <c:pt idx="454">
                  <c:v>12509.72017999998</c:v>
                </c:pt>
                <c:pt idx="455">
                  <c:v>12525.64203999998</c:v>
                </c:pt>
                <c:pt idx="456">
                  <c:v>12541.80417999998</c:v>
                </c:pt>
                <c:pt idx="457">
                  <c:v>12558.04063999998</c:v>
                </c:pt>
                <c:pt idx="458">
                  <c:v>12574.07317999998</c:v>
                </c:pt>
                <c:pt idx="459">
                  <c:v>12590.23452999999</c:v>
                </c:pt>
                <c:pt idx="460">
                  <c:v>12605.67304999998</c:v>
                </c:pt>
                <c:pt idx="461">
                  <c:v>12621.28012999998</c:v>
                </c:pt>
                <c:pt idx="462">
                  <c:v>12636.07652999998</c:v>
                </c:pt>
                <c:pt idx="463">
                  <c:v>12652.26697999998</c:v>
                </c:pt>
                <c:pt idx="464">
                  <c:v>12668.24182999998</c:v>
                </c:pt>
                <c:pt idx="465">
                  <c:v>12683.35691999998</c:v>
                </c:pt>
                <c:pt idx="466">
                  <c:v>12697.52798999998</c:v>
                </c:pt>
                <c:pt idx="467">
                  <c:v>12712.61390999998</c:v>
                </c:pt>
                <c:pt idx="468">
                  <c:v>12728.56495999998</c:v>
                </c:pt>
                <c:pt idx="469">
                  <c:v>12744.43721999998</c:v>
                </c:pt>
                <c:pt idx="470">
                  <c:v>12760.29774999998</c:v>
                </c:pt>
                <c:pt idx="471">
                  <c:v>12776.21401999998</c:v>
                </c:pt>
                <c:pt idx="472">
                  <c:v>12792.02454999998</c:v>
                </c:pt>
                <c:pt idx="473">
                  <c:v>12807.64327999998</c:v>
                </c:pt>
                <c:pt idx="474">
                  <c:v>12823.28918999998</c:v>
                </c:pt>
                <c:pt idx="475">
                  <c:v>12838.76053999998</c:v>
                </c:pt>
                <c:pt idx="476">
                  <c:v>12853.63651999998</c:v>
                </c:pt>
                <c:pt idx="477">
                  <c:v>12868.47332999998</c:v>
                </c:pt>
                <c:pt idx="478">
                  <c:v>12883.29395999998</c:v>
                </c:pt>
                <c:pt idx="479">
                  <c:v>12897.91604999999</c:v>
                </c:pt>
                <c:pt idx="480">
                  <c:v>12913.49983999999</c:v>
                </c:pt>
                <c:pt idx="481">
                  <c:v>12928.94061999999</c:v>
                </c:pt>
                <c:pt idx="482">
                  <c:v>12944.07305999999</c:v>
                </c:pt>
                <c:pt idx="483">
                  <c:v>12959.27403999999</c:v>
                </c:pt>
                <c:pt idx="484">
                  <c:v>12973.43565999999</c:v>
                </c:pt>
                <c:pt idx="485">
                  <c:v>12988.55500999999</c:v>
                </c:pt>
                <c:pt idx="486">
                  <c:v>13001.85011999999</c:v>
                </c:pt>
                <c:pt idx="487">
                  <c:v>13016.65299999999</c:v>
                </c:pt>
                <c:pt idx="488">
                  <c:v>13031.51040999999</c:v>
                </c:pt>
                <c:pt idx="489">
                  <c:v>13046.56345999999</c:v>
                </c:pt>
                <c:pt idx="490">
                  <c:v>13061.31893999999</c:v>
                </c:pt>
                <c:pt idx="491">
                  <c:v>13075.83502999999</c:v>
                </c:pt>
                <c:pt idx="492">
                  <c:v>13089.92540999999</c:v>
                </c:pt>
                <c:pt idx="493">
                  <c:v>13103.79312999999</c:v>
                </c:pt>
                <c:pt idx="494">
                  <c:v>13118.21288999999</c:v>
                </c:pt>
                <c:pt idx="495">
                  <c:v>13132.42597999999</c:v>
                </c:pt>
                <c:pt idx="496">
                  <c:v>13145.73056999999</c:v>
                </c:pt>
                <c:pt idx="497">
                  <c:v>13160.69564999999</c:v>
                </c:pt>
                <c:pt idx="498">
                  <c:v>13175.32549999998</c:v>
                </c:pt>
                <c:pt idx="499">
                  <c:v>13189.33904999998</c:v>
                </c:pt>
                <c:pt idx="500">
                  <c:v>13203.81710999998</c:v>
                </c:pt>
                <c:pt idx="501">
                  <c:v>13218.03775999998</c:v>
                </c:pt>
                <c:pt idx="502">
                  <c:v>13232.68435999998</c:v>
                </c:pt>
                <c:pt idx="503">
                  <c:v>13247.58240999998</c:v>
                </c:pt>
                <c:pt idx="504">
                  <c:v>13262.76478999998</c:v>
                </c:pt>
                <c:pt idx="505">
                  <c:v>13276.77208999998</c:v>
                </c:pt>
                <c:pt idx="506">
                  <c:v>13289.92395999998</c:v>
                </c:pt>
                <c:pt idx="507">
                  <c:v>13304.87590999998</c:v>
                </c:pt>
                <c:pt idx="508">
                  <c:v>13316.09063999998</c:v>
                </c:pt>
                <c:pt idx="509">
                  <c:v>13329.69037999998</c:v>
                </c:pt>
                <c:pt idx="510">
                  <c:v>13344.15738999998</c:v>
                </c:pt>
                <c:pt idx="511">
                  <c:v>13359.39813999998</c:v>
                </c:pt>
                <c:pt idx="512">
                  <c:v>13374.38638999998</c:v>
                </c:pt>
                <c:pt idx="513">
                  <c:v>13389.41293999998</c:v>
                </c:pt>
                <c:pt idx="514">
                  <c:v>13404.33776999998</c:v>
                </c:pt>
                <c:pt idx="515">
                  <c:v>13418.69382999998</c:v>
                </c:pt>
                <c:pt idx="516">
                  <c:v>13433.52351999998</c:v>
                </c:pt>
                <c:pt idx="517">
                  <c:v>13448.05730999998</c:v>
                </c:pt>
                <c:pt idx="518">
                  <c:v>13462.53429999998</c:v>
                </c:pt>
                <c:pt idx="519">
                  <c:v>13477.25501999998</c:v>
                </c:pt>
                <c:pt idx="520">
                  <c:v>13490.46778999998</c:v>
                </c:pt>
                <c:pt idx="521">
                  <c:v>13503.16659999998</c:v>
                </c:pt>
                <c:pt idx="522">
                  <c:v>13516.55823999998</c:v>
                </c:pt>
                <c:pt idx="523">
                  <c:v>13530.04171999998</c:v>
                </c:pt>
                <c:pt idx="524">
                  <c:v>13543.31440999998</c:v>
                </c:pt>
                <c:pt idx="525">
                  <c:v>13555.03687999998</c:v>
                </c:pt>
                <c:pt idx="526">
                  <c:v>13565.37722999998</c:v>
                </c:pt>
                <c:pt idx="527">
                  <c:v>13578.71257999998</c:v>
                </c:pt>
                <c:pt idx="528">
                  <c:v>13592.20340999998</c:v>
                </c:pt>
                <c:pt idx="529">
                  <c:v>13605.80966999998</c:v>
                </c:pt>
                <c:pt idx="530">
                  <c:v>13619.51171999998</c:v>
                </c:pt>
                <c:pt idx="531">
                  <c:v>13633.35041999998</c:v>
                </c:pt>
                <c:pt idx="532">
                  <c:v>13647.15288999998</c:v>
                </c:pt>
                <c:pt idx="533">
                  <c:v>13661.11219999999</c:v>
                </c:pt>
                <c:pt idx="534">
                  <c:v>13675.04979999998</c:v>
                </c:pt>
                <c:pt idx="535">
                  <c:v>13689.08567999998</c:v>
                </c:pt>
                <c:pt idx="536">
                  <c:v>13703.65826999998</c:v>
                </c:pt>
                <c:pt idx="537">
                  <c:v>13718.02155999998</c:v>
                </c:pt>
                <c:pt idx="538">
                  <c:v>13732.52550999998</c:v>
                </c:pt>
                <c:pt idx="539">
                  <c:v>13744.54278999998</c:v>
                </c:pt>
                <c:pt idx="540">
                  <c:v>13757.66510999998</c:v>
                </c:pt>
                <c:pt idx="541">
                  <c:v>13772.44745999998</c:v>
                </c:pt>
                <c:pt idx="542">
                  <c:v>13785.53128999998</c:v>
                </c:pt>
                <c:pt idx="543">
                  <c:v>13798.88029999998</c:v>
                </c:pt>
                <c:pt idx="544">
                  <c:v>13812.00149999998</c:v>
                </c:pt>
                <c:pt idx="545">
                  <c:v>13824.98713999998</c:v>
                </c:pt>
                <c:pt idx="546">
                  <c:v>13837.57137999998</c:v>
                </c:pt>
                <c:pt idx="547">
                  <c:v>13851.27037999998</c:v>
                </c:pt>
                <c:pt idx="548">
                  <c:v>13864.17547999998</c:v>
                </c:pt>
                <c:pt idx="549">
                  <c:v>13877.05318999998</c:v>
                </c:pt>
                <c:pt idx="550">
                  <c:v>13888.87131999998</c:v>
                </c:pt>
                <c:pt idx="551">
                  <c:v>13900.80824999998</c:v>
                </c:pt>
                <c:pt idx="552">
                  <c:v>13914.69758999998</c:v>
                </c:pt>
                <c:pt idx="553">
                  <c:v>13928.30772999998</c:v>
                </c:pt>
                <c:pt idx="554">
                  <c:v>13942.11676999998</c:v>
                </c:pt>
                <c:pt idx="555">
                  <c:v>13955.19987999998</c:v>
                </c:pt>
                <c:pt idx="556">
                  <c:v>13968.05480999998</c:v>
                </c:pt>
                <c:pt idx="557">
                  <c:v>13981.19010999998</c:v>
                </c:pt>
                <c:pt idx="558">
                  <c:v>13994.39807999998</c:v>
                </c:pt>
                <c:pt idx="559">
                  <c:v>14007.61830999998</c:v>
                </c:pt>
                <c:pt idx="560">
                  <c:v>14021.24248999998</c:v>
                </c:pt>
                <c:pt idx="561">
                  <c:v>14035.24145999998</c:v>
                </c:pt>
                <c:pt idx="562">
                  <c:v>14047.45752999999</c:v>
                </c:pt>
                <c:pt idx="563">
                  <c:v>14060.87223999998</c:v>
                </c:pt>
                <c:pt idx="564">
                  <c:v>14072.75910999998</c:v>
                </c:pt>
                <c:pt idx="565">
                  <c:v>14084.66852999998</c:v>
                </c:pt>
                <c:pt idx="566">
                  <c:v>14097.28499999999</c:v>
                </c:pt>
                <c:pt idx="567">
                  <c:v>14110.84630999998</c:v>
                </c:pt>
                <c:pt idx="568">
                  <c:v>14125.09193999998</c:v>
                </c:pt>
                <c:pt idx="569">
                  <c:v>14138.35369999998</c:v>
                </c:pt>
                <c:pt idx="570">
                  <c:v>14151.61536999998</c:v>
                </c:pt>
                <c:pt idx="571">
                  <c:v>14164.28577999998</c:v>
                </c:pt>
                <c:pt idx="572">
                  <c:v>14177.79360999998</c:v>
                </c:pt>
                <c:pt idx="573">
                  <c:v>14191.24218999998</c:v>
                </c:pt>
                <c:pt idx="574">
                  <c:v>14205.27377999998</c:v>
                </c:pt>
                <c:pt idx="575">
                  <c:v>14219.30670999998</c:v>
                </c:pt>
                <c:pt idx="576">
                  <c:v>14233.19217999998</c:v>
                </c:pt>
                <c:pt idx="577">
                  <c:v>14246.53922999998</c:v>
                </c:pt>
                <c:pt idx="578">
                  <c:v>14259.63246999998</c:v>
                </c:pt>
                <c:pt idx="579">
                  <c:v>14272.63858999998</c:v>
                </c:pt>
                <c:pt idx="580">
                  <c:v>14283.75622999998</c:v>
                </c:pt>
                <c:pt idx="581">
                  <c:v>14296.86917999999</c:v>
                </c:pt>
                <c:pt idx="582">
                  <c:v>14310.19737999999</c:v>
                </c:pt>
                <c:pt idx="583">
                  <c:v>14323.38407999999</c:v>
                </c:pt>
                <c:pt idx="584">
                  <c:v>14337.17301999999</c:v>
                </c:pt>
                <c:pt idx="585">
                  <c:v>14350.88787999999</c:v>
                </c:pt>
                <c:pt idx="586">
                  <c:v>14364.29428999999</c:v>
                </c:pt>
                <c:pt idx="587">
                  <c:v>14377.80122999998</c:v>
                </c:pt>
                <c:pt idx="588">
                  <c:v>14389.99734999999</c:v>
                </c:pt>
                <c:pt idx="589">
                  <c:v>14403.10188999999</c:v>
                </c:pt>
                <c:pt idx="590">
                  <c:v>14416.33640999999</c:v>
                </c:pt>
                <c:pt idx="591">
                  <c:v>14429.57482999999</c:v>
                </c:pt>
                <c:pt idx="592">
                  <c:v>14442.09362999998</c:v>
                </c:pt>
                <c:pt idx="593">
                  <c:v>14453.64506999998</c:v>
                </c:pt>
                <c:pt idx="594">
                  <c:v>14465.99863999998</c:v>
                </c:pt>
                <c:pt idx="595">
                  <c:v>14475.33147999998</c:v>
                </c:pt>
                <c:pt idx="596">
                  <c:v>14487.04461999998</c:v>
                </c:pt>
                <c:pt idx="597">
                  <c:v>14499.78025999998</c:v>
                </c:pt>
                <c:pt idx="598">
                  <c:v>14512.21191999998</c:v>
                </c:pt>
                <c:pt idx="599">
                  <c:v>14524.93468999998</c:v>
                </c:pt>
                <c:pt idx="600">
                  <c:v>14538.01118999998</c:v>
                </c:pt>
                <c:pt idx="601">
                  <c:v>14551.11331999998</c:v>
                </c:pt>
                <c:pt idx="602">
                  <c:v>14563.83762999998</c:v>
                </c:pt>
                <c:pt idx="603">
                  <c:v>14576.89972999998</c:v>
                </c:pt>
                <c:pt idx="604">
                  <c:v>14590.31100999998</c:v>
                </c:pt>
                <c:pt idx="605">
                  <c:v>14602.61057999998</c:v>
                </c:pt>
                <c:pt idx="606">
                  <c:v>14605.46998999998</c:v>
                </c:pt>
                <c:pt idx="607">
                  <c:v>14605.46998999998</c:v>
                </c:pt>
                <c:pt idx="608">
                  <c:v>14606.28762999998</c:v>
                </c:pt>
                <c:pt idx="609">
                  <c:v>14606.62519999998</c:v>
                </c:pt>
                <c:pt idx="610">
                  <c:v>14606.62519999998</c:v>
                </c:pt>
                <c:pt idx="611">
                  <c:v>14606.82105999998</c:v>
                </c:pt>
                <c:pt idx="612">
                  <c:v>14606.85256999998</c:v>
                </c:pt>
                <c:pt idx="613">
                  <c:v>14606.85256999998</c:v>
                </c:pt>
                <c:pt idx="614">
                  <c:v>14606.85256999998</c:v>
                </c:pt>
                <c:pt idx="615">
                  <c:v>14606.85256999998</c:v>
                </c:pt>
                <c:pt idx="616">
                  <c:v>14606.89807999998</c:v>
                </c:pt>
                <c:pt idx="617">
                  <c:v>14606.90184999998</c:v>
                </c:pt>
                <c:pt idx="618">
                  <c:v>14606.90184999998</c:v>
                </c:pt>
                <c:pt idx="619">
                  <c:v>14606.90184999998</c:v>
                </c:pt>
                <c:pt idx="620">
                  <c:v>14606.90184999998</c:v>
                </c:pt>
                <c:pt idx="621">
                  <c:v>14620.90310999998</c:v>
                </c:pt>
                <c:pt idx="622">
                  <c:v>14637.14508999998</c:v>
                </c:pt>
                <c:pt idx="623">
                  <c:v>14652.76643999998</c:v>
                </c:pt>
                <c:pt idx="624">
                  <c:v>14667.90301999998</c:v>
                </c:pt>
                <c:pt idx="625">
                  <c:v>14683.25913999998</c:v>
                </c:pt>
                <c:pt idx="626">
                  <c:v>14697.34785999998</c:v>
                </c:pt>
                <c:pt idx="627">
                  <c:v>14710.98159999998</c:v>
                </c:pt>
                <c:pt idx="628">
                  <c:v>14725.24270999998</c:v>
                </c:pt>
                <c:pt idx="629">
                  <c:v>14738.67573999998</c:v>
                </c:pt>
                <c:pt idx="630">
                  <c:v>14752.76213999998</c:v>
                </c:pt>
                <c:pt idx="631">
                  <c:v>14767.06059999998</c:v>
                </c:pt>
                <c:pt idx="632">
                  <c:v>14781.25197999998</c:v>
                </c:pt>
                <c:pt idx="633">
                  <c:v>14794.12329999998</c:v>
                </c:pt>
                <c:pt idx="634">
                  <c:v>14807.51921999998</c:v>
                </c:pt>
                <c:pt idx="635">
                  <c:v>14821.48646999998</c:v>
                </c:pt>
                <c:pt idx="636">
                  <c:v>14834.99497999998</c:v>
                </c:pt>
                <c:pt idx="637">
                  <c:v>14848.73502999998</c:v>
                </c:pt>
                <c:pt idx="638">
                  <c:v>14862.62149999998</c:v>
                </c:pt>
                <c:pt idx="639">
                  <c:v>14876.28294999998</c:v>
                </c:pt>
                <c:pt idx="640">
                  <c:v>14889.39641999998</c:v>
                </c:pt>
                <c:pt idx="641">
                  <c:v>14901.48722999998</c:v>
                </c:pt>
                <c:pt idx="642">
                  <c:v>14913.24432999998</c:v>
                </c:pt>
                <c:pt idx="643">
                  <c:v>14925.76546999998</c:v>
                </c:pt>
                <c:pt idx="644">
                  <c:v>14938.51046999998</c:v>
                </c:pt>
                <c:pt idx="645">
                  <c:v>14951.85045999998</c:v>
                </c:pt>
                <c:pt idx="646">
                  <c:v>14965.50608999998</c:v>
                </c:pt>
                <c:pt idx="647">
                  <c:v>14977.92388999998</c:v>
                </c:pt>
                <c:pt idx="648">
                  <c:v>14990.62531999998</c:v>
                </c:pt>
                <c:pt idx="649">
                  <c:v>15003.82638999998</c:v>
                </c:pt>
                <c:pt idx="650">
                  <c:v>15016.57433999998</c:v>
                </c:pt>
                <c:pt idx="651">
                  <c:v>15028.33148999998</c:v>
                </c:pt>
                <c:pt idx="652">
                  <c:v>15041.43671999998</c:v>
                </c:pt>
                <c:pt idx="653">
                  <c:v>15053.67518999998</c:v>
                </c:pt>
                <c:pt idx="654">
                  <c:v>15067.38613999998</c:v>
                </c:pt>
                <c:pt idx="655">
                  <c:v>15080.83186999998</c:v>
                </c:pt>
                <c:pt idx="656">
                  <c:v>15093.41790999998</c:v>
                </c:pt>
                <c:pt idx="657">
                  <c:v>15105.84887999998</c:v>
                </c:pt>
                <c:pt idx="658">
                  <c:v>15117.68430999998</c:v>
                </c:pt>
                <c:pt idx="659">
                  <c:v>15129.89445999998</c:v>
                </c:pt>
                <c:pt idx="660">
                  <c:v>15141.89480999998</c:v>
                </c:pt>
                <c:pt idx="661">
                  <c:v>15151.61100999998</c:v>
                </c:pt>
                <c:pt idx="662">
                  <c:v>15163.55300999998</c:v>
                </c:pt>
                <c:pt idx="663">
                  <c:v>15176.11681999998</c:v>
                </c:pt>
                <c:pt idx="664">
                  <c:v>15188.85687999998</c:v>
                </c:pt>
                <c:pt idx="665">
                  <c:v>15200.24831999998</c:v>
                </c:pt>
                <c:pt idx="666">
                  <c:v>15211.96933999998</c:v>
                </c:pt>
                <c:pt idx="667">
                  <c:v>15223.62329999998</c:v>
                </c:pt>
                <c:pt idx="668">
                  <c:v>15236.70648999998</c:v>
                </c:pt>
                <c:pt idx="669">
                  <c:v>15250.02060999997</c:v>
                </c:pt>
                <c:pt idx="670">
                  <c:v>15262.95230999997</c:v>
                </c:pt>
                <c:pt idx="671">
                  <c:v>15275.29939999997</c:v>
                </c:pt>
                <c:pt idx="672">
                  <c:v>15287.83227999997</c:v>
                </c:pt>
                <c:pt idx="673">
                  <c:v>15300.71806999997</c:v>
                </c:pt>
                <c:pt idx="674">
                  <c:v>15312.74117999997</c:v>
                </c:pt>
                <c:pt idx="675">
                  <c:v>15323.09011999997</c:v>
                </c:pt>
                <c:pt idx="676">
                  <c:v>15333.90297999997</c:v>
                </c:pt>
                <c:pt idx="677">
                  <c:v>15345.31421999997</c:v>
                </c:pt>
                <c:pt idx="678">
                  <c:v>15356.86248999997</c:v>
                </c:pt>
                <c:pt idx="679">
                  <c:v>15366.26468999997</c:v>
                </c:pt>
                <c:pt idx="680">
                  <c:v>15373.16945999997</c:v>
                </c:pt>
                <c:pt idx="681">
                  <c:v>15381.18414999997</c:v>
                </c:pt>
                <c:pt idx="682">
                  <c:v>15388.94824999997</c:v>
                </c:pt>
                <c:pt idx="683">
                  <c:v>15394.29653999997</c:v>
                </c:pt>
                <c:pt idx="684">
                  <c:v>15399.37371999997</c:v>
                </c:pt>
                <c:pt idx="685">
                  <c:v>15403.51705999997</c:v>
                </c:pt>
                <c:pt idx="686">
                  <c:v>15406.53275999997</c:v>
                </c:pt>
                <c:pt idx="687">
                  <c:v>15409.72378999997</c:v>
                </c:pt>
                <c:pt idx="688">
                  <c:v>15413.41595999997</c:v>
                </c:pt>
                <c:pt idx="689">
                  <c:v>15417.27507999997</c:v>
                </c:pt>
                <c:pt idx="690">
                  <c:v>15420.95445999997</c:v>
                </c:pt>
                <c:pt idx="691">
                  <c:v>15424.69748999997</c:v>
                </c:pt>
                <c:pt idx="692">
                  <c:v>15428.03949999997</c:v>
                </c:pt>
                <c:pt idx="693">
                  <c:v>15430.75836999997</c:v>
                </c:pt>
                <c:pt idx="694">
                  <c:v>15432.80820999997</c:v>
                </c:pt>
                <c:pt idx="695">
                  <c:v>15434.74632999997</c:v>
                </c:pt>
                <c:pt idx="696">
                  <c:v>15436.47964999997</c:v>
                </c:pt>
                <c:pt idx="697">
                  <c:v>15438.87945999997</c:v>
                </c:pt>
                <c:pt idx="698">
                  <c:v>15441.25977999997</c:v>
                </c:pt>
                <c:pt idx="699">
                  <c:v>15454.33745999997</c:v>
                </c:pt>
                <c:pt idx="700">
                  <c:v>15467.12885999997</c:v>
                </c:pt>
                <c:pt idx="701">
                  <c:v>15479.30472999997</c:v>
                </c:pt>
                <c:pt idx="702">
                  <c:v>15491.01731999997</c:v>
                </c:pt>
                <c:pt idx="703">
                  <c:v>15502.60973999997</c:v>
                </c:pt>
                <c:pt idx="704">
                  <c:v>15514.58735999997</c:v>
                </c:pt>
                <c:pt idx="705">
                  <c:v>15527.06530999997</c:v>
                </c:pt>
                <c:pt idx="706">
                  <c:v>15539.66268999997</c:v>
                </c:pt>
                <c:pt idx="707">
                  <c:v>15551.90310999997</c:v>
                </c:pt>
                <c:pt idx="708">
                  <c:v>15563.67488999997</c:v>
                </c:pt>
                <c:pt idx="709">
                  <c:v>15575.43382999997</c:v>
                </c:pt>
                <c:pt idx="710">
                  <c:v>15586.56708999997</c:v>
                </c:pt>
                <c:pt idx="711">
                  <c:v>15596.33504999997</c:v>
                </c:pt>
                <c:pt idx="712">
                  <c:v>15608.90806999997</c:v>
                </c:pt>
                <c:pt idx="713">
                  <c:v>15621.16509999997</c:v>
                </c:pt>
                <c:pt idx="714">
                  <c:v>15632.84320999997</c:v>
                </c:pt>
                <c:pt idx="715">
                  <c:v>15644.48066999997</c:v>
                </c:pt>
                <c:pt idx="716">
                  <c:v>15657.08785999997</c:v>
                </c:pt>
                <c:pt idx="717">
                  <c:v>15670.09095999997</c:v>
                </c:pt>
                <c:pt idx="718">
                  <c:v>15682.85479999997</c:v>
                </c:pt>
                <c:pt idx="719">
                  <c:v>15695.16567999997</c:v>
                </c:pt>
                <c:pt idx="720">
                  <c:v>15706.91295999997</c:v>
                </c:pt>
                <c:pt idx="721">
                  <c:v>15718.95518999997</c:v>
                </c:pt>
                <c:pt idx="722">
                  <c:v>15730.98787999997</c:v>
                </c:pt>
                <c:pt idx="723">
                  <c:v>15742.99316999997</c:v>
                </c:pt>
                <c:pt idx="724">
                  <c:v>15752.64805999997</c:v>
                </c:pt>
                <c:pt idx="725">
                  <c:v>15762.10812999997</c:v>
                </c:pt>
                <c:pt idx="726">
                  <c:v>15772.32194999997</c:v>
                </c:pt>
                <c:pt idx="727">
                  <c:v>15783.55350999997</c:v>
                </c:pt>
                <c:pt idx="728">
                  <c:v>15794.61596999997</c:v>
                </c:pt>
                <c:pt idx="729">
                  <c:v>15805.02624999997</c:v>
                </c:pt>
                <c:pt idx="730">
                  <c:v>15816.82159999997</c:v>
                </c:pt>
                <c:pt idx="731">
                  <c:v>15827.65789999997</c:v>
                </c:pt>
                <c:pt idx="732">
                  <c:v>15837.61850999997</c:v>
                </c:pt>
                <c:pt idx="733">
                  <c:v>15846.92282999997</c:v>
                </c:pt>
                <c:pt idx="734">
                  <c:v>15857.95031999997</c:v>
                </c:pt>
                <c:pt idx="735">
                  <c:v>15868.96492999997</c:v>
                </c:pt>
                <c:pt idx="736">
                  <c:v>15880.70942999997</c:v>
                </c:pt>
                <c:pt idx="737">
                  <c:v>15892.41293999997</c:v>
                </c:pt>
                <c:pt idx="738">
                  <c:v>15904.29724999997</c:v>
                </c:pt>
                <c:pt idx="739">
                  <c:v>15915.59546999997</c:v>
                </c:pt>
                <c:pt idx="740">
                  <c:v>15926.82943999997</c:v>
                </c:pt>
                <c:pt idx="741">
                  <c:v>15937.73180999997</c:v>
                </c:pt>
                <c:pt idx="742">
                  <c:v>15947.94500999997</c:v>
                </c:pt>
                <c:pt idx="743">
                  <c:v>15957.52153999997</c:v>
                </c:pt>
                <c:pt idx="744">
                  <c:v>15968.48922999997</c:v>
                </c:pt>
                <c:pt idx="745">
                  <c:v>15979.41685999997</c:v>
                </c:pt>
                <c:pt idx="746">
                  <c:v>15990.47432999997</c:v>
                </c:pt>
                <c:pt idx="747">
                  <c:v>16001.77309999997</c:v>
                </c:pt>
                <c:pt idx="748">
                  <c:v>16014.01853999997</c:v>
                </c:pt>
                <c:pt idx="749">
                  <c:v>16025.21823999997</c:v>
                </c:pt>
                <c:pt idx="750">
                  <c:v>16035.65248999997</c:v>
                </c:pt>
                <c:pt idx="751">
                  <c:v>16045.77114999997</c:v>
                </c:pt>
                <c:pt idx="752">
                  <c:v>16045.77114999997</c:v>
                </c:pt>
                <c:pt idx="753">
                  <c:v>16046.90614999997</c:v>
                </c:pt>
                <c:pt idx="754">
                  <c:v>16059.95971999997</c:v>
                </c:pt>
                <c:pt idx="755">
                  <c:v>16072.18332999997</c:v>
                </c:pt>
                <c:pt idx="756">
                  <c:v>16083.27861999997</c:v>
                </c:pt>
                <c:pt idx="757">
                  <c:v>16094.42353999997</c:v>
                </c:pt>
                <c:pt idx="758">
                  <c:v>16107.57617999997</c:v>
                </c:pt>
                <c:pt idx="759">
                  <c:v>16118.70634999997</c:v>
                </c:pt>
                <c:pt idx="760">
                  <c:v>16129.90140999997</c:v>
                </c:pt>
                <c:pt idx="761">
                  <c:v>16141.21959999997</c:v>
                </c:pt>
                <c:pt idx="762">
                  <c:v>16151.46168999997</c:v>
                </c:pt>
                <c:pt idx="763">
                  <c:v>16160.88106999997</c:v>
                </c:pt>
                <c:pt idx="764">
                  <c:v>16169.88655999997</c:v>
                </c:pt>
                <c:pt idx="765">
                  <c:v>16180.46036999997</c:v>
                </c:pt>
                <c:pt idx="766">
                  <c:v>16190.93398999997</c:v>
                </c:pt>
                <c:pt idx="767">
                  <c:v>16202.90506999997</c:v>
                </c:pt>
                <c:pt idx="768">
                  <c:v>16214.54522999997</c:v>
                </c:pt>
                <c:pt idx="769">
                  <c:v>16226.07382999997</c:v>
                </c:pt>
                <c:pt idx="770">
                  <c:v>16236.93436999997</c:v>
                </c:pt>
                <c:pt idx="771">
                  <c:v>16247.43124999997</c:v>
                </c:pt>
                <c:pt idx="772">
                  <c:v>16258.12524999997</c:v>
                </c:pt>
                <c:pt idx="773">
                  <c:v>16269.82390999997</c:v>
                </c:pt>
                <c:pt idx="774">
                  <c:v>16279.93391999997</c:v>
                </c:pt>
                <c:pt idx="775">
                  <c:v>16291.08325999997</c:v>
                </c:pt>
                <c:pt idx="776">
                  <c:v>16301.69813999997</c:v>
                </c:pt>
                <c:pt idx="777">
                  <c:v>16311.83992999997</c:v>
                </c:pt>
                <c:pt idx="778">
                  <c:v>16320.66645999997</c:v>
                </c:pt>
                <c:pt idx="779">
                  <c:v>16331.06369999997</c:v>
                </c:pt>
                <c:pt idx="780">
                  <c:v>16340.80803999997</c:v>
                </c:pt>
                <c:pt idx="781">
                  <c:v>16350.41938999997</c:v>
                </c:pt>
                <c:pt idx="782">
                  <c:v>16358.04073999997</c:v>
                </c:pt>
                <c:pt idx="783">
                  <c:v>16365.49332999997</c:v>
                </c:pt>
                <c:pt idx="784">
                  <c:v>16370.51307999997</c:v>
                </c:pt>
                <c:pt idx="785">
                  <c:v>16375.85963999997</c:v>
                </c:pt>
                <c:pt idx="786">
                  <c:v>16383.09376999997</c:v>
                </c:pt>
                <c:pt idx="787">
                  <c:v>16391.04750999997</c:v>
                </c:pt>
                <c:pt idx="788">
                  <c:v>16399.40974999997</c:v>
                </c:pt>
                <c:pt idx="789">
                  <c:v>16406.64312999997</c:v>
                </c:pt>
                <c:pt idx="790">
                  <c:v>16413.00786999997</c:v>
                </c:pt>
                <c:pt idx="791">
                  <c:v>16418.32244999997</c:v>
                </c:pt>
                <c:pt idx="792">
                  <c:v>16421.99819999997</c:v>
                </c:pt>
                <c:pt idx="793">
                  <c:v>16426.21930999996</c:v>
                </c:pt>
                <c:pt idx="794">
                  <c:v>16430.81387999997</c:v>
                </c:pt>
                <c:pt idx="795">
                  <c:v>16436.13802999997</c:v>
                </c:pt>
                <c:pt idx="796">
                  <c:v>16442.46902999996</c:v>
                </c:pt>
                <c:pt idx="797">
                  <c:v>16450.57326999996</c:v>
                </c:pt>
                <c:pt idx="798">
                  <c:v>16455.38613999997</c:v>
                </c:pt>
                <c:pt idx="799">
                  <c:v>16459.31962999997</c:v>
                </c:pt>
                <c:pt idx="800">
                  <c:v>16464.85760999997</c:v>
                </c:pt>
                <c:pt idx="801">
                  <c:v>16472.13373999996</c:v>
                </c:pt>
                <c:pt idx="802">
                  <c:v>16480.20969999996</c:v>
                </c:pt>
                <c:pt idx="803">
                  <c:v>16488.38166999996</c:v>
                </c:pt>
                <c:pt idx="804">
                  <c:v>16496.55865999996</c:v>
                </c:pt>
                <c:pt idx="805">
                  <c:v>16504.28160999996</c:v>
                </c:pt>
                <c:pt idx="806">
                  <c:v>16511.68592999996</c:v>
                </c:pt>
                <c:pt idx="807">
                  <c:v>16519.44006999996</c:v>
                </c:pt>
                <c:pt idx="808">
                  <c:v>16527.55522999997</c:v>
                </c:pt>
                <c:pt idx="809">
                  <c:v>16535.68185999996</c:v>
                </c:pt>
                <c:pt idx="810">
                  <c:v>16541.64052999996</c:v>
                </c:pt>
                <c:pt idx="811">
                  <c:v>16550.05043999996</c:v>
                </c:pt>
                <c:pt idx="812">
                  <c:v>16557.55214999996</c:v>
                </c:pt>
                <c:pt idx="813">
                  <c:v>16561.65679999996</c:v>
                </c:pt>
                <c:pt idx="814">
                  <c:v>16561.65679999996</c:v>
                </c:pt>
                <c:pt idx="815">
                  <c:v>16569.06080999996</c:v>
                </c:pt>
                <c:pt idx="816">
                  <c:v>16578.46212999996</c:v>
                </c:pt>
                <c:pt idx="817">
                  <c:v>16587.53620999996</c:v>
                </c:pt>
                <c:pt idx="818">
                  <c:v>16596.64055999996</c:v>
                </c:pt>
                <c:pt idx="819">
                  <c:v>16604.67114999996</c:v>
                </c:pt>
                <c:pt idx="820">
                  <c:v>16612.96656999996</c:v>
                </c:pt>
                <c:pt idx="821">
                  <c:v>16621.24601999996</c:v>
                </c:pt>
                <c:pt idx="822">
                  <c:v>16626.05786999996</c:v>
                </c:pt>
                <c:pt idx="823">
                  <c:v>16630.24493999996</c:v>
                </c:pt>
                <c:pt idx="824">
                  <c:v>16636.03971999996</c:v>
                </c:pt>
                <c:pt idx="825">
                  <c:v>16642.86869999996</c:v>
                </c:pt>
                <c:pt idx="826">
                  <c:v>16652.79470999996</c:v>
                </c:pt>
                <c:pt idx="827">
                  <c:v>16663.12414999996</c:v>
                </c:pt>
                <c:pt idx="828">
                  <c:v>16672.09354999996</c:v>
                </c:pt>
                <c:pt idx="829">
                  <c:v>16680.37366999996</c:v>
                </c:pt>
                <c:pt idx="830">
                  <c:v>16689.48040999996</c:v>
                </c:pt>
                <c:pt idx="831">
                  <c:v>16698.84961999996</c:v>
                </c:pt>
                <c:pt idx="832">
                  <c:v>16709.00389999996</c:v>
                </c:pt>
                <c:pt idx="833">
                  <c:v>16719.35320999996</c:v>
                </c:pt>
                <c:pt idx="834">
                  <c:v>16729.62600999996</c:v>
                </c:pt>
                <c:pt idx="835">
                  <c:v>16739.09385999996</c:v>
                </c:pt>
                <c:pt idx="836">
                  <c:v>16746.18129999996</c:v>
                </c:pt>
                <c:pt idx="837">
                  <c:v>16754.36293999996</c:v>
                </c:pt>
                <c:pt idx="838">
                  <c:v>16764.34046999996</c:v>
                </c:pt>
                <c:pt idx="839">
                  <c:v>16774.73816999996</c:v>
                </c:pt>
                <c:pt idx="840">
                  <c:v>16785.08358999996</c:v>
                </c:pt>
                <c:pt idx="841">
                  <c:v>16795.38540999996</c:v>
                </c:pt>
                <c:pt idx="842">
                  <c:v>16805.45035999996</c:v>
                </c:pt>
                <c:pt idx="843">
                  <c:v>16815.58519999996</c:v>
                </c:pt>
                <c:pt idx="844">
                  <c:v>16824.53700999996</c:v>
                </c:pt>
                <c:pt idx="845">
                  <c:v>16833.14298999996</c:v>
                </c:pt>
                <c:pt idx="846">
                  <c:v>16842.09022999996</c:v>
                </c:pt>
                <c:pt idx="847">
                  <c:v>16851.18987999996</c:v>
                </c:pt>
                <c:pt idx="848">
                  <c:v>16859.83342999996</c:v>
                </c:pt>
                <c:pt idx="849">
                  <c:v>16865.95554999996</c:v>
                </c:pt>
                <c:pt idx="850">
                  <c:v>16873.30548999996</c:v>
                </c:pt>
                <c:pt idx="851">
                  <c:v>16882.25535999996</c:v>
                </c:pt>
                <c:pt idx="852">
                  <c:v>16891.41163999996</c:v>
                </c:pt>
                <c:pt idx="853">
                  <c:v>16900.73464999996</c:v>
                </c:pt>
                <c:pt idx="854">
                  <c:v>16909.97048999996</c:v>
                </c:pt>
                <c:pt idx="855">
                  <c:v>16919.37190999996</c:v>
                </c:pt>
                <c:pt idx="856">
                  <c:v>16928.83042999996</c:v>
                </c:pt>
                <c:pt idx="857">
                  <c:v>16938.08938999996</c:v>
                </c:pt>
                <c:pt idx="858">
                  <c:v>16947.25712999996</c:v>
                </c:pt>
                <c:pt idx="859">
                  <c:v>16956.60752999996</c:v>
                </c:pt>
                <c:pt idx="860">
                  <c:v>16966.02823999996</c:v>
                </c:pt>
                <c:pt idx="861">
                  <c:v>16975.52026999996</c:v>
                </c:pt>
                <c:pt idx="862">
                  <c:v>16984.98795999996</c:v>
                </c:pt>
                <c:pt idx="863">
                  <c:v>16994.35889999996</c:v>
                </c:pt>
                <c:pt idx="864">
                  <c:v>17003.73661999996</c:v>
                </c:pt>
                <c:pt idx="865">
                  <c:v>17013.25003999996</c:v>
                </c:pt>
                <c:pt idx="866">
                  <c:v>17022.52561999996</c:v>
                </c:pt>
                <c:pt idx="867">
                  <c:v>17031.70672999997</c:v>
                </c:pt>
                <c:pt idx="868">
                  <c:v>17040.43033999997</c:v>
                </c:pt>
                <c:pt idx="869">
                  <c:v>17049.99099999997</c:v>
                </c:pt>
                <c:pt idx="870">
                  <c:v>17058.91497999996</c:v>
                </c:pt>
                <c:pt idx="871">
                  <c:v>17067.66065999996</c:v>
                </c:pt>
                <c:pt idx="872">
                  <c:v>17076.79228999996</c:v>
                </c:pt>
                <c:pt idx="873">
                  <c:v>17086.23431999996</c:v>
                </c:pt>
                <c:pt idx="874">
                  <c:v>17095.14897999996</c:v>
                </c:pt>
                <c:pt idx="875">
                  <c:v>17104.33888999996</c:v>
                </c:pt>
                <c:pt idx="876">
                  <c:v>17113.40423999996</c:v>
                </c:pt>
                <c:pt idx="877">
                  <c:v>17122.75465999996</c:v>
                </c:pt>
                <c:pt idx="878">
                  <c:v>17132.22046999996</c:v>
                </c:pt>
                <c:pt idx="879">
                  <c:v>17141.62563999997</c:v>
                </c:pt>
                <c:pt idx="880">
                  <c:v>17150.98359999997</c:v>
                </c:pt>
                <c:pt idx="881">
                  <c:v>17160.48669999997</c:v>
                </c:pt>
                <c:pt idx="882">
                  <c:v>17169.92935999997</c:v>
                </c:pt>
                <c:pt idx="883">
                  <c:v>17179.18851999997</c:v>
                </c:pt>
                <c:pt idx="884">
                  <c:v>17187.87099999997</c:v>
                </c:pt>
                <c:pt idx="885">
                  <c:v>17196.87580999997</c:v>
                </c:pt>
                <c:pt idx="886">
                  <c:v>17206.02500999997</c:v>
                </c:pt>
                <c:pt idx="887">
                  <c:v>17215.39658999997</c:v>
                </c:pt>
                <c:pt idx="888">
                  <c:v>17224.70971999997</c:v>
                </c:pt>
                <c:pt idx="889">
                  <c:v>17234.01780999996</c:v>
                </c:pt>
                <c:pt idx="890">
                  <c:v>17243.34951999996</c:v>
                </c:pt>
                <c:pt idx="891">
                  <c:v>17252.47679999996</c:v>
                </c:pt>
                <c:pt idx="892">
                  <c:v>17263.57979999996</c:v>
                </c:pt>
                <c:pt idx="893">
                  <c:v>17274.96080999996</c:v>
                </c:pt>
                <c:pt idx="894">
                  <c:v>17284.64928999996</c:v>
                </c:pt>
                <c:pt idx="895">
                  <c:v>17293.46486999996</c:v>
                </c:pt>
                <c:pt idx="896">
                  <c:v>17301.57126999996</c:v>
                </c:pt>
                <c:pt idx="897">
                  <c:v>17309.99505999996</c:v>
                </c:pt>
                <c:pt idx="898">
                  <c:v>17319.45887999997</c:v>
                </c:pt>
                <c:pt idx="899">
                  <c:v>17328.64002999997</c:v>
                </c:pt>
                <c:pt idx="900">
                  <c:v>17337.41011999997</c:v>
                </c:pt>
                <c:pt idx="901">
                  <c:v>17346.29218999997</c:v>
                </c:pt>
                <c:pt idx="902">
                  <c:v>17355.27131999997</c:v>
                </c:pt>
                <c:pt idx="903">
                  <c:v>17364.20616999997</c:v>
                </c:pt>
                <c:pt idx="904">
                  <c:v>17371.97837999997</c:v>
                </c:pt>
                <c:pt idx="905">
                  <c:v>17381.41518999997</c:v>
                </c:pt>
                <c:pt idx="906">
                  <c:v>17389.73191999997</c:v>
                </c:pt>
                <c:pt idx="907">
                  <c:v>17396.43888999996</c:v>
                </c:pt>
                <c:pt idx="908">
                  <c:v>17405.09215999996</c:v>
                </c:pt>
                <c:pt idx="909">
                  <c:v>17413.58628999996</c:v>
                </c:pt>
                <c:pt idx="910">
                  <c:v>17422.14193999996</c:v>
                </c:pt>
                <c:pt idx="911">
                  <c:v>17430.63674999996</c:v>
                </c:pt>
                <c:pt idx="912">
                  <c:v>17439.30352999996</c:v>
                </c:pt>
                <c:pt idx="913">
                  <c:v>17448.31504999996</c:v>
                </c:pt>
                <c:pt idx="914">
                  <c:v>17457.08062999996</c:v>
                </c:pt>
                <c:pt idx="915">
                  <c:v>17465.94432999996</c:v>
                </c:pt>
                <c:pt idx="916">
                  <c:v>17474.69270999996</c:v>
                </c:pt>
                <c:pt idx="917">
                  <c:v>17483.37709999996</c:v>
                </c:pt>
                <c:pt idx="918">
                  <c:v>17492.55076999996</c:v>
                </c:pt>
                <c:pt idx="919">
                  <c:v>17501.14403999996</c:v>
                </c:pt>
                <c:pt idx="920">
                  <c:v>17509.90996999996</c:v>
                </c:pt>
                <c:pt idx="921">
                  <c:v>17518.72283999997</c:v>
                </c:pt>
                <c:pt idx="922">
                  <c:v>17527.61319999997</c:v>
                </c:pt>
                <c:pt idx="923">
                  <c:v>17536.57605999997</c:v>
                </c:pt>
                <c:pt idx="924">
                  <c:v>17545.28414999997</c:v>
                </c:pt>
                <c:pt idx="925">
                  <c:v>17553.80960999997</c:v>
                </c:pt>
                <c:pt idx="926">
                  <c:v>17561.97796999997</c:v>
                </c:pt>
                <c:pt idx="927">
                  <c:v>17570.80140999997</c:v>
                </c:pt>
                <c:pt idx="928">
                  <c:v>17579.61347999997</c:v>
                </c:pt>
                <c:pt idx="929">
                  <c:v>17588.42096999997</c:v>
                </c:pt>
                <c:pt idx="930">
                  <c:v>17597.31323999997</c:v>
                </c:pt>
                <c:pt idx="931">
                  <c:v>17605.52020999997</c:v>
                </c:pt>
                <c:pt idx="932">
                  <c:v>17613.96771999997</c:v>
                </c:pt>
                <c:pt idx="933">
                  <c:v>17621.67562999997</c:v>
                </c:pt>
                <c:pt idx="934">
                  <c:v>17627.97305999997</c:v>
                </c:pt>
                <c:pt idx="935">
                  <c:v>17636.13206999997</c:v>
                </c:pt>
                <c:pt idx="936">
                  <c:v>17644.84319999997</c:v>
                </c:pt>
                <c:pt idx="937">
                  <c:v>17653.54634999997</c:v>
                </c:pt>
                <c:pt idx="938">
                  <c:v>17662.22022999997</c:v>
                </c:pt>
                <c:pt idx="939">
                  <c:v>17670.26562999997</c:v>
                </c:pt>
                <c:pt idx="940">
                  <c:v>17678.50477999997</c:v>
                </c:pt>
                <c:pt idx="941">
                  <c:v>17686.76114999997</c:v>
                </c:pt>
                <c:pt idx="942">
                  <c:v>17695.29821999996</c:v>
                </c:pt>
                <c:pt idx="943">
                  <c:v>17703.62616999996</c:v>
                </c:pt>
                <c:pt idx="944">
                  <c:v>17711.94830999996</c:v>
                </c:pt>
                <c:pt idx="945">
                  <c:v>17720.44569999996</c:v>
                </c:pt>
                <c:pt idx="946">
                  <c:v>17728.75678999996</c:v>
                </c:pt>
                <c:pt idx="947">
                  <c:v>17737.17289999996</c:v>
                </c:pt>
                <c:pt idx="948">
                  <c:v>17745.61864999996</c:v>
                </c:pt>
                <c:pt idx="949">
                  <c:v>17755.70665999996</c:v>
                </c:pt>
                <c:pt idx="950">
                  <c:v>17765.87536999996</c:v>
                </c:pt>
                <c:pt idx="951">
                  <c:v>17776.00574999996</c:v>
                </c:pt>
                <c:pt idx="952">
                  <c:v>17785.56010999996</c:v>
                </c:pt>
                <c:pt idx="953">
                  <c:v>17795.46473999996</c:v>
                </c:pt>
                <c:pt idx="954">
                  <c:v>17805.26905999996</c:v>
                </c:pt>
                <c:pt idx="955">
                  <c:v>17815.22854999996</c:v>
                </c:pt>
                <c:pt idx="956">
                  <c:v>17825.12737999996</c:v>
                </c:pt>
                <c:pt idx="957">
                  <c:v>17835.11086999996</c:v>
                </c:pt>
                <c:pt idx="958">
                  <c:v>17845.13920999996</c:v>
                </c:pt>
                <c:pt idx="959">
                  <c:v>17855.25543999996</c:v>
                </c:pt>
                <c:pt idx="960">
                  <c:v>17865.35569999996</c:v>
                </c:pt>
                <c:pt idx="961">
                  <c:v>17875.51973999996</c:v>
                </c:pt>
                <c:pt idx="962">
                  <c:v>17885.49760999995</c:v>
                </c:pt>
                <c:pt idx="963">
                  <c:v>17896.17338999996</c:v>
                </c:pt>
                <c:pt idx="964">
                  <c:v>17907.43165999995</c:v>
                </c:pt>
                <c:pt idx="965">
                  <c:v>17918.64270999996</c:v>
                </c:pt>
                <c:pt idx="966">
                  <c:v>17929.95045999996</c:v>
                </c:pt>
                <c:pt idx="967">
                  <c:v>17941.28984999996</c:v>
                </c:pt>
                <c:pt idx="968">
                  <c:v>17952.66412999996</c:v>
                </c:pt>
                <c:pt idx="969">
                  <c:v>17963.95055999996</c:v>
                </c:pt>
                <c:pt idx="970">
                  <c:v>17975.27345999996</c:v>
                </c:pt>
                <c:pt idx="971">
                  <c:v>17986.58675999996</c:v>
                </c:pt>
                <c:pt idx="972">
                  <c:v>17997.83909999996</c:v>
                </c:pt>
                <c:pt idx="973">
                  <c:v>18009.12906999996</c:v>
                </c:pt>
                <c:pt idx="974">
                  <c:v>18020.30288999996</c:v>
                </c:pt>
                <c:pt idx="975">
                  <c:v>18031.43705999996</c:v>
                </c:pt>
                <c:pt idx="976">
                  <c:v>18042.63176999996</c:v>
                </c:pt>
                <c:pt idx="977">
                  <c:v>18053.85575999996</c:v>
                </c:pt>
                <c:pt idx="978">
                  <c:v>18065.06685999996</c:v>
                </c:pt>
                <c:pt idx="979">
                  <c:v>18076.47514999996</c:v>
                </c:pt>
                <c:pt idx="980">
                  <c:v>18087.68946999996</c:v>
                </c:pt>
                <c:pt idx="981">
                  <c:v>18099.00080999996</c:v>
                </c:pt>
                <c:pt idx="982">
                  <c:v>18110.26404999996</c:v>
                </c:pt>
                <c:pt idx="983">
                  <c:v>18121.64090999996</c:v>
                </c:pt>
                <c:pt idx="984">
                  <c:v>18132.99909999996</c:v>
                </c:pt>
                <c:pt idx="985">
                  <c:v>18144.29894999996</c:v>
                </c:pt>
                <c:pt idx="986">
                  <c:v>18155.56367999996</c:v>
                </c:pt>
                <c:pt idx="987">
                  <c:v>18166.73406999995</c:v>
                </c:pt>
                <c:pt idx="988">
                  <c:v>18177.54209999996</c:v>
                </c:pt>
                <c:pt idx="989">
                  <c:v>18188.15086999995</c:v>
                </c:pt>
                <c:pt idx="990">
                  <c:v>18198.99887999996</c:v>
                </c:pt>
                <c:pt idx="991">
                  <c:v>18209.88130999996</c:v>
                </c:pt>
                <c:pt idx="992">
                  <c:v>18220.79844999996</c:v>
                </c:pt>
                <c:pt idx="993">
                  <c:v>18231.93261999996</c:v>
                </c:pt>
                <c:pt idx="994">
                  <c:v>18243.04787999996</c:v>
                </c:pt>
                <c:pt idx="995">
                  <c:v>18254.18105999996</c:v>
                </c:pt>
                <c:pt idx="996">
                  <c:v>18265.21566999996</c:v>
                </c:pt>
                <c:pt idx="997">
                  <c:v>18278.45103999996</c:v>
                </c:pt>
                <c:pt idx="998">
                  <c:v>18292.30339999996</c:v>
                </c:pt>
                <c:pt idx="999">
                  <c:v>18305.48172999996</c:v>
                </c:pt>
                <c:pt idx="1000">
                  <c:v>18319.25469999996</c:v>
                </c:pt>
                <c:pt idx="1001">
                  <c:v>18332.90984999996</c:v>
                </c:pt>
                <c:pt idx="1002">
                  <c:v>18346.63363999996</c:v>
                </c:pt>
                <c:pt idx="1003">
                  <c:v>18360.27594999996</c:v>
                </c:pt>
                <c:pt idx="1004">
                  <c:v>18373.52519999996</c:v>
                </c:pt>
                <c:pt idx="1005">
                  <c:v>18386.92556999996</c:v>
                </c:pt>
                <c:pt idx="1006">
                  <c:v>18399.29736999996</c:v>
                </c:pt>
                <c:pt idx="1007">
                  <c:v>18412.83355999996</c:v>
                </c:pt>
                <c:pt idx="1008">
                  <c:v>18426.27064999995</c:v>
                </c:pt>
                <c:pt idx="1009">
                  <c:v>18435.19519999995</c:v>
                </c:pt>
                <c:pt idx="1010">
                  <c:v>18446.82583999995</c:v>
                </c:pt>
                <c:pt idx="1011">
                  <c:v>18453.00333999996</c:v>
                </c:pt>
                <c:pt idx="1012">
                  <c:v>18466.59656999995</c:v>
                </c:pt>
                <c:pt idx="1013">
                  <c:v>18479.95886999995</c:v>
                </c:pt>
                <c:pt idx="1014">
                  <c:v>18493.11882999996</c:v>
                </c:pt>
                <c:pt idx="1015">
                  <c:v>18506.35553999996</c:v>
                </c:pt>
                <c:pt idx="1016">
                  <c:v>18519.55081999996</c:v>
                </c:pt>
                <c:pt idx="1017">
                  <c:v>18525.47018999996</c:v>
                </c:pt>
                <c:pt idx="1018">
                  <c:v>18538.88549999996</c:v>
                </c:pt>
                <c:pt idx="1019">
                  <c:v>18551.99886999996</c:v>
                </c:pt>
                <c:pt idx="1020">
                  <c:v>18565.01865999995</c:v>
                </c:pt>
                <c:pt idx="1021">
                  <c:v>18575.11023999995</c:v>
                </c:pt>
                <c:pt idx="1022">
                  <c:v>18588.16461999996</c:v>
                </c:pt>
                <c:pt idx="1023">
                  <c:v>18601.20116999996</c:v>
                </c:pt>
                <c:pt idx="1024">
                  <c:v>18614.22631999996</c:v>
                </c:pt>
                <c:pt idx="1025">
                  <c:v>18621.74252999996</c:v>
                </c:pt>
                <c:pt idx="1026">
                  <c:v>18634.37726999996</c:v>
                </c:pt>
                <c:pt idx="1027">
                  <c:v>18647.44022999996</c:v>
                </c:pt>
                <c:pt idx="1028">
                  <c:v>18660.38523999996</c:v>
                </c:pt>
                <c:pt idx="1029">
                  <c:v>18673.25591999996</c:v>
                </c:pt>
                <c:pt idx="1030">
                  <c:v>18686.08513999996</c:v>
                </c:pt>
                <c:pt idx="1031">
                  <c:v>18698.84705999996</c:v>
                </c:pt>
                <c:pt idx="1032">
                  <c:v>18711.58019999996</c:v>
                </c:pt>
                <c:pt idx="1033">
                  <c:v>18724.27193999996</c:v>
                </c:pt>
                <c:pt idx="1034">
                  <c:v>18736.95493999996</c:v>
                </c:pt>
                <c:pt idx="1035">
                  <c:v>18749.60459999996</c:v>
                </c:pt>
                <c:pt idx="1036">
                  <c:v>18762.22402999996</c:v>
                </c:pt>
                <c:pt idx="1037">
                  <c:v>18774.81530999996</c:v>
                </c:pt>
                <c:pt idx="1038">
                  <c:v>18787.37723999996</c:v>
                </c:pt>
                <c:pt idx="1039">
                  <c:v>18799.87666999996</c:v>
                </c:pt>
                <c:pt idx="1040">
                  <c:v>18812.34261999996</c:v>
                </c:pt>
                <c:pt idx="1041">
                  <c:v>18824.79308999996</c:v>
                </c:pt>
                <c:pt idx="1042">
                  <c:v>18837.17325999996</c:v>
                </c:pt>
                <c:pt idx="1043">
                  <c:v>18849.55329999996</c:v>
                </c:pt>
                <c:pt idx="1044">
                  <c:v>18861.91535999996</c:v>
                </c:pt>
                <c:pt idx="1045">
                  <c:v>18874.23827999996</c:v>
                </c:pt>
                <c:pt idx="1046">
                  <c:v>18886.51679999996</c:v>
                </c:pt>
                <c:pt idx="1047">
                  <c:v>18897.54427999996</c:v>
                </c:pt>
                <c:pt idx="1048">
                  <c:v>18909.71019999996</c:v>
                </c:pt>
                <c:pt idx="1049">
                  <c:v>18921.85873999996</c:v>
                </c:pt>
                <c:pt idx="1050">
                  <c:v>18933.95053999995</c:v>
                </c:pt>
                <c:pt idx="1051">
                  <c:v>18944.47530999995</c:v>
                </c:pt>
                <c:pt idx="1052">
                  <c:v>18956.72862999995</c:v>
                </c:pt>
                <c:pt idx="1053">
                  <c:v>18968.89601999995</c:v>
                </c:pt>
                <c:pt idx="1054">
                  <c:v>18981.06613999995</c:v>
                </c:pt>
                <c:pt idx="1055">
                  <c:v>18993.22321999995</c:v>
                </c:pt>
                <c:pt idx="1056">
                  <c:v>19005.34616999995</c:v>
                </c:pt>
                <c:pt idx="1057">
                  <c:v>19017.45084999995</c:v>
                </c:pt>
                <c:pt idx="1058">
                  <c:v>19029.51723999995</c:v>
                </c:pt>
                <c:pt idx="1059">
                  <c:v>19041.57072999995</c:v>
                </c:pt>
                <c:pt idx="1060">
                  <c:v>19053.44481999995</c:v>
                </c:pt>
                <c:pt idx="1061">
                  <c:v>19065.89325999995</c:v>
                </c:pt>
                <c:pt idx="1062">
                  <c:v>19078.30981999995</c:v>
                </c:pt>
                <c:pt idx="1063">
                  <c:v>19090.67632999995</c:v>
                </c:pt>
                <c:pt idx="1064">
                  <c:v>19103.02684999995</c:v>
                </c:pt>
                <c:pt idx="1065">
                  <c:v>19115.34274999996</c:v>
                </c:pt>
                <c:pt idx="1066">
                  <c:v>19127.62694999995</c:v>
                </c:pt>
                <c:pt idx="1067">
                  <c:v>19139.88865999995</c:v>
                </c:pt>
                <c:pt idx="1068">
                  <c:v>19152.11960999995</c:v>
                </c:pt>
                <c:pt idx="1069">
                  <c:v>19164.25200999995</c:v>
                </c:pt>
                <c:pt idx="1070">
                  <c:v>19176.41157999995</c:v>
                </c:pt>
                <c:pt idx="1071">
                  <c:v>19188.54444999995</c:v>
                </c:pt>
                <c:pt idx="1072">
                  <c:v>19200.67707999995</c:v>
                </c:pt>
                <c:pt idx="1073">
                  <c:v>19212.80525999995</c:v>
                </c:pt>
                <c:pt idx="1074">
                  <c:v>19224.84117999995</c:v>
                </c:pt>
                <c:pt idx="1075">
                  <c:v>19236.90771999995</c:v>
                </c:pt>
                <c:pt idx="1076">
                  <c:v>19248.94032999995</c:v>
                </c:pt>
                <c:pt idx="1077">
                  <c:v>19260.95403999995</c:v>
                </c:pt>
                <c:pt idx="1078">
                  <c:v>19272.93869999995</c:v>
                </c:pt>
                <c:pt idx="1079">
                  <c:v>19285.01753999995</c:v>
                </c:pt>
                <c:pt idx="1080">
                  <c:v>19297.22846999995</c:v>
                </c:pt>
                <c:pt idx="1081">
                  <c:v>19309.11757999995</c:v>
                </c:pt>
                <c:pt idx="1082">
                  <c:v>19320.97763999995</c:v>
                </c:pt>
                <c:pt idx="1083">
                  <c:v>19332.83555999994</c:v>
                </c:pt>
                <c:pt idx="1084">
                  <c:v>19344.63264999994</c:v>
                </c:pt>
                <c:pt idx="1085">
                  <c:v>19356.39121999995</c:v>
                </c:pt>
                <c:pt idx="1086">
                  <c:v>19368.11786999995</c:v>
                </c:pt>
                <c:pt idx="1087">
                  <c:v>19379.81174999995</c:v>
                </c:pt>
                <c:pt idx="1088">
                  <c:v>19391.45397999995</c:v>
                </c:pt>
                <c:pt idx="1089">
                  <c:v>19403.04606999995</c:v>
                </c:pt>
                <c:pt idx="1090">
                  <c:v>19414.68547999995</c:v>
                </c:pt>
                <c:pt idx="1091">
                  <c:v>19426.28116999994</c:v>
                </c:pt>
                <c:pt idx="1092">
                  <c:v>19437.83481999995</c:v>
                </c:pt>
                <c:pt idx="1093">
                  <c:v>19449.37213999994</c:v>
                </c:pt>
                <c:pt idx="1094">
                  <c:v>19460.88223999994</c:v>
                </c:pt>
                <c:pt idx="1095">
                  <c:v>19470.48620999994</c:v>
                </c:pt>
                <c:pt idx="1096">
                  <c:v>19480.25633999995</c:v>
                </c:pt>
                <c:pt idx="1097">
                  <c:v>19490.03354999995</c:v>
                </c:pt>
                <c:pt idx="1098">
                  <c:v>19499.90328999994</c:v>
                </c:pt>
                <c:pt idx="1099">
                  <c:v>19509.77525999994</c:v>
                </c:pt>
                <c:pt idx="1100">
                  <c:v>19519.70557999994</c:v>
                </c:pt>
                <c:pt idx="1101">
                  <c:v>19529.69594999994</c:v>
                </c:pt>
                <c:pt idx="1102">
                  <c:v>19539.67165999994</c:v>
                </c:pt>
                <c:pt idx="1103">
                  <c:v>19549.83385999994</c:v>
                </c:pt>
                <c:pt idx="1104">
                  <c:v>19560.01695999994</c:v>
                </c:pt>
                <c:pt idx="1105">
                  <c:v>19570.26450999994</c:v>
                </c:pt>
                <c:pt idx="1106">
                  <c:v>19580.45871999994</c:v>
                </c:pt>
                <c:pt idx="1107">
                  <c:v>19590.69377999994</c:v>
                </c:pt>
                <c:pt idx="1108">
                  <c:v>19600.94082999994</c:v>
                </c:pt>
                <c:pt idx="1109">
                  <c:v>19611.17559999994</c:v>
                </c:pt>
                <c:pt idx="1110">
                  <c:v>19621.44619999994</c:v>
                </c:pt>
                <c:pt idx="1111">
                  <c:v>19631.24361999994</c:v>
                </c:pt>
                <c:pt idx="1112">
                  <c:v>19641.14848999994</c:v>
                </c:pt>
                <c:pt idx="1113">
                  <c:v>19651.46028999994</c:v>
                </c:pt>
                <c:pt idx="1114">
                  <c:v>19661.80987999994</c:v>
                </c:pt>
                <c:pt idx="1115">
                  <c:v>19672.24215999994</c:v>
                </c:pt>
                <c:pt idx="1116">
                  <c:v>19682.67002999994</c:v>
                </c:pt>
                <c:pt idx="1117">
                  <c:v>19693.09853999994</c:v>
                </c:pt>
                <c:pt idx="1118">
                  <c:v>19703.50133999994</c:v>
                </c:pt>
                <c:pt idx="1119">
                  <c:v>19713.87076999994</c:v>
                </c:pt>
                <c:pt idx="1120">
                  <c:v>19724.23435999994</c:v>
                </c:pt>
                <c:pt idx="1121">
                  <c:v>19734.58616999994</c:v>
                </c:pt>
                <c:pt idx="1122">
                  <c:v>19744.94253999994</c:v>
                </c:pt>
                <c:pt idx="1123">
                  <c:v>19755.25875999994</c:v>
                </c:pt>
                <c:pt idx="1124">
                  <c:v>19765.54901999994</c:v>
                </c:pt>
                <c:pt idx="1125">
                  <c:v>19775.84054999994</c:v>
                </c:pt>
                <c:pt idx="1126">
                  <c:v>19786.12472999994</c:v>
                </c:pt>
                <c:pt idx="1127">
                  <c:v>19796.35384999994</c:v>
                </c:pt>
                <c:pt idx="1128">
                  <c:v>19806.46782999994</c:v>
                </c:pt>
                <c:pt idx="1129">
                  <c:v>19816.64178999994</c:v>
                </c:pt>
                <c:pt idx="1130">
                  <c:v>19826.91941999994</c:v>
                </c:pt>
                <c:pt idx="1131">
                  <c:v>19837.15347999994</c:v>
                </c:pt>
                <c:pt idx="1132">
                  <c:v>19847.43285999994</c:v>
                </c:pt>
                <c:pt idx="1133">
                  <c:v>19857.70318999994</c:v>
                </c:pt>
                <c:pt idx="1134">
                  <c:v>19867.91334999994</c:v>
                </c:pt>
                <c:pt idx="1135">
                  <c:v>19878.04863999994</c:v>
                </c:pt>
                <c:pt idx="1136">
                  <c:v>19888.23093999994</c:v>
                </c:pt>
                <c:pt idx="1137">
                  <c:v>19898.40898999993</c:v>
                </c:pt>
                <c:pt idx="1138">
                  <c:v>19908.44630999993</c:v>
                </c:pt>
                <c:pt idx="1139">
                  <c:v>19918.55661999993</c:v>
                </c:pt>
                <c:pt idx="1140">
                  <c:v>19928.70017999993</c:v>
                </c:pt>
                <c:pt idx="1141">
                  <c:v>19938.74641999993</c:v>
                </c:pt>
                <c:pt idx="1142">
                  <c:v>19948.79239999993</c:v>
                </c:pt>
                <c:pt idx="1143">
                  <c:v>19958.85113999993</c:v>
                </c:pt>
                <c:pt idx="1144">
                  <c:v>19968.38530999993</c:v>
                </c:pt>
                <c:pt idx="1145">
                  <c:v>19978.57864999993</c:v>
                </c:pt>
                <c:pt idx="1146">
                  <c:v>19988.63125999993</c:v>
                </c:pt>
                <c:pt idx="1147">
                  <c:v>19998.55410999993</c:v>
                </c:pt>
                <c:pt idx="1148">
                  <c:v>20008.79232999993</c:v>
                </c:pt>
                <c:pt idx="1149">
                  <c:v>20018.98667999993</c:v>
                </c:pt>
                <c:pt idx="1150">
                  <c:v>20029.15279999993</c:v>
                </c:pt>
                <c:pt idx="1151">
                  <c:v>20039.33161999994</c:v>
                </c:pt>
                <c:pt idx="1152">
                  <c:v>20049.48073999993</c:v>
                </c:pt>
                <c:pt idx="1153">
                  <c:v>20059.61868999993</c:v>
                </c:pt>
                <c:pt idx="1154">
                  <c:v>20069.65517999993</c:v>
                </c:pt>
              </c:strCache>
            </c:strRef>
          </c:xVal>
          <c:yVal>
            <c:numRef>
              <c:f>'Calculated Data'!$B$2:$B$1156</c:f>
              <c:numCache>
                <c:formatCode>General</c:formatCode>
                <c:ptCount val="1155"/>
                <c:pt idx="0">
                  <c:v>0</c:v>
                </c:pt>
                <c:pt idx="1">
                  <c:v>2.5397</c:v>
                </c:pt>
                <c:pt idx="2">
                  <c:v>28.20443</c:v>
                </c:pt>
                <c:pt idx="3">
                  <c:v>40.474</c:v>
                </c:pt>
                <c:pt idx="4">
                  <c:v>56.412</c:v>
                </c:pt>
                <c:pt idx="5">
                  <c:v>56.124</c:v>
                </c:pt>
                <c:pt idx="6">
                  <c:v>5.628</c:v>
                </c:pt>
                <c:pt idx="7">
                  <c:v>56.33585</c:v>
                </c:pt>
                <c:pt idx="8">
                  <c:v>60.57994</c:v>
                </c:pt>
                <c:pt idx="9">
                  <c:v>60.59237</c:v>
                </c:pt>
                <c:pt idx="10">
                  <c:v>60.55813</c:v>
                </c:pt>
                <c:pt idx="11">
                  <c:v>60.57221</c:v>
                </c:pt>
                <c:pt idx="12">
                  <c:v>59.88334</c:v>
                </c:pt>
                <c:pt idx="13">
                  <c:v>60.5754</c:v>
                </c:pt>
                <c:pt idx="14">
                  <c:v>60.58478</c:v>
                </c:pt>
                <c:pt idx="15">
                  <c:v>60.55174</c:v>
                </c:pt>
                <c:pt idx="16">
                  <c:v>60.55077</c:v>
                </c:pt>
                <c:pt idx="17">
                  <c:v>60.55614</c:v>
                </c:pt>
                <c:pt idx="18">
                  <c:v>60.37432</c:v>
                </c:pt>
                <c:pt idx="19">
                  <c:v>61.54872</c:v>
                </c:pt>
                <c:pt idx="20">
                  <c:v>54.33841</c:v>
                </c:pt>
                <c:pt idx="21">
                  <c:v>0</c:v>
                </c:pt>
                <c:pt idx="22">
                  <c:v>26.65297</c:v>
                </c:pt>
                <c:pt idx="23">
                  <c:v>60.5393</c:v>
                </c:pt>
                <c:pt idx="24">
                  <c:v>60.59262</c:v>
                </c:pt>
                <c:pt idx="25">
                  <c:v>60.56922</c:v>
                </c:pt>
                <c:pt idx="26">
                  <c:v>60.54535</c:v>
                </c:pt>
                <c:pt idx="27">
                  <c:v>60.48397</c:v>
                </c:pt>
                <c:pt idx="28">
                  <c:v>59.85935</c:v>
                </c:pt>
                <c:pt idx="29">
                  <c:v>57.77243</c:v>
                </c:pt>
                <c:pt idx="30">
                  <c:v>58.42967</c:v>
                </c:pt>
                <c:pt idx="31">
                  <c:v>57.62298</c:v>
                </c:pt>
                <c:pt idx="32">
                  <c:v>56.84188</c:v>
                </c:pt>
                <c:pt idx="33">
                  <c:v>55.8749</c:v>
                </c:pt>
                <c:pt idx="34">
                  <c:v>54.98181</c:v>
                </c:pt>
                <c:pt idx="35">
                  <c:v>54.48571</c:v>
                </c:pt>
                <c:pt idx="36">
                  <c:v>51.14762</c:v>
                </c:pt>
                <c:pt idx="37">
                  <c:v>52.31472</c:v>
                </c:pt>
                <c:pt idx="38">
                  <c:v>49.04307</c:v>
                </c:pt>
                <c:pt idx="39">
                  <c:v>52.00401</c:v>
                </c:pt>
                <c:pt idx="40">
                  <c:v>51.57396</c:v>
                </c:pt>
                <c:pt idx="41">
                  <c:v>51.12637</c:v>
                </c:pt>
                <c:pt idx="42">
                  <c:v>50.57576</c:v>
                </c:pt>
                <c:pt idx="43">
                  <c:v>50.05432</c:v>
                </c:pt>
                <c:pt idx="44">
                  <c:v>49.64906</c:v>
                </c:pt>
                <c:pt idx="45">
                  <c:v>49.1833</c:v>
                </c:pt>
                <c:pt idx="46">
                  <c:v>48.86376</c:v>
                </c:pt>
                <c:pt idx="47">
                  <c:v>48.45548</c:v>
                </c:pt>
                <c:pt idx="48">
                  <c:v>48.41358</c:v>
                </c:pt>
                <c:pt idx="49">
                  <c:v>48.21545</c:v>
                </c:pt>
                <c:pt idx="50">
                  <c:v>48.06496</c:v>
                </c:pt>
                <c:pt idx="51">
                  <c:v>47.72808</c:v>
                </c:pt>
                <c:pt idx="52">
                  <c:v>47.35105</c:v>
                </c:pt>
                <c:pt idx="53">
                  <c:v>47.10673</c:v>
                </c:pt>
                <c:pt idx="54">
                  <c:v>47.3203</c:v>
                </c:pt>
                <c:pt idx="55">
                  <c:v>46.91207</c:v>
                </c:pt>
                <c:pt idx="56">
                  <c:v>46.65491</c:v>
                </c:pt>
                <c:pt idx="57">
                  <c:v>46.2342</c:v>
                </c:pt>
                <c:pt idx="58">
                  <c:v>46.31937</c:v>
                </c:pt>
                <c:pt idx="59">
                  <c:v>46.36067</c:v>
                </c:pt>
                <c:pt idx="60">
                  <c:v>42.16629</c:v>
                </c:pt>
                <c:pt idx="61">
                  <c:v>44.44072</c:v>
                </c:pt>
                <c:pt idx="62">
                  <c:v>45.05635</c:v>
                </c:pt>
                <c:pt idx="63">
                  <c:v>44.81409</c:v>
                </c:pt>
                <c:pt idx="64">
                  <c:v>44.21979</c:v>
                </c:pt>
                <c:pt idx="65">
                  <c:v>43.64012</c:v>
                </c:pt>
                <c:pt idx="66">
                  <c:v>43.29368</c:v>
                </c:pt>
                <c:pt idx="67">
                  <c:v>42.683</c:v>
                </c:pt>
                <c:pt idx="68">
                  <c:v>42.25151</c:v>
                </c:pt>
                <c:pt idx="69">
                  <c:v>41.05836</c:v>
                </c:pt>
                <c:pt idx="70">
                  <c:v>41.91101</c:v>
                </c:pt>
                <c:pt idx="71">
                  <c:v>41.03949</c:v>
                </c:pt>
                <c:pt idx="72">
                  <c:v>40.81003</c:v>
                </c:pt>
                <c:pt idx="73">
                  <c:v>40.60345</c:v>
                </c:pt>
                <c:pt idx="74">
                  <c:v>40.41216</c:v>
                </c:pt>
                <c:pt idx="75">
                  <c:v>40.46956</c:v>
                </c:pt>
                <c:pt idx="76">
                  <c:v>40.44277</c:v>
                </c:pt>
                <c:pt idx="77">
                  <c:v>40.28401</c:v>
                </c:pt>
                <c:pt idx="78">
                  <c:v>39.06184</c:v>
                </c:pt>
                <c:pt idx="79">
                  <c:v>39.546</c:v>
                </c:pt>
                <c:pt idx="80">
                  <c:v>39.53408</c:v>
                </c:pt>
                <c:pt idx="81">
                  <c:v>38.29266</c:v>
                </c:pt>
                <c:pt idx="82">
                  <c:v>37.87177</c:v>
                </c:pt>
                <c:pt idx="83">
                  <c:v>38.1034</c:v>
                </c:pt>
                <c:pt idx="84">
                  <c:v>37.57174</c:v>
                </c:pt>
                <c:pt idx="85">
                  <c:v>37.55277</c:v>
                </c:pt>
                <c:pt idx="86">
                  <c:v>38.1167</c:v>
                </c:pt>
                <c:pt idx="87">
                  <c:v>38.05621</c:v>
                </c:pt>
                <c:pt idx="88">
                  <c:v>37.95175</c:v>
                </c:pt>
                <c:pt idx="89">
                  <c:v>38.20611</c:v>
                </c:pt>
                <c:pt idx="90">
                  <c:v>37.91696</c:v>
                </c:pt>
                <c:pt idx="91">
                  <c:v>37.54333</c:v>
                </c:pt>
                <c:pt idx="92">
                  <c:v>37.1884</c:v>
                </c:pt>
                <c:pt idx="93">
                  <c:v>37.02446</c:v>
                </c:pt>
                <c:pt idx="94">
                  <c:v>36.38237</c:v>
                </c:pt>
                <c:pt idx="95">
                  <c:v>35.21644</c:v>
                </c:pt>
                <c:pt idx="96">
                  <c:v>36.41397</c:v>
                </c:pt>
                <c:pt idx="97">
                  <c:v>35.06851</c:v>
                </c:pt>
                <c:pt idx="98">
                  <c:v>35.04034</c:v>
                </c:pt>
                <c:pt idx="99">
                  <c:v>35.07407</c:v>
                </c:pt>
                <c:pt idx="100">
                  <c:v>35.93458</c:v>
                </c:pt>
                <c:pt idx="101">
                  <c:v>34.73651</c:v>
                </c:pt>
                <c:pt idx="102">
                  <c:v>34.96257</c:v>
                </c:pt>
                <c:pt idx="103">
                  <c:v>34.29112</c:v>
                </c:pt>
                <c:pt idx="104">
                  <c:v>35.74418</c:v>
                </c:pt>
                <c:pt idx="105">
                  <c:v>35.37181</c:v>
                </c:pt>
                <c:pt idx="106">
                  <c:v>36.02911</c:v>
                </c:pt>
                <c:pt idx="107">
                  <c:v>35.73168</c:v>
                </c:pt>
                <c:pt idx="108">
                  <c:v>35.70895</c:v>
                </c:pt>
                <c:pt idx="109">
                  <c:v>36.16455</c:v>
                </c:pt>
                <c:pt idx="110">
                  <c:v>34.18139</c:v>
                </c:pt>
                <c:pt idx="111">
                  <c:v>35.99296</c:v>
                </c:pt>
                <c:pt idx="112">
                  <c:v>35.70349</c:v>
                </c:pt>
                <c:pt idx="113">
                  <c:v>35.21642</c:v>
                </c:pt>
                <c:pt idx="114">
                  <c:v>34.84444</c:v>
                </c:pt>
                <c:pt idx="115">
                  <c:v>34.10694</c:v>
                </c:pt>
                <c:pt idx="116">
                  <c:v>35.05362</c:v>
                </c:pt>
                <c:pt idx="117">
                  <c:v>34.68321</c:v>
                </c:pt>
                <c:pt idx="118">
                  <c:v>34.75856</c:v>
                </c:pt>
                <c:pt idx="119">
                  <c:v>34.75994</c:v>
                </c:pt>
                <c:pt idx="120">
                  <c:v>34.47125</c:v>
                </c:pt>
                <c:pt idx="121">
                  <c:v>33.83209</c:v>
                </c:pt>
                <c:pt idx="122">
                  <c:v>34.21592</c:v>
                </c:pt>
                <c:pt idx="123">
                  <c:v>34.14806</c:v>
                </c:pt>
                <c:pt idx="124">
                  <c:v>34.02661</c:v>
                </c:pt>
                <c:pt idx="125">
                  <c:v>33.74815</c:v>
                </c:pt>
                <c:pt idx="126">
                  <c:v>33.67109</c:v>
                </c:pt>
                <c:pt idx="127">
                  <c:v>33.30917</c:v>
                </c:pt>
                <c:pt idx="128">
                  <c:v>33.08531</c:v>
                </c:pt>
                <c:pt idx="129">
                  <c:v>32.68357</c:v>
                </c:pt>
                <c:pt idx="130">
                  <c:v>32.76783</c:v>
                </c:pt>
                <c:pt idx="131">
                  <c:v>31.44626</c:v>
                </c:pt>
                <c:pt idx="132">
                  <c:v>32.2604</c:v>
                </c:pt>
                <c:pt idx="133">
                  <c:v>32.4374</c:v>
                </c:pt>
                <c:pt idx="134">
                  <c:v>32.12629</c:v>
                </c:pt>
                <c:pt idx="135">
                  <c:v>32.1915</c:v>
                </c:pt>
                <c:pt idx="136">
                  <c:v>32.10977</c:v>
                </c:pt>
                <c:pt idx="137">
                  <c:v>31.84821</c:v>
                </c:pt>
                <c:pt idx="138">
                  <c:v>31.73727</c:v>
                </c:pt>
                <c:pt idx="139">
                  <c:v>32.13687</c:v>
                </c:pt>
                <c:pt idx="140">
                  <c:v>0</c:v>
                </c:pt>
                <c:pt idx="141">
                  <c:v>31.65276</c:v>
                </c:pt>
                <c:pt idx="142">
                  <c:v>31.5669</c:v>
                </c:pt>
                <c:pt idx="143">
                  <c:v>31.53308</c:v>
                </c:pt>
                <c:pt idx="144">
                  <c:v>31.31252</c:v>
                </c:pt>
                <c:pt idx="145">
                  <c:v>30.93441</c:v>
                </c:pt>
                <c:pt idx="146">
                  <c:v>30.71907</c:v>
                </c:pt>
                <c:pt idx="147">
                  <c:v>30.1337</c:v>
                </c:pt>
                <c:pt idx="148">
                  <c:v>31.13168</c:v>
                </c:pt>
                <c:pt idx="149">
                  <c:v>30.71456</c:v>
                </c:pt>
                <c:pt idx="150">
                  <c:v>30.58742</c:v>
                </c:pt>
                <c:pt idx="151">
                  <c:v>30.46515</c:v>
                </c:pt>
                <c:pt idx="152">
                  <c:v>30.86679</c:v>
                </c:pt>
                <c:pt idx="153">
                  <c:v>30.80809</c:v>
                </c:pt>
                <c:pt idx="154">
                  <c:v>30.6915</c:v>
                </c:pt>
                <c:pt idx="155">
                  <c:v>30.51354</c:v>
                </c:pt>
                <c:pt idx="156">
                  <c:v>30.26932</c:v>
                </c:pt>
                <c:pt idx="157">
                  <c:v>29.47053</c:v>
                </c:pt>
                <c:pt idx="158">
                  <c:v>29.81834</c:v>
                </c:pt>
                <c:pt idx="159">
                  <c:v>30.07345</c:v>
                </c:pt>
                <c:pt idx="160">
                  <c:v>29.54753</c:v>
                </c:pt>
                <c:pt idx="161">
                  <c:v>29.68084</c:v>
                </c:pt>
                <c:pt idx="162">
                  <c:v>30.04645</c:v>
                </c:pt>
                <c:pt idx="163">
                  <c:v>29.61857</c:v>
                </c:pt>
                <c:pt idx="164">
                  <c:v>29.37549</c:v>
                </c:pt>
                <c:pt idx="165">
                  <c:v>29.3054</c:v>
                </c:pt>
                <c:pt idx="166">
                  <c:v>28.81981</c:v>
                </c:pt>
                <c:pt idx="167">
                  <c:v>28.65974</c:v>
                </c:pt>
                <c:pt idx="168">
                  <c:v>28.96796</c:v>
                </c:pt>
                <c:pt idx="169">
                  <c:v>28.10647</c:v>
                </c:pt>
                <c:pt idx="170">
                  <c:v>29.12943</c:v>
                </c:pt>
                <c:pt idx="171">
                  <c:v>28.98529</c:v>
                </c:pt>
                <c:pt idx="172">
                  <c:v>28.67685</c:v>
                </c:pt>
                <c:pt idx="173">
                  <c:v>28.85473</c:v>
                </c:pt>
                <c:pt idx="174">
                  <c:v>28.55553</c:v>
                </c:pt>
                <c:pt idx="175">
                  <c:v>28.67621</c:v>
                </c:pt>
                <c:pt idx="176">
                  <c:v>28.3722</c:v>
                </c:pt>
                <c:pt idx="177">
                  <c:v>28.44617</c:v>
                </c:pt>
                <c:pt idx="178">
                  <c:v>28.37229</c:v>
                </c:pt>
                <c:pt idx="179">
                  <c:v>28.10285</c:v>
                </c:pt>
                <c:pt idx="180">
                  <c:v>27.70605</c:v>
                </c:pt>
                <c:pt idx="181">
                  <c:v>27.03096</c:v>
                </c:pt>
                <c:pt idx="182">
                  <c:v>27.80978</c:v>
                </c:pt>
                <c:pt idx="183">
                  <c:v>27.35269</c:v>
                </c:pt>
                <c:pt idx="184">
                  <c:v>27.27651</c:v>
                </c:pt>
                <c:pt idx="185">
                  <c:v>27.16582</c:v>
                </c:pt>
                <c:pt idx="186">
                  <c:v>27.12412</c:v>
                </c:pt>
                <c:pt idx="187">
                  <c:v>27.57311</c:v>
                </c:pt>
                <c:pt idx="188">
                  <c:v>27.22925</c:v>
                </c:pt>
                <c:pt idx="189">
                  <c:v>26.50933</c:v>
                </c:pt>
                <c:pt idx="190">
                  <c:v>27.14637</c:v>
                </c:pt>
                <c:pt idx="191">
                  <c:v>26.81306</c:v>
                </c:pt>
                <c:pt idx="192">
                  <c:v>26.87247</c:v>
                </c:pt>
                <c:pt idx="193">
                  <c:v>26.66718</c:v>
                </c:pt>
                <c:pt idx="194">
                  <c:v>26.49687</c:v>
                </c:pt>
                <c:pt idx="195">
                  <c:v>26.59752</c:v>
                </c:pt>
                <c:pt idx="196">
                  <c:v>26.53699</c:v>
                </c:pt>
                <c:pt idx="197">
                  <c:v>26.24426</c:v>
                </c:pt>
                <c:pt idx="198">
                  <c:v>26.78461</c:v>
                </c:pt>
                <c:pt idx="199">
                  <c:v>26.17231</c:v>
                </c:pt>
                <c:pt idx="200">
                  <c:v>26.23824</c:v>
                </c:pt>
                <c:pt idx="201">
                  <c:v>26.57805</c:v>
                </c:pt>
                <c:pt idx="202">
                  <c:v>26.53279</c:v>
                </c:pt>
                <c:pt idx="203">
                  <c:v>25.34404</c:v>
                </c:pt>
                <c:pt idx="204">
                  <c:v>25.04338</c:v>
                </c:pt>
                <c:pt idx="205">
                  <c:v>26.04703</c:v>
                </c:pt>
                <c:pt idx="206">
                  <c:v>26.23728</c:v>
                </c:pt>
                <c:pt idx="207">
                  <c:v>25.87565</c:v>
                </c:pt>
                <c:pt idx="208">
                  <c:v>25.83021</c:v>
                </c:pt>
                <c:pt idx="209">
                  <c:v>26.09896</c:v>
                </c:pt>
                <c:pt idx="210">
                  <c:v>26.04914</c:v>
                </c:pt>
                <c:pt idx="211">
                  <c:v>26.01696</c:v>
                </c:pt>
                <c:pt idx="212">
                  <c:v>25.86262</c:v>
                </c:pt>
                <c:pt idx="213">
                  <c:v>25.79891</c:v>
                </c:pt>
                <c:pt idx="214">
                  <c:v>25.6301</c:v>
                </c:pt>
                <c:pt idx="215">
                  <c:v>25.10075</c:v>
                </c:pt>
                <c:pt idx="216">
                  <c:v>24.27405</c:v>
                </c:pt>
                <c:pt idx="217">
                  <c:v>23.22187</c:v>
                </c:pt>
                <c:pt idx="218">
                  <c:v>24.52565</c:v>
                </c:pt>
                <c:pt idx="219">
                  <c:v>25.35916</c:v>
                </c:pt>
                <c:pt idx="220">
                  <c:v>25.37142</c:v>
                </c:pt>
                <c:pt idx="221">
                  <c:v>25.0137</c:v>
                </c:pt>
                <c:pt idx="222">
                  <c:v>24.37936</c:v>
                </c:pt>
                <c:pt idx="223">
                  <c:v>25.0704</c:v>
                </c:pt>
                <c:pt idx="224">
                  <c:v>24.84959</c:v>
                </c:pt>
                <c:pt idx="225">
                  <c:v>24.96404</c:v>
                </c:pt>
                <c:pt idx="226">
                  <c:v>23.86619</c:v>
                </c:pt>
                <c:pt idx="227">
                  <c:v>24.87092</c:v>
                </c:pt>
                <c:pt idx="228">
                  <c:v>24.80087</c:v>
                </c:pt>
                <c:pt idx="229">
                  <c:v>24.77501</c:v>
                </c:pt>
                <c:pt idx="230">
                  <c:v>24.51041</c:v>
                </c:pt>
                <c:pt idx="231">
                  <c:v>24.10745</c:v>
                </c:pt>
                <c:pt idx="232">
                  <c:v>23.97587</c:v>
                </c:pt>
                <c:pt idx="233">
                  <c:v>23.98848</c:v>
                </c:pt>
                <c:pt idx="234">
                  <c:v>24.16071</c:v>
                </c:pt>
                <c:pt idx="235">
                  <c:v>24.16473</c:v>
                </c:pt>
                <c:pt idx="236">
                  <c:v>23.97701</c:v>
                </c:pt>
                <c:pt idx="237">
                  <c:v>23.9213</c:v>
                </c:pt>
                <c:pt idx="238">
                  <c:v>23.81193</c:v>
                </c:pt>
                <c:pt idx="239">
                  <c:v>23.64843</c:v>
                </c:pt>
                <c:pt idx="240">
                  <c:v>23.87801</c:v>
                </c:pt>
                <c:pt idx="241">
                  <c:v>23.86117</c:v>
                </c:pt>
                <c:pt idx="242">
                  <c:v>23.16662</c:v>
                </c:pt>
                <c:pt idx="243">
                  <c:v>23.60832</c:v>
                </c:pt>
                <c:pt idx="244">
                  <c:v>23.17186</c:v>
                </c:pt>
                <c:pt idx="245">
                  <c:v>20.45391</c:v>
                </c:pt>
                <c:pt idx="246">
                  <c:v>20.78667</c:v>
                </c:pt>
                <c:pt idx="247">
                  <c:v>22.02567</c:v>
                </c:pt>
                <c:pt idx="248">
                  <c:v>20.92879</c:v>
                </c:pt>
                <c:pt idx="249">
                  <c:v>20.7231</c:v>
                </c:pt>
                <c:pt idx="250">
                  <c:v>20.01384</c:v>
                </c:pt>
                <c:pt idx="251">
                  <c:v>21.63399</c:v>
                </c:pt>
                <c:pt idx="252">
                  <c:v>0</c:v>
                </c:pt>
                <c:pt idx="253">
                  <c:v>21.47625</c:v>
                </c:pt>
                <c:pt idx="254">
                  <c:v>20.39991</c:v>
                </c:pt>
                <c:pt idx="255">
                  <c:v>21.12544</c:v>
                </c:pt>
                <c:pt idx="256">
                  <c:v>20.94977</c:v>
                </c:pt>
                <c:pt idx="257">
                  <c:v>21.16089</c:v>
                </c:pt>
                <c:pt idx="258">
                  <c:v>20.92721</c:v>
                </c:pt>
                <c:pt idx="259">
                  <c:v>21.50613</c:v>
                </c:pt>
                <c:pt idx="260">
                  <c:v>20.74434</c:v>
                </c:pt>
                <c:pt idx="261">
                  <c:v>20.96182</c:v>
                </c:pt>
                <c:pt idx="262">
                  <c:v>21.11102</c:v>
                </c:pt>
                <c:pt idx="263">
                  <c:v>21.57162</c:v>
                </c:pt>
                <c:pt idx="264">
                  <c:v>21.16046</c:v>
                </c:pt>
                <c:pt idx="265">
                  <c:v>20.37721</c:v>
                </c:pt>
                <c:pt idx="266">
                  <c:v>20.99488</c:v>
                </c:pt>
                <c:pt idx="267">
                  <c:v>21.041</c:v>
                </c:pt>
                <c:pt idx="268">
                  <c:v>21.44587</c:v>
                </c:pt>
                <c:pt idx="269">
                  <c:v>21.12947</c:v>
                </c:pt>
                <c:pt idx="270">
                  <c:v>20.53584</c:v>
                </c:pt>
                <c:pt idx="271">
                  <c:v>19.27113</c:v>
                </c:pt>
                <c:pt idx="272">
                  <c:v>20.23626</c:v>
                </c:pt>
                <c:pt idx="273">
                  <c:v>19.31617</c:v>
                </c:pt>
                <c:pt idx="274">
                  <c:v>19.60363</c:v>
                </c:pt>
                <c:pt idx="275">
                  <c:v>19.03919</c:v>
                </c:pt>
                <c:pt idx="276">
                  <c:v>18.91966</c:v>
                </c:pt>
                <c:pt idx="277">
                  <c:v>20.96089</c:v>
                </c:pt>
                <c:pt idx="278">
                  <c:v>19.15567</c:v>
                </c:pt>
                <c:pt idx="279">
                  <c:v>19.30676</c:v>
                </c:pt>
                <c:pt idx="280">
                  <c:v>20.11091</c:v>
                </c:pt>
                <c:pt idx="281">
                  <c:v>18.58391</c:v>
                </c:pt>
                <c:pt idx="282">
                  <c:v>18.31154</c:v>
                </c:pt>
                <c:pt idx="283">
                  <c:v>18.30509</c:v>
                </c:pt>
                <c:pt idx="284">
                  <c:v>18.53113</c:v>
                </c:pt>
                <c:pt idx="285">
                  <c:v>19.30437</c:v>
                </c:pt>
                <c:pt idx="286">
                  <c:v>20.47944</c:v>
                </c:pt>
                <c:pt idx="287">
                  <c:v>19.86367</c:v>
                </c:pt>
                <c:pt idx="288">
                  <c:v>19.35988</c:v>
                </c:pt>
                <c:pt idx="289">
                  <c:v>19.92162</c:v>
                </c:pt>
                <c:pt idx="290">
                  <c:v>20.38926</c:v>
                </c:pt>
                <c:pt idx="291">
                  <c:v>19.65095</c:v>
                </c:pt>
                <c:pt idx="292">
                  <c:v>19.36202</c:v>
                </c:pt>
                <c:pt idx="293">
                  <c:v>19.48404</c:v>
                </c:pt>
                <c:pt idx="294">
                  <c:v>19.43276</c:v>
                </c:pt>
                <c:pt idx="295">
                  <c:v>19.31534</c:v>
                </c:pt>
                <c:pt idx="296">
                  <c:v>19.3798</c:v>
                </c:pt>
                <c:pt idx="297">
                  <c:v>19.2612</c:v>
                </c:pt>
                <c:pt idx="298">
                  <c:v>19.44185</c:v>
                </c:pt>
                <c:pt idx="299">
                  <c:v>20.27225</c:v>
                </c:pt>
                <c:pt idx="300">
                  <c:v>18.69223</c:v>
                </c:pt>
                <c:pt idx="301">
                  <c:v>19.0187</c:v>
                </c:pt>
                <c:pt idx="302">
                  <c:v>19.1077</c:v>
                </c:pt>
                <c:pt idx="303">
                  <c:v>18.9495</c:v>
                </c:pt>
                <c:pt idx="304">
                  <c:v>19.01309</c:v>
                </c:pt>
                <c:pt idx="305">
                  <c:v>19.1248</c:v>
                </c:pt>
                <c:pt idx="306">
                  <c:v>18.72181</c:v>
                </c:pt>
                <c:pt idx="307">
                  <c:v>19.31064</c:v>
                </c:pt>
                <c:pt idx="308">
                  <c:v>19.68906</c:v>
                </c:pt>
                <c:pt idx="309">
                  <c:v>19.33409</c:v>
                </c:pt>
                <c:pt idx="310">
                  <c:v>19.40202</c:v>
                </c:pt>
                <c:pt idx="311">
                  <c:v>19.42498</c:v>
                </c:pt>
                <c:pt idx="312">
                  <c:v>19.54607</c:v>
                </c:pt>
                <c:pt idx="313">
                  <c:v>16.52982</c:v>
                </c:pt>
                <c:pt idx="314">
                  <c:v>19.98396</c:v>
                </c:pt>
                <c:pt idx="315">
                  <c:v>17.30022</c:v>
                </c:pt>
                <c:pt idx="316">
                  <c:v>0.08604000000000001</c:v>
                </c:pt>
                <c:pt idx="318">
                  <c:v>21.59249</c:v>
                </c:pt>
                <c:pt idx="319">
                  <c:v>22.52801</c:v>
                </c:pt>
                <c:pt idx="320">
                  <c:v>20.3518</c:v>
                </c:pt>
                <c:pt idx="321">
                  <c:v>19.7052</c:v>
                </c:pt>
                <c:pt idx="322">
                  <c:v>18.80813</c:v>
                </c:pt>
                <c:pt idx="323">
                  <c:v>18.8999</c:v>
                </c:pt>
                <c:pt idx="324">
                  <c:v>19.58524</c:v>
                </c:pt>
                <c:pt idx="325">
                  <c:v>20.08327</c:v>
                </c:pt>
                <c:pt idx="326">
                  <c:v>19.18155</c:v>
                </c:pt>
                <c:pt idx="327">
                  <c:v>18.40942</c:v>
                </c:pt>
                <c:pt idx="328">
                  <c:v>18.16657</c:v>
                </c:pt>
                <c:pt idx="329">
                  <c:v>18.62824</c:v>
                </c:pt>
                <c:pt idx="330">
                  <c:v>18.80302</c:v>
                </c:pt>
                <c:pt idx="331">
                  <c:v>19.12452</c:v>
                </c:pt>
                <c:pt idx="332">
                  <c:v>19.80575</c:v>
                </c:pt>
                <c:pt idx="333">
                  <c:v>19.44566</c:v>
                </c:pt>
                <c:pt idx="334">
                  <c:v>19.10977</c:v>
                </c:pt>
                <c:pt idx="335">
                  <c:v>19.54901</c:v>
                </c:pt>
                <c:pt idx="336">
                  <c:v>19.47987</c:v>
                </c:pt>
                <c:pt idx="337">
                  <c:v>18.64546</c:v>
                </c:pt>
                <c:pt idx="338">
                  <c:v>18.76751</c:v>
                </c:pt>
                <c:pt idx="339">
                  <c:v>19.07787</c:v>
                </c:pt>
                <c:pt idx="340">
                  <c:v>19.18702</c:v>
                </c:pt>
                <c:pt idx="341">
                  <c:v>18.92472</c:v>
                </c:pt>
                <c:pt idx="342">
                  <c:v>18.86834</c:v>
                </c:pt>
                <c:pt idx="343">
                  <c:v>18.79215</c:v>
                </c:pt>
                <c:pt idx="344">
                  <c:v>19.19588</c:v>
                </c:pt>
                <c:pt idx="345">
                  <c:v>19.04475</c:v>
                </c:pt>
                <c:pt idx="346">
                  <c:v>18.05268</c:v>
                </c:pt>
                <c:pt idx="347">
                  <c:v>19.70997</c:v>
                </c:pt>
                <c:pt idx="348">
                  <c:v>20.24889</c:v>
                </c:pt>
                <c:pt idx="349">
                  <c:v>19.94803</c:v>
                </c:pt>
                <c:pt idx="350">
                  <c:v>19.85625</c:v>
                </c:pt>
                <c:pt idx="351">
                  <c:v>19.48212</c:v>
                </c:pt>
                <c:pt idx="352">
                  <c:v>19.5427</c:v>
                </c:pt>
                <c:pt idx="353">
                  <c:v>19.61607</c:v>
                </c:pt>
                <c:pt idx="354">
                  <c:v>19.40433</c:v>
                </c:pt>
                <c:pt idx="355">
                  <c:v>19.06538</c:v>
                </c:pt>
                <c:pt idx="356">
                  <c:v>18.96102</c:v>
                </c:pt>
                <c:pt idx="357">
                  <c:v>18.94744</c:v>
                </c:pt>
                <c:pt idx="358">
                  <c:v>18.64267</c:v>
                </c:pt>
                <c:pt idx="359">
                  <c:v>19.0262</c:v>
                </c:pt>
                <c:pt idx="360">
                  <c:v>18.9932</c:v>
                </c:pt>
                <c:pt idx="361">
                  <c:v>18.9998</c:v>
                </c:pt>
                <c:pt idx="362">
                  <c:v>18.78774</c:v>
                </c:pt>
                <c:pt idx="363">
                  <c:v>18.54738</c:v>
                </c:pt>
                <c:pt idx="364">
                  <c:v>18.27876</c:v>
                </c:pt>
                <c:pt idx="365">
                  <c:v>18.57829</c:v>
                </c:pt>
                <c:pt idx="366">
                  <c:v>18.58964</c:v>
                </c:pt>
                <c:pt idx="367">
                  <c:v>18.65167</c:v>
                </c:pt>
                <c:pt idx="368">
                  <c:v>18.7625</c:v>
                </c:pt>
                <c:pt idx="369">
                  <c:v>18.33769</c:v>
                </c:pt>
                <c:pt idx="370">
                  <c:v>17.35708</c:v>
                </c:pt>
                <c:pt idx="371">
                  <c:v>17.40712</c:v>
                </c:pt>
                <c:pt idx="372">
                  <c:v>17.90902</c:v>
                </c:pt>
                <c:pt idx="373">
                  <c:v>18.10212</c:v>
                </c:pt>
                <c:pt idx="374">
                  <c:v>18.08564</c:v>
                </c:pt>
                <c:pt idx="375">
                  <c:v>17.48455</c:v>
                </c:pt>
                <c:pt idx="376">
                  <c:v>17.95266</c:v>
                </c:pt>
                <c:pt idx="377">
                  <c:v>17.3083</c:v>
                </c:pt>
                <c:pt idx="378">
                  <c:v>17.51987</c:v>
                </c:pt>
                <c:pt idx="379">
                  <c:v>17.84013</c:v>
                </c:pt>
                <c:pt idx="380">
                  <c:v>18.09115</c:v>
                </c:pt>
                <c:pt idx="381">
                  <c:v>17.92191</c:v>
                </c:pt>
                <c:pt idx="382">
                  <c:v>17.54696</c:v>
                </c:pt>
                <c:pt idx="383">
                  <c:v>15.71035</c:v>
                </c:pt>
                <c:pt idx="384">
                  <c:v>17.18121</c:v>
                </c:pt>
                <c:pt idx="385">
                  <c:v>17.99689</c:v>
                </c:pt>
                <c:pt idx="386">
                  <c:v>18.19842</c:v>
                </c:pt>
                <c:pt idx="387">
                  <c:v>18.09571</c:v>
                </c:pt>
                <c:pt idx="388">
                  <c:v>17.08833</c:v>
                </c:pt>
                <c:pt idx="389">
                  <c:v>17.26226</c:v>
                </c:pt>
                <c:pt idx="390">
                  <c:v>16.70939</c:v>
                </c:pt>
                <c:pt idx="391">
                  <c:v>16.81969</c:v>
                </c:pt>
                <c:pt idx="392">
                  <c:v>16.76359</c:v>
                </c:pt>
                <c:pt idx="393">
                  <c:v>16.74865</c:v>
                </c:pt>
                <c:pt idx="394">
                  <c:v>17.87502</c:v>
                </c:pt>
                <c:pt idx="395">
                  <c:v>17.65388</c:v>
                </c:pt>
                <c:pt idx="396">
                  <c:v>17.06769</c:v>
                </c:pt>
                <c:pt idx="397">
                  <c:v>16.50246</c:v>
                </c:pt>
                <c:pt idx="398">
                  <c:v>16.69205</c:v>
                </c:pt>
                <c:pt idx="399">
                  <c:v>16.817</c:v>
                </c:pt>
                <c:pt idx="400">
                  <c:v>17.74483</c:v>
                </c:pt>
                <c:pt idx="401">
                  <c:v>17.72674</c:v>
                </c:pt>
                <c:pt idx="402">
                  <c:v>17.27777</c:v>
                </c:pt>
                <c:pt idx="403">
                  <c:v>17.55761</c:v>
                </c:pt>
                <c:pt idx="404">
                  <c:v>17.34442</c:v>
                </c:pt>
                <c:pt idx="405">
                  <c:v>17.27937</c:v>
                </c:pt>
                <c:pt idx="406">
                  <c:v>16.33436</c:v>
                </c:pt>
                <c:pt idx="407">
                  <c:v>17.14826</c:v>
                </c:pt>
                <c:pt idx="408">
                  <c:v>17.51984</c:v>
                </c:pt>
                <c:pt idx="409">
                  <c:v>16.91514</c:v>
                </c:pt>
                <c:pt idx="410">
                  <c:v>16.8844</c:v>
                </c:pt>
                <c:pt idx="411">
                  <c:v>17.18214</c:v>
                </c:pt>
                <c:pt idx="412">
                  <c:v>17.21992</c:v>
                </c:pt>
                <c:pt idx="413">
                  <c:v>15.46688</c:v>
                </c:pt>
                <c:pt idx="414">
                  <c:v>16.03213</c:v>
                </c:pt>
                <c:pt idx="415">
                  <c:v>16.68251</c:v>
                </c:pt>
                <c:pt idx="416">
                  <c:v>16.22899</c:v>
                </c:pt>
                <c:pt idx="417">
                  <c:v>15.89503</c:v>
                </c:pt>
                <c:pt idx="418">
                  <c:v>16.18904</c:v>
                </c:pt>
                <c:pt idx="419">
                  <c:v>15.39909</c:v>
                </c:pt>
                <c:pt idx="420">
                  <c:v>15.19568</c:v>
                </c:pt>
                <c:pt idx="421">
                  <c:v>15.575</c:v>
                </c:pt>
                <c:pt idx="422">
                  <c:v>14.85233</c:v>
                </c:pt>
                <c:pt idx="423">
                  <c:v>15.27395</c:v>
                </c:pt>
                <c:pt idx="424">
                  <c:v>13.7188</c:v>
                </c:pt>
                <c:pt idx="425">
                  <c:v>11.82357</c:v>
                </c:pt>
                <c:pt idx="426">
                  <c:v>8.633089999999999</c:v>
                </c:pt>
                <c:pt idx="427">
                  <c:v>8.01544</c:v>
                </c:pt>
                <c:pt idx="428">
                  <c:v>7.37909</c:v>
                </c:pt>
                <c:pt idx="429">
                  <c:v>7.91306</c:v>
                </c:pt>
                <c:pt idx="430">
                  <c:v>14.67709</c:v>
                </c:pt>
                <c:pt idx="431">
                  <c:v>14.82012</c:v>
                </c:pt>
                <c:pt idx="432">
                  <c:v>13.69904</c:v>
                </c:pt>
                <c:pt idx="433">
                  <c:v>12.8652</c:v>
                </c:pt>
                <c:pt idx="434">
                  <c:v>13.76873</c:v>
                </c:pt>
                <c:pt idx="435">
                  <c:v>14.56047</c:v>
                </c:pt>
                <c:pt idx="436">
                  <c:v>16.034</c:v>
                </c:pt>
                <c:pt idx="437">
                  <c:v>16.44452</c:v>
                </c:pt>
                <c:pt idx="438">
                  <c:v>16.86253</c:v>
                </c:pt>
                <c:pt idx="439">
                  <c:v>16.47056</c:v>
                </c:pt>
                <c:pt idx="440">
                  <c:v>14.63657</c:v>
                </c:pt>
                <c:pt idx="441">
                  <c:v>15.48051</c:v>
                </c:pt>
                <c:pt idx="442">
                  <c:v>16.09326</c:v>
                </c:pt>
                <c:pt idx="443">
                  <c:v>17.14997</c:v>
                </c:pt>
                <c:pt idx="444">
                  <c:v>16.71491</c:v>
                </c:pt>
                <c:pt idx="445">
                  <c:v>17.25146</c:v>
                </c:pt>
                <c:pt idx="446">
                  <c:v>17.0685</c:v>
                </c:pt>
                <c:pt idx="447">
                  <c:v>16.09741</c:v>
                </c:pt>
                <c:pt idx="448">
                  <c:v>15.55404</c:v>
                </c:pt>
                <c:pt idx="449">
                  <c:v>16.79183</c:v>
                </c:pt>
                <c:pt idx="450">
                  <c:v>17.02613</c:v>
                </c:pt>
                <c:pt idx="451">
                  <c:v>16.6297</c:v>
                </c:pt>
                <c:pt idx="452">
                  <c:v>16.94717</c:v>
                </c:pt>
                <c:pt idx="453">
                  <c:v>16.43082</c:v>
                </c:pt>
                <c:pt idx="454">
                  <c:v>16.02725</c:v>
                </c:pt>
                <c:pt idx="455">
                  <c:v>15.92186</c:v>
                </c:pt>
                <c:pt idx="456">
                  <c:v>16.16214</c:v>
                </c:pt>
                <c:pt idx="457">
                  <c:v>16.23646</c:v>
                </c:pt>
                <c:pt idx="458">
                  <c:v>16.03254</c:v>
                </c:pt>
                <c:pt idx="459">
                  <c:v>16.16135</c:v>
                </c:pt>
                <c:pt idx="460">
                  <c:v>15.43852</c:v>
                </c:pt>
                <c:pt idx="461">
                  <c:v>15.60708</c:v>
                </c:pt>
                <c:pt idx="462">
                  <c:v>14.7964</c:v>
                </c:pt>
                <c:pt idx="463">
                  <c:v>16.19045</c:v>
                </c:pt>
                <c:pt idx="464">
                  <c:v>15.97485</c:v>
                </c:pt>
                <c:pt idx="465">
                  <c:v>15.11509</c:v>
                </c:pt>
                <c:pt idx="466">
                  <c:v>14.17107</c:v>
                </c:pt>
                <c:pt idx="467">
                  <c:v>15.08592</c:v>
                </c:pt>
                <c:pt idx="468">
                  <c:v>15.95105</c:v>
                </c:pt>
                <c:pt idx="469">
                  <c:v>15.87226</c:v>
                </c:pt>
                <c:pt idx="470">
                  <c:v>15.86053</c:v>
                </c:pt>
                <c:pt idx="471">
                  <c:v>15.91627</c:v>
                </c:pt>
                <c:pt idx="472">
                  <c:v>15.81053</c:v>
                </c:pt>
                <c:pt idx="473">
                  <c:v>15.61873</c:v>
                </c:pt>
                <c:pt idx="474">
                  <c:v>15.64591</c:v>
                </c:pt>
                <c:pt idx="475">
                  <c:v>15.47135</c:v>
                </c:pt>
                <c:pt idx="476">
                  <c:v>14.87598</c:v>
                </c:pt>
                <c:pt idx="477">
                  <c:v>14.83681</c:v>
                </c:pt>
                <c:pt idx="478">
                  <c:v>14.82063</c:v>
                </c:pt>
                <c:pt idx="479">
                  <c:v>14.62209</c:v>
                </c:pt>
                <c:pt idx="480">
                  <c:v>15.58379</c:v>
                </c:pt>
                <c:pt idx="481">
                  <c:v>15.44078</c:v>
                </c:pt>
                <c:pt idx="482">
                  <c:v>15.13244</c:v>
                </c:pt>
                <c:pt idx="483">
                  <c:v>15.20098</c:v>
                </c:pt>
                <c:pt idx="484">
                  <c:v>14.16162</c:v>
                </c:pt>
                <c:pt idx="485">
                  <c:v>15.11935</c:v>
                </c:pt>
                <c:pt idx="486">
                  <c:v>13.29511</c:v>
                </c:pt>
                <c:pt idx="487">
                  <c:v>14.80288</c:v>
                </c:pt>
                <c:pt idx="488">
                  <c:v>14.85741</c:v>
                </c:pt>
                <c:pt idx="489">
                  <c:v>15.05305</c:v>
                </c:pt>
                <c:pt idx="490">
                  <c:v>14.75548</c:v>
                </c:pt>
                <c:pt idx="491">
                  <c:v>14.51609</c:v>
                </c:pt>
                <c:pt idx="492">
                  <c:v>14.09038</c:v>
                </c:pt>
                <c:pt idx="493">
                  <c:v>13.86772</c:v>
                </c:pt>
                <c:pt idx="494">
                  <c:v>14.41976</c:v>
                </c:pt>
                <c:pt idx="495">
                  <c:v>14.21309</c:v>
                </c:pt>
                <c:pt idx="496">
                  <c:v>13.30459</c:v>
                </c:pt>
                <c:pt idx="497">
                  <c:v>14.96508</c:v>
                </c:pt>
                <c:pt idx="498">
                  <c:v>14.62985</c:v>
                </c:pt>
                <c:pt idx="499">
                  <c:v>14.01355</c:v>
                </c:pt>
                <c:pt idx="500">
                  <c:v>14.47806</c:v>
                </c:pt>
                <c:pt idx="501">
                  <c:v>14.22065</c:v>
                </c:pt>
                <c:pt idx="502">
                  <c:v>14.6466</c:v>
                </c:pt>
                <c:pt idx="503">
                  <c:v>14.89805</c:v>
                </c:pt>
                <c:pt idx="504">
                  <c:v>15.18238</c:v>
                </c:pt>
                <c:pt idx="505">
                  <c:v>14.0073</c:v>
                </c:pt>
                <c:pt idx="506">
                  <c:v>13.15187</c:v>
                </c:pt>
                <c:pt idx="507">
                  <c:v>14.95195</c:v>
                </c:pt>
                <c:pt idx="508">
                  <c:v>11.21473</c:v>
                </c:pt>
                <c:pt idx="509">
                  <c:v>13.59974</c:v>
                </c:pt>
                <c:pt idx="510">
                  <c:v>14.46701</c:v>
                </c:pt>
                <c:pt idx="511">
                  <c:v>15.24075</c:v>
                </c:pt>
                <c:pt idx="512">
                  <c:v>14.98825</c:v>
                </c:pt>
                <c:pt idx="513">
                  <c:v>15.02655</c:v>
                </c:pt>
                <c:pt idx="514">
                  <c:v>14.92483</c:v>
                </c:pt>
                <c:pt idx="515">
                  <c:v>14.35606</c:v>
                </c:pt>
                <c:pt idx="516">
                  <c:v>14.82969</c:v>
                </c:pt>
                <c:pt idx="517">
                  <c:v>14.53379</c:v>
                </c:pt>
                <c:pt idx="518">
                  <c:v>14.47699</c:v>
                </c:pt>
                <c:pt idx="519">
                  <c:v>14.72072</c:v>
                </c:pt>
                <c:pt idx="520">
                  <c:v>13.21277</c:v>
                </c:pt>
                <c:pt idx="521">
                  <c:v>12.69881</c:v>
                </c:pt>
                <c:pt idx="522">
                  <c:v>13.39164</c:v>
                </c:pt>
                <c:pt idx="523">
                  <c:v>13.48348</c:v>
                </c:pt>
                <c:pt idx="524">
                  <c:v>13.27269</c:v>
                </c:pt>
                <c:pt idx="525">
                  <c:v>11.72247</c:v>
                </c:pt>
                <c:pt idx="526">
                  <c:v>10.34035</c:v>
                </c:pt>
                <c:pt idx="527">
                  <c:v>13.33535</c:v>
                </c:pt>
                <c:pt idx="528">
                  <c:v>13.49083</c:v>
                </c:pt>
                <c:pt idx="529">
                  <c:v>13.60626</c:v>
                </c:pt>
                <c:pt idx="530">
                  <c:v>13.70205</c:v>
                </c:pt>
                <c:pt idx="531">
                  <c:v>13.8387</c:v>
                </c:pt>
                <c:pt idx="532">
                  <c:v>13.80247</c:v>
                </c:pt>
                <c:pt idx="533">
                  <c:v>13.95931</c:v>
                </c:pt>
                <c:pt idx="534">
                  <c:v>13.9376</c:v>
                </c:pt>
                <c:pt idx="535">
                  <c:v>14.03588</c:v>
                </c:pt>
                <c:pt idx="536">
                  <c:v>14.57259</c:v>
                </c:pt>
                <c:pt idx="537">
                  <c:v>14.36329</c:v>
                </c:pt>
                <c:pt idx="538">
                  <c:v>14.50395</c:v>
                </c:pt>
                <c:pt idx="539">
                  <c:v>12.01728</c:v>
                </c:pt>
                <c:pt idx="540">
                  <c:v>13.12232</c:v>
                </c:pt>
                <c:pt idx="541">
                  <c:v>14.78235</c:v>
                </c:pt>
                <c:pt idx="542">
                  <c:v>13.08383</c:v>
                </c:pt>
                <c:pt idx="543">
                  <c:v>13.34901</c:v>
                </c:pt>
                <c:pt idx="544">
                  <c:v>13.1212</c:v>
                </c:pt>
                <c:pt idx="545">
                  <c:v>12.98564</c:v>
                </c:pt>
                <c:pt idx="546">
                  <c:v>12.58424</c:v>
                </c:pt>
                <c:pt idx="547">
                  <c:v>13.699</c:v>
                </c:pt>
                <c:pt idx="548">
                  <c:v>12.9051</c:v>
                </c:pt>
                <c:pt idx="549">
                  <c:v>12.87771</c:v>
                </c:pt>
                <c:pt idx="550">
                  <c:v>11.81813</c:v>
                </c:pt>
                <c:pt idx="551">
                  <c:v>11.93693</c:v>
                </c:pt>
                <c:pt idx="552">
                  <c:v>13.88934</c:v>
                </c:pt>
                <c:pt idx="553">
                  <c:v>13.61014</c:v>
                </c:pt>
                <c:pt idx="554">
                  <c:v>13.80904</c:v>
                </c:pt>
                <c:pt idx="555">
                  <c:v>13.08311</c:v>
                </c:pt>
                <c:pt idx="556">
                  <c:v>12.85493</c:v>
                </c:pt>
                <c:pt idx="557">
                  <c:v>13.1353</c:v>
                </c:pt>
                <c:pt idx="558">
                  <c:v>13.20797</c:v>
                </c:pt>
                <c:pt idx="559">
                  <c:v>13.22023</c:v>
                </c:pt>
                <c:pt idx="560">
                  <c:v>13.62418</c:v>
                </c:pt>
                <c:pt idx="561">
                  <c:v>13.99897</c:v>
                </c:pt>
                <c:pt idx="562">
                  <c:v>12.21607</c:v>
                </c:pt>
                <c:pt idx="563">
                  <c:v>13.41471</c:v>
                </c:pt>
                <c:pt idx="564">
                  <c:v>11.88687</c:v>
                </c:pt>
                <c:pt idx="565">
                  <c:v>11.90942</c:v>
                </c:pt>
                <c:pt idx="566">
                  <c:v>12.61647</c:v>
                </c:pt>
                <c:pt idx="567">
                  <c:v>13.56131</c:v>
                </c:pt>
                <c:pt idx="568">
                  <c:v>14.24563</c:v>
                </c:pt>
                <c:pt idx="569">
                  <c:v>13.26176</c:v>
                </c:pt>
                <c:pt idx="570">
                  <c:v>13.26167</c:v>
                </c:pt>
                <c:pt idx="571">
                  <c:v>12.67041</c:v>
                </c:pt>
                <c:pt idx="572">
                  <c:v>13.50783</c:v>
                </c:pt>
                <c:pt idx="573">
                  <c:v>13.44858</c:v>
                </c:pt>
                <c:pt idx="574">
                  <c:v>14.03159</c:v>
                </c:pt>
                <c:pt idx="575">
                  <c:v>14.03293</c:v>
                </c:pt>
                <c:pt idx="576">
                  <c:v>13.88547</c:v>
                </c:pt>
                <c:pt idx="577">
                  <c:v>13.34705</c:v>
                </c:pt>
                <c:pt idx="578">
                  <c:v>13.09324</c:v>
                </c:pt>
                <c:pt idx="579">
                  <c:v>13.00612</c:v>
                </c:pt>
                <c:pt idx="580">
                  <c:v>11.11764</c:v>
                </c:pt>
                <c:pt idx="581">
                  <c:v>13.11295</c:v>
                </c:pt>
                <c:pt idx="582">
                  <c:v>13.3282</c:v>
                </c:pt>
                <c:pt idx="583">
                  <c:v>13.1867</c:v>
                </c:pt>
                <c:pt idx="584">
                  <c:v>13.78894</c:v>
                </c:pt>
                <c:pt idx="585">
                  <c:v>13.71486</c:v>
                </c:pt>
                <c:pt idx="586">
                  <c:v>13.40641</c:v>
                </c:pt>
                <c:pt idx="587">
                  <c:v>13.50694</c:v>
                </c:pt>
                <c:pt idx="588">
                  <c:v>12.19612</c:v>
                </c:pt>
                <c:pt idx="589">
                  <c:v>13.10454</c:v>
                </c:pt>
                <c:pt idx="590">
                  <c:v>13.23452</c:v>
                </c:pt>
                <c:pt idx="591">
                  <c:v>13.23842</c:v>
                </c:pt>
                <c:pt idx="592">
                  <c:v>12.5188</c:v>
                </c:pt>
                <c:pt idx="593">
                  <c:v>11.55144</c:v>
                </c:pt>
                <c:pt idx="594">
                  <c:v>12.35357</c:v>
                </c:pt>
                <c:pt idx="595">
                  <c:v>9.332839999999999</c:v>
                </c:pt>
                <c:pt idx="596">
                  <c:v>11.71314</c:v>
                </c:pt>
                <c:pt idx="597">
                  <c:v>12.73564</c:v>
                </c:pt>
                <c:pt idx="598">
                  <c:v>12.43166</c:v>
                </c:pt>
                <c:pt idx="599">
                  <c:v>12.72277</c:v>
                </c:pt>
                <c:pt idx="600">
                  <c:v>13.0765</c:v>
                </c:pt>
                <c:pt idx="601">
                  <c:v>13.10213</c:v>
                </c:pt>
                <c:pt idx="602">
                  <c:v>12.72431</c:v>
                </c:pt>
                <c:pt idx="603">
                  <c:v>13.0621</c:v>
                </c:pt>
                <c:pt idx="604">
                  <c:v>13.41128</c:v>
                </c:pt>
                <c:pt idx="605">
                  <c:v>12.29957</c:v>
                </c:pt>
                <c:pt idx="606">
                  <c:v>2.85941</c:v>
                </c:pt>
                <c:pt idx="607">
                  <c:v>0</c:v>
                </c:pt>
                <c:pt idx="608">
                  <c:v>0.81764</c:v>
                </c:pt>
                <c:pt idx="609">
                  <c:v>0.33757</c:v>
                </c:pt>
                <c:pt idx="610">
                  <c:v>0</c:v>
                </c:pt>
                <c:pt idx="611">
                  <c:v>0.19586</c:v>
                </c:pt>
                <c:pt idx="612">
                  <c:v>0.03151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0.04551</c:v>
                </c:pt>
                <c:pt idx="617">
                  <c:v>0.00377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14.00126</c:v>
                </c:pt>
                <c:pt idx="622">
                  <c:v>16.24198</c:v>
                </c:pt>
                <c:pt idx="623">
                  <c:v>15.62135</c:v>
                </c:pt>
                <c:pt idx="624">
                  <c:v>15.13658</c:v>
                </c:pt>
                <c:pt idx="625">
                  <c:v>15.35612</c:v>
                </c:pt>
                <c:pt idx="626">
                  <c:v>14.08872</c:v>
                </c:pt>
                <c:pt idx="627">
                  <c:v>13.63374</c:v>
                </c:pt>
                <c:pt idx="628">
                  <c:v>14.26111</c:v>
                </c:pt>
                <c:pt idx="629">
                  <c:v>13.43303</c:v>
                </c:pt>
                <c:pt idx="630">
                  <c:v>14.0864</c:v>
                </c:pt>
                <c:pt idx="631">
                  <c:v>14.29846</c:v>
                </c:pt>
                <c:pt idx="632">
                  <c:v>14.19138</c:v>
                </c:pt>
                <c:pt idx="633">
                  <c:v>12.87132</c:v>
                </c:pt>
                <c:pt idx="634">
                  <c:v>13.39592</c:v>
                </c:pt>
                <c:pt idx="635">
                  <c:v>13.96725</c:v>
                </c:pt>
                <c:pt idx="636">
                  <c:v>13.50851</c:v>
                </c:pt>
                <c:pt idx="637">
                  <c:v>13.74005</c:v>
                </c:pt>
                <c:pt idx="638">
                  <c:v>13.88647</c:v>
                </c:pt>
                <c:pt idx="639">
                  <c:v>13.66145</c:v>
                </c:pt>
                <c:pt idx="640">
                  <c:v>13.11347</c:v>
                </c:pt>
                <c:pt idx="641">
                  <c:v>12.09081</c:v>
                </c:pt>
                <c:pt idx="642">
                  <c:v>11.7571</c:v>
                </c:pt>
                <c:pt idx="643">
                  <c:v>12.52114</c:v>
                </c:pt>
                <c:pt idx="644">
                  <c:v>12.745</c:v>
                </c:pt>
                <c:pt idx="645">
                  <c:v>13.33999</c:v>
                </c:pt>
                <c:pt idx="646">
                  <c:v>13.65563</c:v>
                </c:pt>
                <c:pt idx="647">
                  <c:v>12.4178</c:v>
                </c:pt>
                <c:pt idx="648">
                  <c:v>12.70143</c:v>
                </c:pt>
                <c:pt idx="649">
                  <c:v>13.20107</c:v>
                </c:pt>
                <c:pt idx="650">
                  <c:v>12.74795</c:v>
                </c:pt>
                <c:pt idx="651">
                  <c:v>11.75715</c:v>
                </c:pt>
                <c:pt idx="652">
                  <c:v>13.10523</c:v>
                </c:pt>
                <c:pt idx="653">
                  <c:v>12.23847</c:v>
                </c:pt>
                <c:pt idx="654">
                  <c:v>13.71095</c:v>
                </c:pt>
                <c:pt idx="655">
                  <c:v>13.44573</c:v>
                </c:pt>
                <c:pt idx="656">
                  <c:v>12.58604</c:v>
                </c:pt>
                <c:pt idx="657">
                  <c:v>12.43097</c:v>
                </c:pt>
                <c:pt idx="658">
                  <c:v>11.83543</c:v>
                </c:pt>
                <c:pt idx="659">
                  <c:v>12.21015</c:v>
                </c:pt>
                <c:pt idx="660">
                  <c:v>12.00035</c:v>
                </c:pt>
                <c:pt idx="661">
                  <c:v>9.716200000000001</c:v>
                </c:pt>
                <c:pt idx="662">
                  <c:v>11.942</c:v>
                </c:pt>
                <c:pt idx="663">
                  <c:v>12.56381</c:v>
                </c:pt>
                <c:pt idx="664">
                  <c:v>12.74006</c:v>
                </c:pt>
                <c:pt idx="665">
                  <c:v>11.39144</c:v>
                </c:pt>
                <c:pt idx="666">
                  <c:v>11.72102</c:v>
                </c:pt>
                <c:pt idx="667">
                  <c:v>11.65396</c:v>
                </c:pt>
                <c:pt idx="668">
                  <c:v>13.08319</c:v>
                </c:pt>
                <c:pt idx="669">
                  <c:v>13.31412</c:v>
                </c:pt>
                <c:pt idx="670">
                  <c:v>12.9317</c:v>
                </c:pt>
                <c:pt idx="671">
                  <c:v>12.34709</c:v>
                </c:pt>
                <c:pt idx="672">
                  <c:v>12.53288</c:v>
                </c:pt>
                <c:pt idx="673">
                  <c:v>12.88579</c:v>
                </c:pt>
                <c:pt idx="674">
                  <c:v>12.02311</c:v>
                </c:pt>
                <c:pt idx="675">
                  <c:v>10.34894</c:v>
                </c:pt>
                <c:pt idx="676">
                  <c:v>10.81286</c:v>
                </c:pt>
                <c:pt idx="677">
                  <c:v>11.41124</c:v>
                </c:pt>
                <c:pt idx="678">
                  <c:v>11.54827</c:v>
                </c:pt>
                <c:pt idx="679">
                  <c:v>9.402200000000001</c:v>
                </c:pt>
                <c:pt idx="680">
                  <c:v>6.90477</c:v>
                </c:pt>
                <c:pt idx="681">
                  <c:v>8.01469</c:v>
                </c:pt>
                <c:pt idx="682">
                  <c:v>7.7641</c:v>
                </c:pt>
                <c:pt idx="683">
                  <c:v>5.34829</c:v>
                </c:pt>
                <c:pt idx="684">
                  <c:v>5.07718</c:v>
                </c:pt>
                <c:pt idx="685">
                  <c:v>4.14334</c:v>
                </c:pt>
                <c:pt idx="686">
                  <c:v>3.0157</c:v>
                </c:pt>
                <c:pt idx="687">
                  <c:v>3.19103</c:v>
                </c:pt>
                <c:pt idx="688">
                  <c:v>3.69217</c:v>
                </c:pt>
                <c:pt idx="689">
                  <c:v>3.85912</c:v>
                </c:pt>
                <c:pt idx="690">
                  <c:v>3.67938</c:v>
                </c:pt>
                <c:pt idx="691">
                  <c:v>3.74303</c:v>
                </c:pt>
                <c:pt idx="692">
                  <c:v>3.34201</c:v>
                </c:pt>
                <c:pt idx="693">
                  <c:v>2.71887</c:v>
                </c:pt>
                <c:pt idx="694">
                  <c:v>2.04984</c:v>
                </c:pt>
                <c:pt idx="695">
                  <c:v>1.93812</c:v>
                </c:pt>
                <c:pt idx="696">
                  <c:v>1.73332</c:v>
                </c:pt>
                <c:pt idx="697">
                  <c:v>2.39981</c:v>
                </c:pt>
                <c:pt idx="698">
                  <c:v>2.38032</c:v>
                </c:pt>
                <c:pt idx="699">
                  <c:v>13.07768</c:v>
                </c:pt>
                <c:pt idx="700">
                  <c:v>12.7914</c:v>
                </c:pt>
                <c:pt idx="701">
                  <c:v>12.17587</c:v>
                </c:pt>
                <c:pt idx="702">
                  <c:v>11.71259</c:v>
                </c:pt>
                <c:pt idx="703">
                  <c:v>11.59242</c:v>
                </c:pt>
                <c:pt idx="704">
                  <c:v>11.97762</c:v>
                </c:pt>
                <c:pt idx="705">
                  <c:v>12.47795</c:v>
                </c:pt>
                <c:pt idx="706">
                  <c:v>12.59738</c:v>
                </c:pt>
                <c:pt idx="707">
                  <c:v>12.24042</c:v>
                </c:pt>
                <c:pt idx="708">
                  <c:v>11.77178</c:v>
                </c:pt>
                <c:pt idx="709">
                  <c:v>11.75894</c:v>
                </c:pt>
                <c:pt idx="710">
                  <c:v>11.13326</c:v>
                </c:pt>
                <c:pt idx="711">
                  <c:v>9.76796</c:v>
                </c:pt>
                <c:pt idx="712">
                  <c:v>12.57302</c:v>
                </c:pt>
                <c:pt idx="713">
                  <c:v>12.25703</c:v>
                </c:pt>
                <c:pt idx="714">
                  <c:v>11.67811</c:v>
                </c:pt>
                <c:pt idx="715">
                  <c:v>11.63746</c:v>
                </c:pt>
                <c:pt idx="716">
                  <c:v>12.60719</c:v>
                </c:pt>
                <c:pt idx="717">
                  <c:v>13.0031</c:v>
                </c:pt>
                <c:pt idx="718">
                  <c:v>12.76384</c:v>
                </c:pt>
                <c:pt idx="719">
                  <c:v>12.31088</c:v>
                </c:pt>
                <c:pt idx="720">
                  <c:v>11.74728</c:v>
                </c:pt>
                <c:pt idx="721">
                  <c:v>12.04223</c:v>
                </c:pt>
                <c:pt idx="722">
                  <c:v>12.03269</c:v>
                </c:pt>
                <c:pt idx="723">
                  <c:v>12.00529</c:v>
                </c:pt>
                <c:pt idx="724">
                  <c:v>9.65489</c:v>
                </c:pt>
                <c:pt idx="725">
                  <c:v>9.46007</c:v>
                </c:pt>
                <c:pt idx="726">
                  <c:v>10.21382</c:v>
                </c:pt>
                <c:pt idx="727">
                  <c:v>11.23156</c:v>
                </c:pt>
                <c:pt idx="728">
                  <c:v>11.06246</c:v>
                </c:pt>
                <c:pt idx="729">
                  <c:v>10.41028</c:v>
                </c:pt>
                <c:pt idx="730">
                  <c:v>11.79535</c:v>
                </c:pt>
                <c:pt idx="731">
                  <c:v>10.8363</c:v>
                </c:pt>
                <c:pt idx="732">
                  <c:v>9.960610000000001</c:v>
                </c:pt>
                <c:pt idx="733">
                  <c:v>9.304320000000001</c:v>
                </c:pt>
                <c:pt idx="734">
                  <c:v>11.02749</c:v>
                </c:pt>
                <c:pt idx="735">
                  <c:v>11.01461</c:v>
                </c:pt>
                <c:pt idx="736">
                  <c:v>11.7445</c:v>
                </c:pt>
                <c:pt idx="737">
                  <c:v>11.70351</c:v>
                </c:pt>
                <c:pt idx="738">
                  <c:v>11.88431</c:v>
                </c:pt>
                <c:pt idx="739">
                  <c:v>11.29822</c:v>
                </c:pt>
                <c:pt idx="740">
                  <c:v>11.23397</c:v>
                </c:pt>
                <c:pt idx="741">
                  <c:v>10.90237</c:v>
                </c:pt>
                <c:pt idx="742">
                  <c:v>10.2132</c:v>
                </c:pt>
                <c:pt idx="743">
                  <c:v>9.57653</c:v>
                </c:pt>
                <c:pt idx="744">
                  <c:v>10.96769</c:v>
                </c:pt>
                <c:pt idx="745">
                  <c:v>10.92763</c:v>
                </c:pt>
                <c:pt idx="746">
                  <c:v>11.05747</c:v>
                </c:pt>
                <c:pt idx="747">
                  <c:v>11.29877</c:v>
                </c:pt>
                <c:pt idx="748">
                  <c:v>12.24544</c:v>
                </c:pt>
                <c:pt idx="749">
                  <c:v>11.1997</c:v>
                </c:pt>
                <c:pt idx="750">
                  <c:v>10.43425</c:v>
                </c:pt>
                <c:pt idx="751">
                  <c:v>10.11866</c:v>
                </c:pt>
                <c:pt idx="752">
                  <c:v>0</c:v>
                </c:pt>
                <c:pt idx="753">
                  <c:v>1.135</c:v>
                </c:pt>
                <c:pt idx="754">
                  <c:v>13.05357</c:v>
                </c:pt>
                <c:pt idx="755">
                  <c:v>12.22361</c:v>
                </c:pt>
                <c:pt idx="756">
                  <c:v>11.09529</c:v>
                </c:pt>
                <c:pt idx="757">
                  <c:v>11.14492</c:v>
                </c:pt>
                <c:pt idx="758">
                  <c:v>13.15264</c:v>
                </c:pt>
                <c:pt idx="759">
                  <c:v>11.13017</c:v>
                </c:pt>
                <c:pt idx="760">
                  <c:v>11.19506</c:v>
                </c:pt>
                <c:pt idx="761">
                  <c:v>11.31819</c:v>
                </c:pt>
                <c:pt idx="762">
                  <c:v>10.24209</c:v>
                </c:pt>
                <c:pt idx="763">
                  <c:v>9.41938</c:v>
                </c:pt>
                <c:pt idx="764">
                  <c:v>9.00549</c:v>
                </c:pt>
                <c:pt idx="765">
                  <c:v>10.57381</c:v>
                </c:pt>
                <c:pt idx="766">
                  <c:v>10.47362</c:v>
                </c:pt>
                <c:pt idx="767">
                  <c:v>11.97108</c:v>
                </c:pt>
                <c:pt idx="768">
                  <c:v>11.64016</c:v>
                </c:pt>
                <c:pt idx="769">
                  <c:v>11.5286</c:v>
                </c:pt>
                <c:pt idx="770">
                  <c:v>10.86054</c:v>
                </c:pt>
                <c:pt idx="771">
                  <c:v>10.49688</c:v>
                </c:pt>
                <c:pt idx="772">
                  <c:v>10.694</c:v>
                </c:pt>
                <c:pt idx="773">
                  <c:v>11.69866</c:v>
                </c:pt>
                <c:pt idx="774">
                  <c:v>10.11001</c:v>
                </c:pt>
                <c:pt idx="775">
                  <c:v>11.14934</c:v>
                </c:pt>
                <c:pt idx="776">
                  <c:v>10.61488</c:v>
                </c:pt>
                <c:pt idx="777">
                  <c:v>10.14179</c:v>
                </c:pt>
                <c:pt idx="778">
                  <c:v>8.82653</c:v>
                </c:pt>
                <c:pt idx="779">
                  <c:v>10.39724</c:v>
                </c:pt>
                <c:pt idx="780">
                  <c:v>9.744339999999999</c:v>
                </c:pt>
                <c:pt idx="781">
                  <c:v>9.61135</c:v>
                </c:pt>
                <c:pt idx="782">
                  <c:v>7.62135</c:v>
                </c:pt>
                <c:pt idx="783">
                  <c:v>7.45259</c:v>
                </c:pt>
                <c:pt idx="784">
                  <c:v>5.01975</c:v>
                </c:pt>
                <c:pt idx="785">
                  <c:v>5.34656</c:v>
                </c:pt>
                <c:pt idx="786">
                  <c:v>7.23413</c:v>
                </c:pt>
                <c:pt idx="787">
                  <c:v>7.95374</c:v>
                </c:pt>
                <c:pt idx="788">
                  <c:v>8.36224</c:v>
                </c:pt>
                <c:pt idx="789">
                  <c:v>7.23338</c:v>
                </c:pt>
                <c:pt idx="790">
                  <c:v>6.36474</c:v>
                </c:pt>
                <c:pt idx="791">
                  <c:v>5.31458</c:v>
                </c:pt>
                <c:pt idx="792">
                  <c:v>3.67575</c:v>
                </c:pt>
                <c:pt idx="793">
                  <c:v>4.22111</c:v>
                </c:pt>
                <c:pt idx="794">
                  <c:v>4.59457</c:v>
                </c:pt>
                <c:pt idx="795">
                  <c:v>5.32415</c:v>
                </c:pt>
                <c:pt idx="796">
                  <c:v>6.331</c:v>
                </c:pt>
                <c:pt idx="797">
                  <c:v>8.104240000000001</c:v>
                </c:pt>
                <c:pt idx="798">
                  <c:v>4.81287</c:v>
                </c:pt>
                <c:pt idx="799">
                  <c:v>3.93349</c:v>
                </c:pt>
                <c:pt idx="800">
                  <c:v>5.53798</c:v>
                </c:pt>
                <c:pt idx="801">
                  <c:v>7.27613</c:v>
                </c:pt>
                <c:pt idx="802">
                  <c:v>8.07596</c:v>
                </c:pt>
                <c:pt idx="803">
                  <c:v>8.17197</c:v>
                </c:pt>
                <c:pt idx="804">
                  <c:v>8.17699</c:v>
                </c:pt>
                <c:pt idx="805">
                  <c:v>7.72295</c:v>
                </c:pt>
                <c:pt idx="806">
                  <c:v>7.40432</c:v>
                </c:pt>
                <c:pt idx="807">
                  <c:v>7.75414</c:v>
                </c:pt>
                <c:pt idx="808">
                  <c:v>8.115159999999999</c:v>
                </c:pt>
                <c:pt idx="809">
                  <c:v>8.12663</c:v>
                </c:pt>
                <c:pt idx="810">
                  <c:v>5.95867</c:v>
                </c:pt>
                <c:pt idx="811">
                  <c:v>8.40991</c:v>
                </c:pt>
                <c:pt idx="812">
                  <c:v>7.50171</c:v>
                </c:pt>
                <c:pt idx="813">
                  <c:v>4.10465</c:v>
                </c:pt>
                <c:pt idx="814">
                  <c:v>0</c:v>
                </c:pt>
                <c:pt idx="815">
                  <c:v>7.40401</c:v>
                </c:pt>
                <c:pt idx="816">
                  <c:v>9.40132</c:v>
                </c:pt>
                <c:pt idx="817">
                  <c:v>9.07408</c:v>
                </c:pt>
                <c:pt idx="818">
                  <c:v>9.10435</c:v>
                </c:pt>
                <c:pt idx="819">
                  <c:v>8.03059</c:v>
                </c:pt>
                <c:pt idx="820">
                  <c:v>8.29542</c:v>
                </c:pt>
                <c:pt idx="821">
                  <c:v>8.279450000000001</c:v>
                </c:pt>
                <c:pt idx="822">
                  <c:v>4.81185</c:v>
                </c:pt>
                <c:pt idx="823">
                  <c:v>4.18707</c:v>
                </c:pt>
                <c:pt idx="824">
                  <c:v>5.79478</c:v>
                </c:pt>
                <c:pt idx="825">
                  <c:v>6.82898</c:v>
                </c:pt>
                <c:pt idx="826">
                  <c:v>9.92601</c:v>
                </c:pt>
                <c:pt idx="827">
                  <c:v>10.32944</c:v>
                </c:pt>
                <c:pt idx="828">
                  <c:v>8.9694</c:v>
                </c:pt>
                <c:pt idx="829">
                  <c:v>8.28012</c:v>
                </c:pt>
                <c:pt idx="830">
                  <c:v>9.10674</c:v>
                </c:pt>
                <c:pt idx="831">
                  <c:v>9.369210000000001</c:v>
                </c:pt>
                <c:pt idx="832">
                  <c:v>10.15428</c:v>
                </c:pt>
                <c:pt idx="833">
                  <c:v>10.34931</c:v>
                </c:pt>
                <c:pt idx="834">
                  <c:v>10.2728</c:v>
                </c:pt>
                <c:pt idx="835">
                  <c:v>9.46785</c:v>
                </c:pt>
                <c:pt idx="836">
                  <c:v>7.08744</c:v>
                </c:pt>
                <c:pt idx="837">
                  <c:v>8.18164</c:v>
                </c:pt>
                <c:pt idx="838">
                  <c:v>9.97753</c:v>
                </c:pt>
                <c:pt idx="839">
                  <c:v>10.3977</c:v>
                </c:pt>
                <c:pt idx="840">
                  <c:v>10.34542</c:v>
                </c:pt>
                <c:pt idx="841">
                  <c:v>10.30182</c:v>
                </c:pt>
                <c:pt idx="842">
                  <c:v>10.06495</c:v>
                </c:pt>
                <c:pt idx="843">
                  <c:v>10.13484</c:v>
                </c:pt>
                <c:pt idx="844">
                  <c:v>8.95181</c:v>
                </c:pt>
                <c:pt idx="845">
                  <c:v>8.605980000000001</c:v>
                </c:pt>
                <c:pt idx="846">
                  <c:v>8.947240000000001</c:v>
                </c:pt>
                <c:pt idx="847">
                  <c:v>9.09965</c:v>
                </c:pt>
                <c:pt idx="848">
                  <c:v>8.643549999999999</c:v>
                </c:pt>
                <c:pt idx="849">
                  <c:v>6.12212</c:v>
                </c:pt>
                <c:pt idx="850">
                  <c:v>7.34994</c:v>
                </c:pt>
                <c:pt idx="851">
                  <c:v>8.949870000000001</c:v>
                </c:pt>
                <c:pt idx="852">
                  <c:v>9.156280000000001</c:v>
                </c:pt>
                <c:pt idx="853">
                  <c:v>9.32301</c:v>
                </c:pt>
                <c:pt idx="854">
                  <c:v>9.23584</c:v>
                </c:pt>
                <c:pt idx="855">
                  <c:v>9.40142</c:v>
                </c:pt>
                <c:pt idx="856">
                  <c:v>9.45852</c:v>
                </c:pt>
                <c:pt idx="857">
                  <c:v>9.25896</c:v>
                </c:pt>
                <c:pt idx="858">
                  <c:v>9.16774</c:v>
                </c:pt>
                <c:pt idx="859">
                  <c:v>9.3504</c:v>
                </c:pt>
                <c:pt idx="860">
                  <c:v>9.42071</c:v>
                </c:pt>
                <c:pt idx="861">
                  <c:v>9.49203</c:v>
                </c:pt>
                <c:pt idx="862">
                  <c:v>9.467689999999999</c:v>
                </c:pt>
                <c:pt idx="863">
                  <c:v>9.370939999999999</c:v>
                </c:pt>
                <c:pt idx="864">
                  <c:v>9.37772</c:v>
                </c:pt>
                <c:pt idx="865">
                  <c:v>9.51342</c:v>
                </c:pt>
                <c:pt idx="866">
                  <c:v>9.27558</c:v>
                </c:pt>
                <c:pt idx="867">
                  <c:v>9.18111</c:v>
                </c:pt>
                <c:pt idx="868">
                  <c:v>8.723610000000001</c:v>
                </c:pt>
                <c:pt idx="869">
                  <c:v>9.56066</c:v>
                </c:pt>
                <c:pt idx="870">
                  <c:v>8.92398</c:v>
                </c:pt>
                <c:pt idx="871">
                  <c:v>8.74568</c:v>
                </c:pt>
                <c:pt idx="872">
                  <c:v>9.131629999999999</c:v>
                </c:pt>
                <c:pt idx="873">
                  <c:v>9.442030000000001</c:v>
                </c:pt>
                <c:pt idx="874">
                  <c:v>8.91466</c:v>
                </c:pt>
                <c:pt idx="875">
                  <c:v>9.189909999999999</c:v>
                </c:pt>
                <c:pt idx="876">
                  <c:v>9.06535</c:v>
                </c:pt>
                <c:pt idx="877">
                  <c:v>9.35042</c:v>
                </c:pt>
                <c:pt idx="878">
                  <c:v>9.465809999999999</c:v>
                </c:pt>
                <c:pt idx="879">
                  <c:v>9.40517</c:v>
                </c:pt>
                <c:pt idx="880">
                  <c:v>9.35796</c:v>
                </c:pt>
                <c:pt idx="881">
                  <c:v>9.5031</c:v>
                </c:pt>
                <c:pt idx="882">
                  <c:v>9.44266</c:v>
                </c:pt>
                <c:pt idx="883">
                  <c:v>9.25916</c:v>
                </c:pt>
                <c:pt idx="884">
                  <c:v>8.68248</c:v>
                </c:pt>
                <c:pt idx="885">
                  <c:v>9.004810000000001</c:v>
                </c:pt>
                <c:pt idx="886">
                  <c:v>9.1492</c:v>
                </c:pt>
                <c:pt idx="887">
                  <c:v>9.37158</c:v>
                </c:pt>
                <c:pt idx="888">
                  <c:v>9.313129999999999</c:v>
                </c:pt>
                <c:pt idx="889">
                  <c:v>9.30809</c:v>
                </c:pt>
                <c:pt idx="890">
                  <c:v>9.331709999999999</c:v>
                </c:pt>
                <c:pt idx="891">
                  <c:v>9.127280000000001</c:v>
                </c:pt>
                <c:pt idx="892">
                  <c:v>11.103</c:v>
                </c:pt>
                <c:pt idx="893">
                  <c:v>11.38101</c:v>
                </c:pt>
                <c:pt idx="894">
                  <c:v>9.68848</c:v>
                </c:pt>
                <c:pt idx="895">
                  <c:v>8.815580000000001</c:v>
                </c:pt>
                <c:pt idx="896">
                  <c:v>8.106400000000001</c:v>
                </c:pt>
                <c:pt idx="897">
                  <c:v>8.42379</c:v>
                </c:pt>
                <c:pt idx="898">
                  <c:v>9.46382</c:v>
                </c:pt>
                <c:pt idx="899">
                  <c:v>9.181150000000001</c:v>
                </c:pt>
                <c:pt idx="900">
                  <c:v>8.77009</c:v>
                </c:pt>
                <c:pt idx="901">
                  <c:v>8.882070000000001</c:v>
                </c:pt>
                <c:pt idx="902">
                  <c:v>8.97913</c:v>
                </c:pt>
                <c:pt idx="903">
                  <c:v>8.934850000000001</c:v>
                </c:pt>
                <c:pt idx="904">
                  <c:v>7.77221</c:v>
                </c:pt>
                <c:pt idx="905">
                  <c:v>9.436809999999999</c:v>
                </c:pt>
                <c:pt idx="906">
                  <c:v>8.31673</c:v>
                </c:pt>
                <c:pt idx="907">
                  <c:v>6.70697</c:v>
                </c:pt>
                <c:pt idx="908">
                  <c:v>8.653269999999999</c:v>
                </c:pt>
                <c:pt idx="909">
                  <c:v>8.49413</c:v>
                </c:pt>
                <c:pt idx="910">
                  <c:v>8.55565</c:v>
                </c:pt>
                <c:pt idx="911">
                  <c:v>8.494809999999999</c:v>
                </c:pt>
                <c:pt idx="912">
                  <c:v>8.666779999999999</c:v>
                </c:pt>
                <c:pt idx="913">
                  <c:v>9.011520000000001</c:v>
                </c:pt>
                <c:pt idx="914">
                  <c:v>8.76558</c:v>
                </c:pt>
                <c:pt idx="915">
                  <c:v>8.8637</c:v>
                </c:pt>
                <c:pt idx="916">
                  <c:v>8.748379999999999</c:v>
                </c:pt>
                <c:pt idx="917">
                  <c:v>8.68439</c:v>
                </c:pt>
                <c:pt idx="918">
                  <c:v>9.17367</c:v>
                </c:pt>
                <c:pt idx="919">
                  <c:v>8.59327</c:v>
                </c:pt>
                <c:pt idx="920">
                  <c:v>8.765930000000001</c:v>
                </c:pt>
                <c:pt idx="921">
                  <c:v>8.81287</c:v>
                </c:pt>
                <c:pt idx="922">
                  <c:v>8.890359999999999</c:v>
                </c:pt>
                <c:pt idx="923">
                  <c:v>8.962859999999999</c:v>
                </c:pt>
                <c:pt idx="924">
                  <c:v>8.70809</c:v>
                </c:pt>
                <c:pt idx="925">
                  <c:v>8.525460000000001</c:v>
                </c:pt>
                <c:pt idx="926">
                  <c:v>8.16836</c:v>
                </c:pt>
                <c:pt idx="927">
                  <c:v>8.82344</c:v>
                </c:pt>
                <c:pt idx="928">
                  <c:v>8.81207</c:v>
                </c:pt>
                <c:pt idx="929">
                  <c:v>8.80749</c:v>
                </c:pt>
                <c:pt idx="930">
                  <c:v>8.89227</c:v>
                </c:pt>
                <c:pt idx="931">
                  <c:v>8.20697</c:v>
                </c:pt>
                <c:pt idx="932">
                  <c:v>8.447509999999999</c:v>
                </c:pt>
                <c:pt idx="933">
                  <c:v>7.70791</c:v>
                </c:pt>
                <c:pt idx="934">
                  <c:v>6.29743</c:v>
                </c:pt>
                <c:pt idx="935">
                  <c:v>8.15901</c:v>
                </c:pt>
                <c:pt idx="936">
                  <c:v>8.711130000000001</c:v>
                </c:pt>
                <c:pt idx="937">
                  <c:v>8.703150000000001</c:v>
                </c:pt>
                <c:pt idx="938">
                  <c:v>8.67388</c:v>
                </c:pt>
                <c:pt idx="939">
                  <c:v>8.045400000000001</c:v>
                </c:pt>
                <c:pt idx="940">
                  <c:v>8.23915</c:v>
                </c:pt>
                <c:pt idx="941">
                  <c:v>8.25637</c:v>
                </c:pt>
                <c:pt idx="942">
                  <c:v>8.53707</c:v>
                </c:pt>
                <c:pt idx="943">
                  <c:v>8.32795</c:v>
                </c:pt>
                <c:pt idx="944">
                  <c:v>8.322139999999999</c:v>
                </c:pt>
                <c:pt idx="945">
                  <c:v>8.497389999999999</c:v>
                </c:pt>
                <c:pt idx="946">
                  <c:v>8.31109</c:v>
                </c:pt>
                <c:pt idx="947">
                  <c:v>8.41611</c:v>
                </c:pt>
                <c:pt idx="948">
                  <c:v>8.44575</c:v>
                </c:pt>
                <c:pt idx="949">
                  <c:v>10.08801</c:v>
                </c:pt>
                <c:pt idx="950">
                  <c:v>10.16871</c:v>
                </c:pt>
                <c:pt idx="951">
                  <c:v>10.13038</c:v>
                </c:pt>
                <c:pt idx="952">
                  <c:v>9.554360000000001</c:v>
                </c:pt>
                <c:pt idx="953">
                  <c:v>9.904629999999999</c:v>
                </c:pt>
                <c:pt idx="954">
                  <c:v>9.804320000000001</c:v>
                </c:pt>
                <c:pt idx="955">
                  <c:v>9.959490000000001</c:v>
                </c:pt>
                <c:pt idx="956">
                  <c:v>9.89883</c:v>
                </c:pt>
                <c:pt idx="957">
                  <c:v>9.98349</c:v>
                </c:pt>
                <c:pt idx="958">
                  <c:v>10.02834</c:v>
                </c:pt>
                <c:pt idx="959">
                  <c:v>10.11623</c:v>
                </c:pt>
                <c:pt idx="960">
                  <c:v>10.10026</c:v>
                </c:pt>
                <c:pt idx="961">
                  <c:v>10.16404</c:v>
                </c:pt>
                <c:pt idx="962">
                  <c:v>9.977869999999999</c:v>
                </c:pt>
                <c:pt idx="963">
                  <c:v>10.67578</c:v>
                </c:pt>
                <c:pt idx="964">
                  <c:v>11.25827</c:v>
                </c:pt>
                <c:pt idx="965">
                  <c:v>11.21105</c:v>
                </c:pt>
                <c:pt idx="966">
                  <c:v>11.30775</c:v>
                </c:pt>
                <c:pt idx="967">
                  <c:v>11.33939</c:v>
                </c:pt>
                <c:pt idx="968">
                  <c:v>11.37428</c:v>
                </c:pt>
                <c:pt idx="969">
                  <c:v>11.28643</c:v>
                </c:pt>
                <c:pt idx="970">
                  <c:v>11.3229</c:v>
                </c:pt>
                <c:pt idx="971">
                  <c:v>11.3133</c:v>
                </c:pt>
                <c:pt idx="972">
                  <c:v>11.25234</c:v>
                </c:pt>
                <c:pt idx="973">
                  <c:v>11.28997</c:v>
                </c:pt>
                <c:pt idx="974">
                  <c:v>11.17382</c:v>
                </c:pt>
                <c:pt idx="975">
                  <c:v>11.13417</c:v>
                </c:pt>
                <c:pt idx="976">
                  <c:v>11.19471</c:v>
                </c:pt>
                <c:pt idx="977">
                  <c:v>11.22399</c:v>
                </c:pt>
                <c:pt idx="978">
                  <c:v>11.2111</c:v>
                </c:pt>
                <c:pt idx="979">
                  <c:v>11.40829</c:v>
                </c:pt>
                <c:pt idx="980">
                  <c:v>11.21432</c:v>
                </c:pt>
                <c:pt idx="981">
                  <c:v>11.31134</c:v>
                </c:pt>
                <c:pt idx="982">
                  <c:v>11.26324</c:v>
                </c:pt>
                <c:pt idx="983">
                  <c:v>11.37686</c:v>
                </c:pt>
                <c:pt idx="984">
                  <c:v>11.35819</c:v>
                </c:pt>
                <c:pt idx="985">
                  <c:v>11.29985</c:v>
                </c:pt>
                <c:pt idx="986">
                  <c:v>11.26473</c:v>
                </c:pt>
                <c:pt idx="987">
                  <c:v>11.17039</c:v>
                </c:pt>
                <c:pt idx="988">
                  <c:v>10.80803</c:v>
                </c:pt>
                <c:pt idx="989">
                  <c:v>10.60877</c:v>
                </c:pt>
                <c:pt idx="990">
                  <c:v>10.84801</c:v>
                </c:pt>
                <c:pt idx="991">
                  <c:v>10.88243</c:v>
                </c:pt>
                <c:pt idx="992">
                  <c:v>10.91714</c:v>
                </c:pt>
                <c:pt idx="993">
                  <c:v>11.13417</c:v>
                </c:pt>
                <c:pt idx="994">
                  <c:v>11.11526</c:v>
                </c:pt>
                <c:pt idx="995">
                  <c:v>11.13318</c:v>
                </c:pt>
                <c:pt idx="996">
                  <c:v>11.03461</c:v>
                </c:pt>
                <c:pt idx="997">
                  <c:v>13.23537</c:v>
                </c:pt>
                <c:pt idx="998">
                  <c:v>13.85236</c:v>
                </c:pt>
                <c:pt idx="999">
                  <c:v>13.17833</c:v>
                </c:pt>
                <c:pt idx="1000">
                  <c:v>13.77297</c:v>
                </c:pt>
                <c:pt idx="1001">
                  <c:v>13.65515</c:v>
                </c:pt>
                <c:pt idx="1002">
                  <c:v>13.72379</c:v>
                </c:pt>
                <c:pt idx="1003">
                  <c:v>13.64231</c:v>
                </c:pt>
                <c:pt idx="1004">
                  <c:v>13.24925</c:v>
                </c:pt>
                <c:pt idx="1005">
                  <c:v>13.40037</c:v>
                </c:pt>
                <c:pt idx="1006">
                  <c:v>12.3718</c:v>
                </c:pt>
                <c:pt idx="1007">
                  <c:v>13.53619</c:v>
                </c:pt>
                <c:pt idx="1008">
                  <c:v>13.43709</c:v>
                </c:pt>
                <c:pt idx="1009">
                  <c:v>8.92455</c:v>
                </c:pt>
                <c:pt idx="1010">
                  <c:v>11.63064</c:v>
                </c:pt>
                <c:pt idx="1011">
                  <c:v>6.1775</c:v>
                </c:pt>
                <c:pt idx="1012">
                  <c:v>13.59323</c:v>
                </c:pt>
                <c:pt idx="1013">
                  <c:v>13.3623</c:v>
                </c:pt>
                <c:pt idx="1014">
                  <c:v>13.15996</c:v>
                </c:pt>
                <c:pt idx="1015">
                  <c:v>13.23671</c:v>
                </c:pt>
                <c:pt idx="1016">
                  <c:v>13.19528</c:v>
                </c:pt>
                <c:pt idx="1017">
                  <c:v>5.91937</c:v>
                </c:pt>
                <c:pt idx="1018">
                  <c:v>13.41531</c:v>
                </c:pt>
                <c:pt idx="1019">
                  <c:v>13.11337</c:v>
                </c:pt>
                <c:pt idx="1020">
                  <c:v>13.01979</c:v>
                </c:pt>
                <c:pt idx="1021">
                  <c:v>10.09158</c:v>
                </c:pt>
                <c:pt idx="1022">
                  <c:v>13.05438</c:v>
                </c:pt>
                <c:pt idx="1023">
                  <c:v>13.03655</c:v>
                </c:pt>
                <c:pt idx="1024">
                  <c:v>13.02515</c:v>
                </c:pt>
                <c:pt idx="1025">
                  <c:v>7.51621</c:v>
                </c:pt>
                <c:pt idx="1026">
                  <c:v>12.63474</c:v>
                </c:pt>
                <c:pt idx="1027">
                  <c:v>13.06296</c:v>
                </c:pt>
                <c:pt idx="1028">
                  <c:v>12.94501</c:v>
                </c:pt>
                <c:pt idx="1029">
                  <c:v>12.87068</c:v>
                </c:pt>
                <c:pt idx="1030">
                  <c:v>12.82922</c:v>
                </c:pt>
                <c:pt idx="1031">
                  <c:v>12.76192</c:v>
                </c:pt>
                <c:pt idx="1032">
                  <c:v>12.73314</c:v>
                </c:pt>
                <c:pt idx="1033">
                  <c:v>12.69174</c:v>
                </c:pt>
                <c:pt idx="1034">
                  <c:v>12.683</c:v>
                </c:pt>
                <c:pt idx="1035">
                  <c:v>12.64966</c:v>
                </c:pt>
                <c:pt idx="1036">
                  <c:v>12.61943</c:v>
                </c:pt>
                <c:pt idx="1037">
                  <c:v>12.59128</c:v>
                </c:pt>
                <c:pt idx="1038">
                  <c:v>12.56193</c:v>
                </c:pt>
                <c:pt idx="1039">
                  <c:v>12.49943</c:v>
                </c:pt>
                <c:pt idx="1040">
                  <c:v>12.46595</c:v>
                </c:pt>
                <c:pt idx="1041">
                  <c:v>12.45047</c:v>
                </c:pt>
                <c:pt idx="1042">
                  <c:v>12.38017</c:v>
                </c:pt>
                <c:pt idx="1043">
                  <c:v>12.38004</c:v>
                </c:pt>
                <c:pt idx="1044">
                  <c:v>12.36206</c:v>
                </c:pt>
                <c:pt idx="1045">
                  <c:v>12.32292</c:v>
                </c:pt>
                <c:pt idx="1046">
                  <c:v>12.27852</c:v>
                </c:pt>
                <c:pt idx="1047">
                  <c:v>11.02748</c:v>
                </c:pt>
                <c:pt idx="1048">
                  <c:v>12.16592</c:v>
                </c:pt>
                <c:pt idx="1049">
                  <c:v>12.14854</c:v>
                </c:pt>
                <c:pt idx="1050">
                  <c:v>12.0918</c:v>
                </c:pt>
                <c:pt idx="1051">
                  <c:v>10.52477</c:v>
                </c:pt>
                <c:pt idx="1052">
                  <c:v>12.25332</c:v>
                </c:pt>
                <c:pt idx="1053">
                  <c:v>12.16739</c:v>
                </c:pt>
                <c:pt idx="1054">
                  <c:v>12.17012</c:v>
                </c:pt>
                <c:pt idx="1055">
                  <c:v>12.15708</c:v>
                </c:pt>
                <c:pt idx="1056">
                  <c:v>12.12295</c:v>
                </c:pt>
                <c:pt idx="1057">
                  <c:v>12.10468</c:v>
                </c:pt>
                <c:pt idx="1058">
                  <c:v>12.06639</c:v>
                </c:pt>
                <c:pt idx="1059">
                  <c:v>12.05349</c:v>
                </c:pt>
                <c:pt idx="1060">
                  <c:v>11.87409</c:v>
                </c:pt>
                <c:pt idx="1061">
                  <c:v>12.44844</c:v>
                </c:pt>
                <c:pt idx="1062">
                  <c:v>12.41656</c:v>
                </c:pt>
                <c:pt idx="1063">
                  <c:v>12.36651</c:v>
                </c:pt>
                <c:pt idx="1064">
                  <c:v>12.35052</c:v>
                </c:pt>
                <c:pt idx="1065">
                  <c:v>12.3159</c:v>
                </c:pt>
                <c:pt idx="1066">
                  <c:v>12.2842</c:v>
                </c:pt>
                <c:pt idx="1067">
                  <c:v>12.26171</c:v>
                </c:pt>
                <c:pt idx="1068">
                  <c:v>12.23095</c:v>
                </c:pt>
                <c:pt idx="1069">
                  <c:v>12.1324</c:v>
                </c:pt>
                <c:pt idx="1070">
                  <c:v>12.15957</c:v>
                </c:pt>
                <c:pt idx="1071">
                  <c:v>12.13287</c:v>
                </c:pt>
                <c:pt idx="1072">
                  <c:v>12.13263</c:v>
                </c:pt>
                <c:pt idx="1073">
                  <c:v>12.12818</c:v>
                </c:pt>
                <c:pt idx="1074">
                  <c:v>12.03592</c:v>
                </c:pt>
                <c:pt idx="1075">
                  <c:v>12.06654</c:v>
                </c:pt>
                <c:pt idx="1076">
                  <c:v>12.03261</c:v>
                </c:pt>
                <c:pt idx="1077">
                  <c:v>12.01371</c:v>
                </c:pt>
                <c:pt idx="1078">
                  <c:v>11.98466</c:v>
                </c:pt>
                <c:pt idx="1079">
                  <c:v>12.07884</c:v>
                </c:pt>
                <c:pt idx="1080">
                  <c:v>12.21093</c:v>
                </c:pt>
                <c:pt idx="1081">
                  <c:v>11.88911</c:v>
                </c:pt>
                <c:pt idx="1082">
                  <c:v>11.86006</c:v>
                </c:pt>
                <c:pt idx="1083">
                  <c:v>11.85792</c:v>
                </c:pt>
                <c:pt idx="1084">
                  <c:v>11.79709</c:v>
                </c:pt>
                <c:pt idx="1085">
                  <c:v>11.75857</c:v>
                </c:pt>
                <c:pt idx="1086">
                  <c:v>11.72665</c:v>
                </c:pt>
                <c:pt idx="1087">
                  <c:v>11.69388</c:v>
                </c:pt>
                <c:pt idx="1088">
                  <c:v>11.64223</c:v>
                </c:pt>
                <c:pt idx="1089">
                  <c:v>11.59209</c:v>
                </c:pt>
                <c:pt idx="1090">
                  <c:v>11.63941</c:v>
                </c:pt>
                <c:pt idx="1091">
                  <c:v>11.59569</c:v>
                </c:pt>
                <c:pt idx="1092">
                  <c:v>11.55365</c:v>
                </c:pt>
                <c:pt idx="1093">
                  <c:v>11.53732</c:v>
                </c:pt>
                <c:pt idx="1094">
                  <c:v>11.5101</c:v>
                </c:pt>
                <c:pt idx="1095">
                  <c:v>9.60397</c:v>
                </c:pt>
                <c:pt idx="1096">
                  <c:v>9.77013</c:v>
                </c:pt>
                <c:pt idx="1097">
                  <c:v>9.77721</c:v>
                </c:pt>
                <c:pt idx="1098">
                  <c:v>9.86974</c:v>
                </c:pt>
                <c:pt idx="1099">
                  <c:v>9.871969999999999</c:v>
                </c:pt>
                <c:pt idx="1100">
                  <c:v>9.93032</c:v>
                </c:pt>
                <c:pt idx="1101">
                  <c:v>9.99037</c:v>
                </c:pt>
                <c:pt idx="1102">
                  <c:v>9.975709999999999</c:v>
                </c:pt>
                <c:pt idx="1103">
                  <c:v>10.1622</c:v>
                </c:pt>
                <c:pt idx="1104">
                  <c:v>10.1831</c:v>
                </c:pt>
                <c:pt idx="1105">
                  <c:v>10.24755</c:v>
                </c:pt>
                <c:pt idx="1106">
                  <c:v>10.19421</c:v>
                </c:pt>
                <c:pt idx="1107">
                  <c:v>10.23506</c:v>
                </c:pt>
                <c:pt idx="1108">
                  <c:v>10.24705</c:v>
                </c:pt>
                <c:pt idx="1109">
                  <c:v>10.23477</c:v>
                </c:pt>
                <c:pt idx="1110">
                  <c:v>10.2706</c:v>
                </c:pt>
                <c:pt idx="1111">
                  <c:v>9.797420000000001</c:v>
                </c:pt>
                <c:pt idx="1112">
                  <c:v>9.904870000000001</c:v>
                </c:pt>
                <c:pt idx="1113">
                  <c:v>10.3118</c:v>
                </c:pt>
                <c:pt idx="1114">
                  <c:v>10.34959</c:v>
                </c:pt>
                <c:pt idx="1115">
                  <c:v>10.43228</c:v>
                </c:pt>
                <c:pt idx="1116">
                  <c:v>10.42787</c:v>
                </c:pt>
                <c:pt idx="1117">
                  <c:v>10.42851</c:v>
                </c:pt>
                <c:pt idx="1118">
                  <c:v>10.4028</c:v>
                </c:pt>
                <c:pt idx="1119">
                  <c:v>10.36943</c:v>
                </c:pt>
                <c:pt idx="1120">
                  <c:v>10.36359</c:v>
                </c:pt>
                <c:pt idx="1121">
                  <c:v>10.35181</c:v>
                </c:pt>
                <c:pt idx="1122">
                  <c:v>10.35637</c:v>
                </c:pt>
                <c:pt idx="1123">
                  <c:v>10.31622</c:v>
                </c:pt>
                <c:pt idx="1124">
                  <c:v>10.29026</c:v>
                </c:pt>
                <c:pt idx="1125">
                  <c:v>10.29153</c:v>
                </c:pt>
                <c:pt idx="1126">
                  <c:v>10.28418</c:v>
                </c:pt>
                <c:pt idx="1127">
                  <c:v>10.22912</c:v>
                </c:pt>
                <c:pt idx="1128">
                  <c:v>10.11398</c:v>
                </c:pt>
                <c:pt idx="1129">
                  <c:v>10.17396</c:v>
                </c:pt>
                <c:pt idx="1130">
                  <c:v>10.27763</c:v>
                </c:pt>
                <c:pt idx="1131">
                  <c:v>10.23406</c:v>
                </c:pt>
                <c:pt idx="1132">
                  <c:v>10.27938</c:v>
                </c:pt>
                <c:pt idx="1133">
                  <c:v>10.27033</c:v>
                </c:pt>
                <c:pt idx="1134">
                  <c:v>10.21016</c:v>
                </c:pt>
                <c:pt idx="1135">
                  <c:v>10.13529</c:v>
                </c:pt>
                <c:pt idx="1136">
                  <c:v>10.1823</c:v>
                </c:pt>
                <c:pt idx="1137">
                  <c:v>10.17805</c:v>
                </c:pt>
                <c:pt idx="1138">
                  <c:v>10.03732</c:v>
                </c:pt>
                <c:pt idx="1139">
                  <c:v>10.11031</c:v>
                </c:pt>
                <c:pt idx="1140">
                  <c:v>10.14356</c:v>
                </c:pt>
                <c:pt idx="1141">
                  <c:v>10.04624</c:v>
                </c:pt>
                <c:pt idx="1142">
                  <c:v>10.04598</c:v>
                </c:pt>
                <c:pt idx="1143">
                  <c:v>10.05874</c:v>
                </c:pt>
                <c:pt idx="1144">
                  <c:v>9.53417</c:v>
                </c:pt>
                <c:pt idx="1145">
                  <c:v>10.19334</c:v>
                </c:pt>
                <c:pt idx="1146">
                  <c:v>10.05261</c:v>
                </c:pt>
                <c:pt idx="1147">
                  <c:v>9.92285</c:v>
                </c:pt>
                <c:pt idx="1148">
                  <c:v>10.23822</c:v>
                </c:pt>
                <c:pt idx="1149">
                  <c:v>10.19435</c:v>
                </c:pt>
                <c:pt idx="1150">
                  <c:v>10.16612</c:v>
                </c:pt>
                <c:pt idx="1151">
                  <c:v>10.17882</c:v>
                </c:pt>
                <c:pt idx="1152">
                  <c:v>10.14912</c:v>
                </c:pt>
                <c:pt idx="1153">
                  <c:v>10.13795</c:v>
                </c:pt>
                <c:pt idx="1154">
                  <c:v>10.03649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Data'!$F$2:$F$1156</c:f>
              <c:strCache>
                <c:ptCount val="1155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</c:strCache>
            </c:strRef>
          </c:xVal>
          <c:yVal>
            <c:numRef>
              <c:f>'Calculated Data'!$C$2:$C$1156</c:f>
              <c:numCache>
                <c:formatCode>General</c:formatCode>
                <c:ptCount val="1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25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3900</v>
      </c>
    </row>
    <row r="7" spans="1:2">
      <c r="A7" s="1" t="s">
        <v>7</v>
      </c>
      <c r="B7">
        <v>136.9428</v>
      </c>
    </row>
    <row r="8" spans="1:2">
      <c r="A8" s="1" t="s">
        <v>8</v>
      </c>
      <c r="B8">
        <v>133.958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0.06944</v>
      </c>
    </row>
    <row r="11" spans="1:2">
      <c r="A11" s="1" t="s">
        <v>11</v>
      </c>
      <c r="B11">
        <v>0.3159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0.6841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7543.37</v>
      </c>
    </row>
    <row r="27" spans="1:2">
      <c r="A27" s="1" t="s">
        <v>27</v>
      </c>
      <c r="B27">
        <v>1650</v>
      </c>
    </row>
    <row r="28" spans="1:2">
      <c r="A28" s="1" t="s">
        <v>28</v>
      </c>
      <c r="B28">
        <v>70</v>
      </c>
    </row>
    <row r="29" spans="1:2">
      <c r="A29" s="1" t="s">
        <v>29</v>
      </c>
      <c r="B29">
        <v>210</v>
      </c>
    </row>
    <row r="30" spans="1:2">
      <c r="A30" s="1" t="s">
        <v>30</v>
      </c>
      <c r="B30">
        <v>3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31201810</v>
      </c>
    </row>
    <row r="35" spans="1:2">
      <c r="A35" s="1" t="s">
        <v>35</v>
      </c>
    </row>
    <row r="36" spans="1:2">
      <c r="A36" s="1" t="s">
        <v>36</v>
      </c>
      <c r="B36">
        <v>10429</v>
      </c>
    </row>
    <row r="37" spans="1:2">
      <c r="A37" s="1" t="s">
        <v>37</v>
      </c>
      <c r="B37">
        <v>8236</v>
      </c>
    </row>
    <row r="38" spans="1:2">
      <c r="A38" s="1" t="s">
        <v>38</v>
      </c>
      <c r="B38">
        <v>18665</v>
      </c>
    </row>
    <row r="39" spans="1:2">
      <c r="A39" s="1" t="s">
        <v>39</v>
      </c>
      <c r="B39">
        <v>136.9428</v>
      </c>
    </row>
    <row r="40" spans="1:2">
      <c r="A40" s="1" t="s">
        <v>40</v>
      </c>
      <c r="B40">
        <v>59.9999999999999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18684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18684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1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20</v>
      </c>
      <c r="C4">
        <v>20</v>
      </c>
    </row>
    <row r="5" spans="1:3">
      <c r="A5" t="s">
        <v>0</v>
      </c>
      <c r="B5">
        <v>145</v>
      </c>
      <c r="C5">
        <v>145</v>
      </c>
    </row>
    <row r="6" spans="1:3">
      <c r="A6" t="s">
        <v>0</v>
      </c>
      <c r="B6">
        <v>239</v>
      </c>
      <c r="C6">
        <v>239</v>
      </c>
    </row>
    <row r="7" spans="1:3">
      <c r="A7" t="s">
        <v>0</v>
      </c>
      <c r="B7">
        <v>330</v>
      </c>
      <c r="C7">
        <v>330</v>
      </c>
    </row>
    <row r="8" spans="1:3">
      <c r="A8" t="s">
        <v>0</v>
      </c>
      <c r="B8">
        <v>421</v>
      </c>
      <c r="C8">
        <v>420.98</v>
      </c>
    </row>
    <row r="9" spans="1:3">
      <c r="A9" t="s">
        <v>0</v>
      </c>
      <c r="B9">
        <v>670</v>
      </c>
      <c r="C9">
        <v>669.8200000000001</v>
      </c>
    </row>
    <row r="10" spans="1:3">
      <c r="A10" t="s">
        <v>0</v>
      </c>
      <c r="B10">
        <v>762</v>
      </c>
      <c r="C10">
        <v>761.6900000000001</v>
      </c>
    </row>
    <row r="11" spans="1:3">
      <c r="A11" t="s">
        <v>0</v>
      </c>
      <c r="B11">
        <v>793</v>
      </c>
      <c r="C11">
        <v>792.63</v>
      </c>
    </row>
    <row r="12" spans="1:3">
      <c r="A12" t="s">
        <v>0</v>
      </c>
      <c r="B12">
        <v>887</v>
      </c>
      <c r="C12">
        <v>886.11</v>
      </c>
    </row>
    <row r="13" spans="1:3">
      <c r="A13" t="s">
        <v>0</v>
      </c>
      <c r="B13">
        <v>982</v>
      </c>
      <c r="C13">
        <v>980.24</v>
      </c>
    </row>
    <row r="14" spans="1:3">
      <c r="A14" t="s">
        <v>0</v>
      </c>
      <c r="B14">
        <v>1076</v>
      </c>
      <c r="C14">
        <v>1073.42</v>
      </c>
    </row>
    <row r="15" spans="1:3">
      <c r="A15" t="s">
        <v>0</v>
      </c>
      <c r="B15">
        <v>1171</v>
      </c>
      <c r="C15">
        <v>1167.72</v>
      </c>
    </row>
    <row r="16" spans="1:3">
      <c r="A16" t="s">
        <v>0</v>
      </c>
      <c r="B16">
        <v>1266</v>
      </c>
      <c r="C16">
        <v>1262.06</v>
      </c>
    </row>
    <row r="17" spans="1:3">
      <c r="A17" t="s">
        <v>0</v>
      </c>
      <c r="B17">
        <v>1361</v>
      </c>
      <c r="C17">
        <v>1356.41</v>
      </c>
    </row>
    <row r="18" spans="1:3">
      <c r="A18" t="s">
        <v>0</v>
      </c>
      <c r="B18">
        <v>1433</v>
      </c>
      <c r="C18">
        <v>1427.94</v>
      </c>
    </row>
    <row r="19" spans="1:3">
      <c r="A19" t="s">
        <v>0</v>
      </c>
      <c r="B19">
        <v>1549</v>
      </c>
      <c r="C19">
        <v>1543.2</v>
      </c>
    </row>
    <row r="20" spans="1:3">
      <c r="A20" t="s">
        <v>0</v>
      </c>
      <c r="B20">
        <v>1643</v>
      </c>
      <c r="C20">
        <v>1636.7</v>
      </c>
    </row>
    <row r="21" spans="1:3">
      <c r="A21" t="s">
        <v>0</v>
      </c>
      <c r="B21">
        <v>1738</v>
      </c>
      <c r="C21">
        <v>1731.36</v>
      </c>
    </row>
    <row r="22" spans="1:3">
      <c r="A22" t="s">
        <v>0</v>
      </c>
      <c r="B22">
        <v>1837</v>
      </c>
      <c r="C22">
        <v>1830.15</v>
      </c>
    </row>
    <row r="23" spans="1:3">
      <c r="A23" t="s">
        <v>0</v>
      </c>
      <c r="B23">
        <v>1932</v>
      </c>
      <c r="C23">
        <v>1925.01</v>
      </c>
    </row>
    <row r="24" spans="1:3">
      <c r="A24" t="s">
        <v>0</v>
      </c>
      <c r="B24">
        <v>2026</v>
      </c>
      <c r="C24">
        <v>2018.72</v>
      </c>
    </row>
    <row r="25" spans="1:3">
      <c r="A25" t="s">
        <v>0</v>
      </c>
      <c r="B25">
        <v>2121</v>
      </c>
      <c r="C25">
        <v>2113.05</v>
      </c>
    </row>
    <row r="26" spans="1:3">
      <c r="A26" t="s">
        <v>0</v>
      </c>
      <c r="B26">
        <v>2216</v>
      </c>
      <c r="C26">
        <v>2206.94</v>
      </c>
    </row>
    <row r="27" spans="1:3">
      <c r="A27" t="s">
        <v>0</v>
      </c>
      <c r="B27">
        <v>2311</v>
      </c>
      <c r="C27">
        <v>2300.4</v>
      </c>
    </row>
    <row r="28" spans="1:3">
      <c r="A28" t="s">
        <v>0</v>
      </c>
      <c r="B28">
        <v>2406</v>
      </c>
      <c r="C28">
        <v>2392.97</v>
      </c>
    </row>
    <row r="29" spans="1:3">
      <c r="A29" t="s">
        <v>0</v>
      </c>
      <c r="B29">
        <v>2500</v>
      </c>
      <c r="C29">
        <v>2483.57</v>
      </c>
    </row>
    <row r="30" spans="1:3">
      <c r="A30" t="s">
        <v>0</v>
      </c>
      <c r="B30">
        <v>2595</v>
      </c>
      <c r="C30">
        <v>2574.67</v>
      </c>
    </row>
    <row r="31" spans="1:3">
      <c r="A31" t="s">
        <v>0</v>
      </c>
      <c r="B31">
        <v>2690</v>
      </c>
      <c r="C31">
        <v>2665.4</v>
      </c>
    </row>
    <row r="32" spans="1:3">
      <c r="A32" t="s">
        <v>0</v>
      </c>
      <c r="B32">
        <v>2784</v>
      </c>
      <c r="C32">
        <v>2754.52</v>
      </c>
    </row>
    <row r="33" spans="1:3">
      <c r="A33" t="s">
        <v>0</v>
      </c>
      <c r="B33">
        <v>2879</v>
      </c>
      <c r="C33">
        <v>2843.96</v>
      </c>
    </row>
    <row r="34" spans="1:3">
      <c r="A34" t="s">
        <v>0</v>
      </c>
      <c r="B34">
        <v>2974</v>
      </c>
      <c r="C34">
        <v>2932.76</v>
      </c>
    </row>
    <row r="35" spans="1:3">
      <c r="A35" t="s">
        <v>0</v>
      </c>
      <c r="B35">
        <v>3068</v>
      </c>
      <c r="C35">
        <v>3019.43</v>
      </c>
    </row>
    <row r="36" spans="1:3">
      <c r="A36" t="s">
        <v>0</v>
      </c>
      <c r="B36">
        <v>3163</v>
      </c>
      <c r="C36">
        <v>3105.38</v>
      </c>
    </row>
    <row r="37" spans="1:3">
      <c r="A37" t="s">
        <v>0</v>
      </c>
      <c r="B37">
        <v>3257</v>
      </c>
      <c r="C37">
        <v>3190.48</v>
      </c>
    </row>
    <row r="38" spans="1:3">
      <c r="A38" t="s">
        <v>0</v>
      </c>
      <c r="B38">
        <v>3356</v>
      </c>
      <c r="C38">
        <v>3281.57</v>
      </c>
    </row>
    <row r="39" spans="1:3">
      <c r="A39" t="s">
        <v>0</v>
      </c>
      <c r="B39">
        <v>3451</v>
      </c>
      <c r="C39">
        <v>3368.69</v>
      </c>
    </row>
    <row r="40" spans="1:3">
      <c r="A40" t="s">
        <v>0</v>
      </c>
      <c r="B40">
        <v>3545</v>
      </c>
      <c r="C40">
        <v>3453.55</v>
      </c>
    </row>
    <row r="41" spans="1:3">
      <c r="A41" t="s">
        <v>0</v>
      </c>
      <c r="B41">
        <v>3640</v>
      </c>
      <c r="C41">
        <v>3539.8</v>
      </c>
    </row>
    <row r="42" spans="1:3">
      <c r="A42" t="s">
        <v>0</v>
      </c>
      <c r="B42">
        <v>3734</v>
      </c>
      <c r="C42">
        <v>3626.62</v>
      </c>
    </row>
    <row r="43" spans="1:3">
      <c r="A43" t="s">
        <v>0</v>
      </c>
      <c r="B43">
        <v>3829</v>
      </c>
      <c r="C43">
        <v>3714.89</v>
      </c>
    </row>
    <row r="44" spans="1:3">
      <c r="A44" t="s">
        <v>0</v>
      </c>
      <c r="B44">
        <v>3924</v>
      </c>
      <c r="C44">
        <v>3803.27</v>
      </c>
    </row>
    <row r="45" spans="1:3">
      <c r="A45" t="s">
        <v>0</v>
      </c>
      <c r="B45">
        <v>4019</v>
      </c>
      <c r="C45">
        <v>3891.96</v>
      </c>
    </row>
    <row r="46" spans="1:3">
      <c r="A46" t="s">
        <v>0</v>
      </c>
      <c r="B46">
        <v>4113</v>
      </c>
      <c r="C46">
        <v>3979.89</v>
      </c>
    </row>
    <row r="47" spans="1:3">
      <c r="A47" t="s">
        <v>0</v>
      </c>
      <c r="B47">
        <v>4208</v>
      </c>
      <c r="C47">
        <v>4069.46</v>
      </c>
    </row>
    <row r="48" spans="1:3">
      <c r="A48" t="s">
        <v>0</v>
      </c>
      <c r="B48">
        <v>4303</v>
      </c>
      <c r="C48">
        <v>4159.77</v>
      </c>
    </row>
    <row r="49" spans="1:3">
      <c r="A49" t="s">
        <v>0</v>
      </c>
      <c r="B49">
        <v>4398</v>
      </c>
      <c r="C49">
        <v>4250.16</v>
      </c>
    </row>
    <row r="50" spans="1:3">
      <c r="A50" t="s">
        <v>0</v>
      </c>
      <c r="B50">
        <v>4492</v>
      </c>
      <c r="C50">
        <v>4338.77</v>
      </c>
    </row>
    <row r="51" spans="1:3">
      <c r="A51" t="s">
        <v>0</v>
      </c>
      <c r="B51">
        <v>4587</v>
      </c>
      <c r="C51">
        <v>4426.79</v>
      </c>
    </row>
    <row r="52" spans="1:3">
      <c r="A52" t="s">
        <v>0</v>
      </c>
      <c r="B52">
        <v>4682</v>
      </c>
      <c r="C52">
        <v>4513.77</v>
      </c>
    </row>
    <row r="53" spans="1:3">
      <c r="A53" t="s">
        <v>0</v>
      </c>
      <c r="B53">
        <v>4777</v>
      </c>
      <c r="C53">
        <v>4601.03</v>
      </c>
    </row>
    <row r="54" spans="1:3">
      <c r="A54" t="s">
        <v>0</v>
      </c>
      <c r="B54">
        <v>4872</v>
      </c>
      <c r="C54">
        <v>4688.6</v>
      </c>
    </row>
    <row r="55" spans="1:3">
      <c r="A55" t="s">
        <v>0</v>
      </c>
      <c r="B55">
        <v>4966</v>
      </c>
      <c r="C55">
        <v>4774.97</v>
      </c>
    </row>
    <row r="56" spans="1:3">
      <c r="A56" t="s">
        <v>0</v>
      </c>
      <c r="B56">
        <v>5061</v>
      </c>
      <c r="C56">
        <v>4862.71</v>
      </c>
    </row>
    <row r="57" spans="1:3">
      <c r="A57" t="s">
        <v>0</v>
      </c>
      <c r="B57">
        <v>5159</v>
      </c>
      <c r="C57">
        <v>4954.47</v>
      </c>
    </row>
    <row r="58" spans="1:3">
      <c r="A58" t="s">
        <v>0</v>
      </c>
      <c r="B58">
        <v>5254</v>
      </c>
      <c r="C58">
        <v>5044.27</v>
      </c>
    </row>
    <row r="59" spans="1:3">
      <c r="A59" t="s">
        <v>0</v>
      </c>
      <c r="B59">
        <v>5349</v>
      </c>
      <c r="C59">
        <v>5134.14</v>
      </c>
    </row>
    <row r="60" spans="1:3">
      <c r="A60" t="s">
        <v>0</v>
      </c>
      <c r="B60">
        <v>5443</v>
      </c>
      <c r="C60">
        <v>5223.05</v>
      </c>
    </row>
    <row r="61" spans="1:3">
      <c r="A61" t="s">
        <v>0</v>
      </c>
      <c r="B61">
        <v>5538</v>
      </c>
      <c r="C61">
        <v>5312.87</v>
      </c>
    </row>
    <row r="62" spans="1:3">
      <c r="A62" t="s">
        <v>0</v>
      </c>
      <c r="B62">
        <v>5633</v>
      </c>
      <c r="C62">
        <v>5402.63</v>
      </c>
    </row>
    <row r="63" spans="1:3">
      <c r="A63" t="s">
        <v>0</v>
      </c>
      <c r="B63">
        <v>5728</v>
      </c>
      <c r="C63">
        <v>5491.98</v>
      </c>
    </row>
    <row r="64" spans="1:3">
      <c r="A64" t="s">
        <v>0</v>
      </c>
      <c r="B64">
        <v>5822</v>
      </c>
      <c r="C64">
        <v>5579.58</v>
      </c>
    </row>
    <row r="65" spans="1:3">
      <c r="A65" t="s">
        <v>0</v>
      </c>
      <c r="B65">
        <v>5917</v>
      </c>
      <c r="C65">
        <v>5668</v>
      </c>
    </row>
    <row r="66" spans="1:3">
      <c r="A66" t="s">
        <v>0</v>
      </c>
      <c r="B66">
        <v>6012</v>
      </c>
      <c r="C66">
        <v>5756.33</v>
      </c>
    </row>
    <row r="67" spans="1:3">
      <c r="A67" t="s">
        <v>0</v>
      </c>
      <c r="B67">
        <v>6106</v>
      </c>
      <c r="C67">
        <v>5842.7</v>
      </c>
    </row>
    <row r="68" spans="1:3">
      <c r="A68" t="s">
        <v>0</v>
      </c>
      <c r="B68">
        <v>6201</v>
      </c>
      <c r="C68">
        <v>5929.4</v>
      </c>
    </row>
    <row r="69" spans="1:3">
      <c r="A69" t="s">
        <v>0</v>
      </c>
      <c r="B69">
        <v>6300</v>
      </c>
      <c r="C69">
        <v>6020.37</v>
      </c>
    </row>
    <row r="70" spans="1:3">
      <c r="A70" t="s">
        <v>0</v>
      </c>
      <c r="B70">
        <v>6394</v>
      </c>
      <c r="C70">
        <v>6108.15</v>
      </c>
    </row>
    <row r="71" spans="1:3">
      <c r="A71" t="s">
        <v>0</v>
      </c>
      <c r="B71">
        <v>6489</v>
      </c>
      <c r="C71">
        <v>6197.99</v>
      </c>
    </row>
    <row r="72" spans="1:3">
      <c r="A72" t="s">
        <v>0</v>
      </c>
      <c r="B72">
        <v>6584</v>
      </c>
      <c r="C72">
        <v>6287.89</v>
      </c>
    </row>
    <row r="73" spans="1:3">
      <c r="A73" t="s">
        <v>0</v>
      </c>
      <c r="B73">
        <v>6679</v>
      </c>
      <c r="C73">
        <v>6377.75</v>
      </c>
    </row>
    <row r="74" spans="1:3">
      <c r="A74" t="s">
        <v>0</v>
      </c>
      <c r="B74">
        <v>6774</v>
      </c>
      <c r="C74">
        <v>6467.52</v>
      </c>
    </row>
    <row r="75" spans="1:3">
      <c r="A75" t="s">
        <v>0</v>
      </c>
      <c r="B75">
        <v>6868</v>
      </c>
      <c r="C75">
        <v>6556.23</v>
      </c>
    </row>
    <row r="76" spans="1:3">
      <c r="A76" t="s">
        <v>0</v>
      </c>
      <c r="B76">
        <v>6948</v>
      </c>
      <c r="C76">
        <v>6631.77</v>
      </c>
    </row>
    <row r="77" spans="1:3">
      <c r="A77" t="s">
        <v>0</v>
      </c>
      <c r="B77">
        <v>7042</v>
      </c>
      <c r="C77">
        <v>6720.22</v>
      </c>
    </row>
    <row r="78" spans="1:3">
      <c r="A78" t="s">
        <v>0</v>
      </c>
      <c r="B78">
        <v>7073</v>
      </c>
      <c r="C78">
        <v>6749.04</v>
      </c>
    </row>
    <row r="79" spans="1:3">
      <c r="A79" t="s">
        <v>0</v>
      </c>
      <c r="B79">
        <v>7168</v>
      </c>
      <c r="C79">
        <v>6837.52</v>
      </c>
    </row>
    <row r="80" spans="1:3">
      <c r="A80" t="s">
        <v>0</v>
      </c>
      <c r="B80">
        <v>7263</v>
      </c>
      <c r="C80">
        <v>6925.04</v>
      </c>
    </row>
    <row r="81" spans="1:3">
      <c r="A81" t="s">
        <v>0</v>
      </c>
      <c r="B81">
        <v>7358</v>
      </c>
      <c r="C81">
        <v>7009.46</v>
      </c>
    </row>
    <row r="82" spans="1:3">
      <c r="A82" t="s">
        <v>0</v>
      </c>
      <c r="B82">
        <v>7388</v>
      </c>
      <c r="C82">
        <v>7035.48</v>
      </c>
    </row>
    <row r="83" spans="1:3">
      <c r="A83" t="s">
        <v>0</v>
      </c>
      <c r="B83">
        <v>7483</v>
      </c>
      <c r="C83">
        <v>7117.76</v>
      </c>
    </row>
    <row r="84" spans="1:3">
      <c r="A84" t="s">
        <v>0</v>
      </c>
      <c r="B84">
        <v>7577</v>
      </c>
      <c r="C84">
        <v>7197.03</v>
      </c>
    </row>
    <row r="85" spans="1:3">
      <c r="A85" t="s">
        <v>0</v>
      </c>
      <c r="B85">
        <v>7672</v>
      </c>
      <c r="C85">
        <v>7270.87</v>
      </c>
    </row>
    <row r="86" spans="1:3">
      <c r="A86" t="s">
        <v>0</v>
      </c>
      <c r="B86">
        <v>7703</v>
      </c>
      <c r="C86">
        <v>7293.34</v>
      </c>
    </row>
    <row r="87" spans="1:3">
      <c r="A87" t="s">
        <v>0</v>
      </c>
      <c r="B87">
        <v>7798</v>
      </c>
      <c r="C87">
        <v>7357.18</v>
      </c>
    </row>
    <row r="88" spans="1:3">
      <c r="A88" t="s">
        <v>0</v>
      </c>
      <c r="B88">
        <v>7893</v>
      </c>
      <c r="C88">
        <v>7412.31</v>
      </c>
    </row>
    <row r="89" spans="1:3">
      <c r="A89" t="s">
        <v>0</v>
      </c>
      <c r="B89">
        <v>7987</v>
      </c>
      <c r="C89">
        <v>7457.82</v>
      </c>
    </row>
    <row r="90" spans="1:3">
      <c r="A90" t="s">
        <v>0</v>
      </c>
      <c r="B90">
        <v>8018</v>
      </c>
      <c r="C90">
        <v>7470.52</v>
      </c>
    </row>
    <row r="91" spans="1:3">
      <c r="A91" t="s">
        <v>0</v>
      </c>
      <c r="B91">
        <v>8113</v>
      </c>
      <c r="C91">
        <v>7501.8</v>
      </c>
    </row>
    <row r="92" spans="1:3">
      <c r="A92" t="s">
        <v>0</v>
      </c>
      <c r="B92">
        <v>8207</v>
      </c>
      <c r="C92">
        <v>7521.72</v>
      </c>
    </row>
    <row r="93" spans="1:3">
      <c r="A93" t="s">
        <v>0</v>
      </c>
      <c r="B93">
        <v>8302</v>
      </c>
      <c r="C93">
        <v>7535.86</v>
      </c>
    </row>
    <row r="94" spans="1:3">
      <c r="A94" t="s">
        <v>0</v>
      </c>
      <c r="B94">
        <v>8333</v>
      </c>
      <c r="C94">
        <v>7539.71</v>
      </c>
    </row>
    <row r="95" spans="1:3">
      <c r="A95" t="s">
        <v>0</v>
      </c>
      <c r="B95">
        <v>8427</v>
      </c>
      <c r="C95">
        <v>7543.37</v>
      </c>
    </row>
    <row r="96" spans="1:3">
      <c r="A96" t="s">
        <v>0</v>
      </c>
      <c r="B96">
        <v>8522</v>
      </c>
      <c r="C96">
        <v>7540.74</v>
      </c>
    </row>
    <row r="97" spans="1:3">
      <c r="A97" t="s">
        <v>0</v>
      </c>
      <c r="B97">
        <v>8617</v>
      </c>
      <c r="C97">
        <v>7538.17</v>
      </c>
    </row>
    <row r="98" spans="1:3">
      <c r="A98" t="s">
        <v>0</v>
      </c>
      <c r="B98">
        <v>8648</v>
      </c>
      <c r="C98">
        <v>7537.33</v>
      </c>
    </row>
    <row r="99" spans="1:3">
      <c r="A99" t="s">
        <v>0</v>
      </c>
      <c r="B99">
        <v>8743</v>
      </c>
      <c r="C99">
        <v>7534.71</v>
      </c>
    </row>
    <row r="100" spans="1:3">
      <c r="A100" t="s">
        <v>0</v>
      </c>
      <c r="B100">
        <v>8837</v>
      </c>
      <c r="C100">
        <v>7532.56</v>
      </c>
    </row>
    <row r="101" spans="1:3">
      <c r="A101" t="s">
        <v>0</v>
      </c>
      <c r="B101">
        <v>8931</v>
      </c>
      <c r="C101">
        <v>7530.45</v>
      </c>
    </row>
    <row r="102" spans="1:3">
      <c r="A102" t="s">
        <v>0</v>
      </c>
      <c r="B102">
        <v>8962</v>
      </c>
      <c r="C102">
        <v>7529.6</v>
      </c>
    </row>
    <row r="103" spans="1:3">
      <c r="A103" t="s">
        <v>0</v>
      </c>
      <c r="B103">
        <v>9057</v>
      </c>
      <c r="C103">
        <v>7527.07</v>
      </c>
    </row>
    <row r="104" spans="1:3">
      <c r="A104" t="s">
        <v>0</v>
      </c>
      <c r="B104">
        <v>9151</v>
      </c>
      <c r="C104">
        <v>7524.54</v>
      </c>
    </row>
    <row r="105" spans="1:3">
      <c r="A105" t="s">
        <v>0</v>
      </c>
      <c r="B105">
        <v>9246</v>
      </c>
      <c r="C105">
        <v>7521.94</v>
      </c>
    </row>
    <row r="106" spans="1:3">
      <c r="A106" t="s">
        <v>0</v>
      </c>
      <c r="B106">
        <v>9277</v>
      </c>
      <c r="C106">
        <v>7521.1</v>
      </c>
    </row>
    <row r="107" spans="1:3">
      <c r="A107" t="s">
        <v>0</v>
      </c>
      <c r="B107">
        <v>9372</v>
      </c>
      <c r="C107">
        <v>7519.49</v>
      </c>
    </row>
    <row r="108" spans="1:3">
      <c r="A108" t="s">
        <v>0</v>
      </c>
      <c r="B108">
        <v>9465</v>
      </c>
      <c r="C108">
        <v>7518.75</v>
      </c>
    </row>
    <row r="109" spans="1:3">
      <c r="A109" t="s">
        <v>0</v>
      </c>
      <c r="B109">
        <v>9560</v>
      </c>
      <c r="C109">
        <v>7517.93</v>
      </c>
    </row>
    <row r="110" spans="1:3">
      <c r="A110" t="s">
        <v>0</v>
      </c>
      <c r="B110">
        <v>9591</v>
      </c>
      <c r="C110">
        <v>7517.68</v>
      </c>
    </row>
    <row r="111" spans="1:3">
      <c r="A111" t="s">
        <v>0</v>
      </c>
      <c r="B111">
        <v>9685</v>
      </c>
      <c r="C111">
        <v>7516.85</v>
      </c>
    </row>
    <row r="112" spans="1:3">
      <c r="A112" t="s">
        <v>0</v>
      </c>
      <c r="B112">
        <v>9780</v>
      </c>
      <c r="C112">
        <v>7516.03</v>
      </c>
    </row>
    <row r="113" spans="1:3">
      <c r="A113" t="s">
        <v>0</v>
      </c>
      <c r="B113">
        <v>9875</v>
      </c>
      <c r="C113">
        <v>7515.2</v>
      </c>
    </row>
    <row r="114" spans="1:3">
      <c r="A114" t="s">
        <v>0</v>
      </c>
      <c r="B114">
        <v>9905</v>
      </c>
      <c r="C114">
        <v>7514.9</v>
      </c>
    </row>
    <row r="115" spans="1:3">
      <c r="A115" t="s">
        <v>0</v>
      </c>
      <c r="B115">
        <v>10000</v>
      </c>
      <c r="C115">
        <v>7514.04</v>
      </c>
    </row>
    <row r="116" spans="1:3">
      <c r="A116" t="s">
        <v>0</v>
      </c>
      <c r="B116">
        <v>10094</v>
      </c>
      <c r="C116">
        <v>7512.88</v>
      </c>
    </row>
    <row r="117" spans="1:3">
      <c r="A117" t="s">
        <v>0</v>
      </c>
      <c r="B117">
        <v>10189</v>
      </c>
      <c r="C117">
        <v>7510.74</v>
      </c>
    </row>
    <row r="118" spans="1:3">
      <c r="A118" t="s">
        <v>0</v>
      </c>
      <c r="B118">
        <v>10220</v>
      </c>
      <c r="C118">
        <v>7509.89</v>
      </c>
    </row>
    <row r="119" spans="1:3">
      <c r="A119" t="s">
        <v>0</v>
      </c>
      <c r="B119">
        <v>10314</v>
      </c>
      <c r="C119">
        <v>7506.35</v>
      </c>
    </row>
    <row r="120" spans="1:3">
      <c r="A120" t="s">
        <v>0</v>
      </c>
      <c r="B120">
        <v>10409</v>
      </c>
      <c r="C120">
        <v>7501.99</v>
      </c>
    </row>
    <row r="121" spans="1:3">
      <c r="A121" t="s">
        <v>0</v>
      </c>
      <c r="B121">
        <v>10504</v>
      </c>
      <c r="C121">
        <v>7497.99</v>
      </c>
    </row>
    <row r="122" spans="1:3">
      <c r="A122" t="s">
        <v>0</v>
      </c>
      <c r="B122">
        <v>10534</v>
      </c>
      <c r="C122">
        <v>7496.77</v>
      </c>
    </row>
    <row r="123" spans="1:3">
      <c r="A123" t="s">
        <v>0</v>
      </c>
      <c r="B123">
        <v>10629</v>
      </c>
      <c r="C123">
        <v>7492.86</v>
      </c>
    </row>
    <row r="124" spans="1:3">
      <c r="A124" t="s">
        <v>0</v>
      </c>
      <c r="B124">
        <v>10723</v>
      </c>
      <c r="C124">
        <v>7489.56</v>
      </c>
    </row>
    <row r="125" spans="1:3">
      <c r="A125" t="s">
        <v>0</v>
      </c>
      <c r="B125">
        <v>10818</v>
      </c>
      <c r="C125">
        <v>7486.93</v>
      </c>
    </row>
    <row r="126" spans="1:3">
      <c r="A126" t="s">
        <v>0</v>
      </c>
      <c r="B126">
        <v>10849</v>
      </c>
      <c r="C126">
        <v>7486.1</v>
      </c>
    </row>
    <row r="127" spans="1:3">
      <c r="A127" t="s">
        <v>0</v>
      </c>
      <c r="B127">
        <v>10944</v>
      </c>
      <c r="C127">
        <v>7483.57</v>
      </c>
    </row>
    <row r="128" spans="1:3">
      <c r="A128" t="s">
        <v>0</v>
      </c>
      <c r="B128">
        <v>11038</v>
      </c>
      <c r="C128">
        <v>7481.07</v>
      </c>
    </row>
    <row r="129" spans="1:3">
      <c r="A129" t="s">
        <v>0</v>
      </c>
      <c r="B129">
        <v>11132</v>
      </c>
      <c r="C129">
        <v>7478.52</v>
      </c>
    </row>
    <row r="130" spans="1:3">
      <c r="A130" t="s">
        <v>0</v>
      </c>
      <c r="B130">
        <v>11163</v>
      </c>
      <c r="C130">
        <v>7477.63</v>
      </c>
    </row>
    <row r="131" spans="1:3">
      <c r="A131" t="s">
        <v>0</v>
      </c>
      <c r="B131">
        <v>11258</v>
      </c>
      <c r="C131">
        <v>7474.88</v>
      </c>
    </row>
    <row r="132" spans="1:3">
      <c r="A132" t="s">
        <v>0</v>
      </c>
      <c r="B132">
        <v>11352</v>
      </c>
      <c r="C132">
        <v>7471.88</v>
      </c>
    </row>
    <row r="133" spans="1:3">
      <c r="A133" t="s">
        <v>0</v>
      </c>
      <c r="B133">
        <v>11447</v>
      </c>
      <c r="C133">
        <v>7468.53</v>
      </c>
    </row>
    <row r="134" spans="1:3">
      <c r="A134" t="s">
        <v>0</v>
      </c>
      <c r="B134">
        <v>11477</v>
      </c>
      <c r="C134">
        <v>7467.44</v>
      </c>
    </row>
    <row r="135" spans="1:3">
      <c r="A135" t="s">
        <v>0</v>
      </c>
      <c r="B135">
        <v>11571</v>
      </c>
      <c r="C135">
        <v>7464.01</v>
      </c>
    </row>
    <row r="136" spans="1:3">
      <c r="A136" t="s">
        <v>0</v>
      </c>
      <c r="B136">
        <v>11667</v>
      </c>
      <c r="C136">
        <v>7460.76</v>
      </c>
    </row>
    <row r="137" spans="1:3">
      <c r="A137" t="s">
        <v>0</v>
      </c>
      <c r="B137">
        <v>11762</v>
      </c>
      <c r="C137">
        <v>7457.62</v>
      </c>
    </row>
    <row r="138" spans="1:3">
      <c r="A138" t="s">
        <v>0</v>
      </c>
      <c r="B138">
        <v>11793</v>
      </c>
      <c r="C138">
        <v>7456.6</v>
      </c>
    </row>
    <row r="139" spans="1:3">
      <c r="A139" t="s">
        <v>0</v>
      </c>
      <c r="B139">
        <v>11888</v>
      </c>
      <c r="C139">
        <v>7454</v>
      </c>
    </row>
    <row r="140" spans="1:3">
      <c r="A140" t="s">
        <v>0</v>
      </c>
      <c r="B140">
        <v>11982</v>
      </c>
      <c r="C140">
        <v>7452.01</v>
      </c>
    </row>
    <row r="141" spans="1:3">
      <c r="A141" t="s">
        <v>0</v>
      </c>
      <c r="B141">
        <v>12077</v>
      </c>
      <c r="C141">
        <v>7448.2</v>
      </c>
    </row>
    <row r="142" spans="1:3">
      <c r="A142" t="s">
        <v>0</v>
      </c>
      <c r="B142">
        <v>12172</v>
      </c>
      <c r="C142">
        <v>7441.92</v>
      </c>
    </row>
    <row r="143" spans="1:3">
      <c r="A143" t="s">
        <v>0</v>
      </c>
      <c r="B143">
        <v>12266</v>
      </c>
      <c r="C143">
        <v>7435.36</v>
      </c>
    </row>
    <row r="144" spans="1:3">
      <c r="A144" t="s">
        <v>0</v>
      </c>
      <c r="B144">
        <v>12361</v>
      </c>
      <c r="C144">
        <v>7428.8</v>
      </c>
    </row>
    <row r="145" spans="1:3">
      <c r="A145" t="s">
        <v>0</v>
      </c>
      <c r="B145">
        <v>12456</v>
      </c>
      <c r="C145">
        <v>7424.44</v>
      </c>
    </row>
    <row r="146" spans="1:3">
      <c r="A146" t="s">
        <v>0</v>
      </c>
      <c r="B146">
        <v>12550</v>
      </c>
      <c r="C146">
        <v>7422.43</v>
      </c>
    </row>
    <row r="147" spans="1:3">
      <c r="A147" t="s">
        <v>0</v>
      </c>
      <c r="B147">
        <v>12645</v>
      </c>
      <c r="C147">
        <v>7421.07</v>
      </c>
    </row>
    <row r="148" spans="1:3">
      <c r="A148" t="s">
        <v>0</v>
      </c>
      <c r="B148">
        <v>12740</v>
      </c>
      <c r="C148">
        <v>7420.46</v>
      </c>
    </row>
    <row r="149" spans="1:3">
      <c r="A149" t="s">
        <v>0</v>
      </c>
      <c r="B149">
        <v>12834</v>
      </c>
      <c r="C149">
        <v>7419.93</v>
      </c>
    </row>
    <row r="150" spans="1:3">
      <c r="A150" t="s">
        <v>0</v>
      </c>
      <c r="B150">
        <v>12930</v>
      </c>
      <c r="C150">
        <v>7419.38</v>
      </c>
    </row>
    <row r="151" spans="1:3">
      <c r="A151" t="s">
        <v>0</v>
      </c>
      <c r="B151">
        <v>13024</v>
      </c>
      <c r="C151">
        <v>7417.64</v>
      </c>
    </row>
    <row r="152" spans="1:3">
      <c r="A152" t="s">
        <v>0</v>
      </c>
      <c r="B152">
        <v>13119</v>
      </c>
      <c r="C152">
        <v>7414.64</v>
      </c>
    </row>
    <row r="153" spans="1:3">
      <c r="A153" t="s">
        <v>0</v>
      </c>
      <c r="B153">
        <v>13214</v>
      </c>
      <c r="C153">
        <v>7411.57</v>
      </c>
    </row>
    <row r="154" spans="1:3">
      <c r="A154" t="s">
        <v>0</v>
      </c>
      <c r="B154">
        <v>13308</v>
      </c>
      <c r="C154">
        <v>7408.53</v>
      </c>
    </row>
    <row r="155" spans="1:3">
      <c r="A155" t="s">
        <v>0</v>
      </c>
      <c r="B155">
        <v>13403</v>
      </c>
      <c r="C155">
        <v>7405.47</v>
      </c>
    </row>
    <row r="156" spans="1:3">
      <c r="A156" t="s">
        <v>0</v>
      </c>
      <c r="B156">
        <v>13498</v>
      </c>
      <c r="C156">
        <v>7402.38</v>
      </c>
    </row>
    <row r="157" spans="1:3">
      <c r="A157" t="s">
        <v>0</v>
      </c>
      <c r="B157">
        <v>13592</v>
      </c>
      <c r="C157">
        <v>7399.27</v>
      </c>
    </row>
    <row r="158" spans="1:3">
      <c r="A158" t="s">
        <v>0</v>
      </c>
      <c r="B158">
        <v>13687</v>
      </c>
      <c r="C158">
        <v>7396.05</v>
      </c>
    </row>
    <row r="159" spans="1:3">
      <c r="A159" t="s">
        <v>0</v>
      </c>
      <c r="B159">
        <v>13782</v>
      </c>
      <c r="C159">
        <v>7392.81</v>
      </c>
    </row>
    <row r="160" spans="1:3">
      <c r="A160" t="s">
        <v>0</v>
      </c>
      <c r="B160">
        <v>13877</v>
      </c>
      <c r="C160">
        <v>7389.64</v>
      </c>
    </row>
    <row r="161" spans="1:3">
      <c r="A161" t="s">
        <v>0</v>
      </c>
      <c r="B161">
        <v>13972</v>
      </c>
      <c r="C161">
        <v>7386.43</v>
      </c>
    </row>
    <row r="162" spans="1:3">
      <c r="A162" t="s">
        <v>0</v>
      </c>
      <c r="B162">
        <v>14066</v>
      </c>
      <c r="C162">
        <v>7383.22</v>
      </c>
    </row>
    <row r="163" spans="1:3">
      <c r="A163" t="s">
        <v>0</v>
      </c>
      <c r="B163">
        <v>14161</v>
      </c>
      <c r="C163">
        <v>7380.03</v>
      </c>
    </row>
    <row r="164" spans="1:3">
      <c r="A164" t="s">
        <v>0</v>
      </c>
      <c r="B164">
        <v>14255</v>
      </c>
      <c r="C164">
        <v>7376.94</v>
      </c>
    </row>
    <row r="165" spans="1:3">
      <c r="A165" t="s">
        <v>0</v>
      </c>
      <c r="B165">
        <v>14350</v>
      </c>
      <c r="C165">
        <v>7373.85</v>
      </c>
    </row>
    <row r="166" spans="1:3">
      <c r="A166" t="s">
        <v>0</v>
      </c>
      <c r="B166">
        <v>14445</v>
      </c>
      <c r="C166">
        <v>7370.71</v>
      </c>
    </row>
    <row r="167" spans="1:3">
      <c r="A167" t="s">
        <v>0</v>
      </c>
      <c r="B167">
        <v>14539</v>
      </c>
      <c r="C167">
        <v>7367.65</v>
      </c>
    </row>
    <row r="168" spans="1:3">
      <c r="A168" t="s">
        <v>0</v>
      </c>
      <c r="B168">
        <v>14634</v>
      </c>
      <c r="C168">
        <v>7364.58</v>
      </c>
    </row>
    <row r="169" spans="1:3">
      <c r="A169" t="s">
        <v>0</v>
      </c>
      <c r="B169">
        <v>14729</v>
      </c>
      <c r="C169">
        <v>7361.52</v>
      </c>
    </row>
    <row r="170" spans="1:3">
      <c r="A170" t="s">
        <v>0</v>
      </c>
      <c r="B170">
        <v>14823</v>
      </c>
      <c r="C170">
        <v>7359.14</v>
      </c>
    </row>
    <row r="171" spans="1:3">
      <c r="A171" t="s">
        <v>0</v>
      </c>
      <c r="B171">
        <v>14917</v>
      </c>
      <c r="C171">
        <v>7357.47</v>
      </c>
    </row>
    <row r="172" spans="1:3">
      <c r="A172" t="s">
        <v>0</v>
      </c>
      <c r="B172">
        <v>15012</v>
      </c>
      <c r="C172">
        <v>7355.85</v>
      </c>
    </row>
    <row r="173" spans="1:3">
      <c r="A173" t="s">
        <v>0</v>
      </c>
      <c r="B173">
        <v>15107</v>
      </c>
      <c r="C173">
        <v>7354.22</v>
      </c>
    </row>
    <row r="174" spans="1:3">
      <c r="A174" t="s">
        <v>0</v>
      </c>
      <c r="B174">
        <v>15202</v>
      </c>
      <c r="C174">
        <v>7352.62</v>
      </c>
    </row>
    <row r="175" spans="1:3">
      <c r="A175" t="s">
        <v>0</v>
      </c>
      <c r="B175">
        <v>15297</v>
      </c>
      <c r="C175">
        <v>7350.99</v>
      </c>
    </row>
    <row r="176" spans="1:3">
      <c r="A176" t="s">
        <v>0</v>
      </c>
      <c r="B176">
        <v>15391</v>
      </c>
      <c r="C176">
        <v>7349.35</v>
      </c>
    </row>
    <row r="177" spans="1:3">
      <c r="A177" t="s">
        <v>0</v>
      </c>
      <c r="B177">
        <v>15486</v>
      </c>
      <c r="C177">
        <v>7347.69</v>
      </c>
    </row>
    <row r="178" spans="1:3">
      <c r="A178" t="s">
        <v>0</v>
      </c>
      <c r="B178">
        <v>15581</v>
      </c>
      <c r="C178">
        <v>7346.08</v>
      </c>
    </row>
    <row r="179" spans="1:3">
      <c r="A179" t="s">
        <v>0</v>
      </c>
      <c r="B179">
        <v>15675</v>
      </c>
      <c r="C179">
        <v>7344.55</v>
      </c>
    </row>
    <row r="180" spans="1:3">
      <c r="A180" t="s">
        <v>0</v>
      </c>
      <c r="B180">
        <v>15770</v>
      </c>
      <c r="C180">
        <v>7342.97</v>
      </c>
    </row>
    <row r="181" spans="1:3">
      <c r="A181" t="s">
        <v>0</v>
      </c>
      <c r="B181">
        <v>15864</v>
      </c>
      <c r="C181">
        <v>7341.36</v>
      </c>
    </row>
    <row r="182" spans="1:3">
      <c r="A182" t="s">
        <v>0</v>
      </c>
      <c r="B182">
        <v>15959</v>
      </c>
      <c r="C182">
        <v>7339.7</v>
      </c>
    </row>
    <row r="183" spans="1:3">
      <c r="A183" t="s">
        <v>0</v>
      </c>
      <c r="B183">
        <v>16053</v>
      </c>
      <c r="C183">
        <v>7338.03</v>
      </c>
    </row>
    <row r="184" spans="1:3">
      <c r="A184" t="s">
        <v>0</v>
      </c>
      <c r="B184">
        <v>16148</v>
      </c>
      <c r="C184">
        <v>7336.12</v>
      </c>
    </row>
    <row r="185" spans="1:3">
      <c r="A185" t="s">
        <v>0</v>
      </c>
      <c r="B185">
        <v>16242</v>
      </c>
      <c r="C185">
        <v>7334.05</v>
      </c>
    </row>
    <row r="186" spans="1:3">
      <c r="A186" t="s">
        <v>0</v>
      </c>
      <c r="B186">
        <v>16337</v>
      </c>
      <c r="C186">
        <v>7331.99</v>
      </c>
    </row>
    <row r="187" spans="1:3">
      <c r="A187" t="s">
        <v>0</v>
      </c>
      <c r="B187">
        <v>16432</v>
      </c>
      <c r="C187">
        <v>7329.95</v>
      </c>
    </row>
    <row r="188" spans="1:3">
      <c r="A188" t="s">
        <v>0</v>
      </c>
      <c r="B188">
        <v>16526</v>
      </c>
      <c r="C188">
        <v>7327.93</v>
      </c>
    </row>
    <row r="189" spans="1:3">
      <c r="A189" t="s">
        <v>0</v>
      </c>
      <c r="B189">
        <v>16621</v>
      </c>
      <c r="C189">
        <v>7325.84</v>
      </c>
    </row>
    <row r="190" spans="1:3">
      <c r="A190" t="s">
        <v>0</v>
      </c>
      <c r="B190">
        <v>16716</v>
      </c>
      <c r="C190">
        <v>7323.73</v>
      </c>
    </row>
    <row r="191" spans="1:3">
      <c r="A191" t="s">
        <v>0</v>
      </c>
      <c r="B191">
        <v>16811</v>
      </c>
      <c r="C191">
        <v>7321.66</v>
      </c>
    </row>
    <row r="192" spans="1:3">
      <c r="A192" t="s">
        <v>0</v>
      </c>
      <c r="B192">
        <v>16906</v>
      </c>
      <c r="C192">
        <v>7319.6</v>
      </c>
    </row>
    <row r="193" spans="1:3">
      <c r="A193" t="s">
        <v>0</v>
      </c>
      <c r="B193">
        <v>17000</v>
      </c>
      <c r="C193">
        <v>7317.53</v>
      </c>
    </row>
    <row r="194" spans="1:3">
      <c r="A194" t="s">
        <v>0</v>
      </c>
      <c r="B194">
        <v>17095</v>
      </c>
      <c r="C194">
        <v>7315.52</v>
      </c>
    </row>
    <row r="195" spans="1:3">
      <c r="A195" t="s">
        <v>0</v>
      </c>
      <c r="B195">
        <v>17190</v>
      </c>
      <c r="C195">
        <v>7313.5</v>
      </c>
    </row>
    <row r="196" spans="1:3">
      <c r="A196" t="s">
        <v>0</v>
      </c>
      <c r="B196">
        <v>17284</v>
      </c>
      <c r="C196">
        <v>7311.46</v>
      </c>
    </row>
    <row r="197" spans="1:3">
      <c r="A197" t="s">
        <v>0</v>
      </c>
      <c r="B197">
        <v>17379</v>
      </c>
      <c r="C197">
        <v>7309.47</v>
      </c>
    </row>
    <row r="198" spans="1:3">
      <c r="A198" t="s">
        <v>0</v>
      </c>
      <c r="B198">
        <v>17473</v>
      </c>
      <c r="C198">
        <v>7307.53</v>
      </c>
    </row>
    <row r="199" spans="1:3">
      <c r="A199" t="s">
        <v>0</v>
      </c>
      <c r="B199">
        <v>17568</v>
      </c>
      <c r="C199">
        <v>7305.41</v>
      </c>
    </row>
    <row r="200" spans="1:3">
      <c r="A200" t="s">
        <v>0</v>
      </c>
      <c r="B200">
        <v>17662</v>
      </c>
      <c r="C200">
        <v>7303.27</v>
      </c>
    </row>
    <row r="201" spans="1:3">
      <c r="A201" t="s">
        <v>0</v>
      </c>
      <c r="B201">
        <v>17757</v>
      </c>
      <c r="C201">
        <v>7301.21</v>
      </c>
    </row>
    <row r="202" spans="1:3">
      <c r="A202" t="s">
        <v>0</v>
      </c>
      <c r="B202">
        <v>17852</v>
      </c>
      <c r="C202">
        <v>7299.17</v>
      </c>
    </row>
    <row r="203" spans="1:3">
      <c r="A203" t="s">
        <v>0</v>
      </c>
      <c r="B203">
        <v>17946</v>
      </c>
      <c r="C203">
        <v>7297.13</v>
      </c>
    </row>
    <row r="204" spans="1:3">
      <c r="A204" t="s">
        <v>0</v>
      </c>
      <c r="B204">
        <v>18041</v>
      </c>
      <c r="C204">
        <v>7295.06</v>
      </c>
    </row>
    <row r="205" spans="1:3">
      <c r="A205" t="s">
        <v>0</v>
      </c>
      <c r="B205">
        <v>18136</v>
      </c>
      <c r="C205">
        <v>7292.92</v>
      </c>
    </row>
    <row r="206" spans="1:3">
      <c r="A206" t="s">
        <v>0</v>
      </c>
      <c r="B206">
        <v>18231</v>
      </c>
      <c r="C206">
        <v>7290.76</v>
      </c>
    </row>
    <row r="207" spans="1:3">
      <c r="A207" t="s">
        <v>0</v>
      </c>
      <c r="B207">
        <v>18326</v>
      </c>
      <c r="C207">
        <v>7288.82</v>
      </c>
    </row>
    <row r="208" spans="1:3">
      <c r="A208" t="s">
        <v>0</v>
      </c>
      <c r="B208">
        <v>18421</v>
      </c>
      <c r="C208">
        <v>7287.23</v>
      </c>
    </row>
    <row r="209" spans="1:3">
      <c r="A209" t="s">
        <v>0</v>
      </c>
      <c r="B209">
        <v>18515</v>
      </c>
      <c r="C209">
        <v>7285.8</v>
      </c>
    </row>
    <row r="210" spans="1:3">
      <c r="A210" t="s">
        <v>0</v>
      </c>
      <c r="B210">
        <v>18610</v>
      </c>
      <c r="C210">
        <v>7284.35</v>
      </c>
    </row>
    <row r="211" spans="1:3">
      <c r="A211" t="s">
        <v>0</v>
      </c>
      <c r="B211">
        <v>18660</v>
      </c>
      <c r="C211">
        <v>7283.48</v>
      </c>
    </row>
    <row r="212" spans="1:3">
      <c r="A212" t="s">
        <v>0</v>
      </c>
      <c r="B212">
        <v>18684</v>
      </c>
      <c r="C212">
        <v>7282.99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156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2.5397</v>
      </c>
      <c r="E3">
        <v>0</v>
      </c>
      <c r="F3">
        <v>0</v>
      </c>
      <c r="H3">
        <v>3419</v>
      </c>
      <c r="I3">
        <v>0</v>
      </c>
      <c r="J3">
        <v>3419</v>
      </c>
      <c r="K3">
        <v>643.71975</v>
      </c>
      <c r="L3" t="s">
        <v>78</v>
      </c>
      <c r="M3">
        <v>4065.99340210099</v>
      </c>
    </row>
    <row r="4" spans="1:13">
      <c r="A4" t="s">
        <v>0</v>
      </c>
      <c r="B4">
        <v>2</v>
      </c>
      <c r="D4">
        <v>28.20443</v>
      </c>
      <c r="E4">
        <v>0</v>
      </c>
      <c r="F4">
        <v>86</v>
      </c>
      <c r="H4">
        <v>3389</v>
      </c>
      <c r="I4">
        <v>0</v>
      </c>
      <c r="J4">
        <v>3389</v>
      </c>
      <c r="K4">
        <v>807.58925</v>
      </c>
      <c r="L4" t="s">
        <v>78</v>
      </c>
      <c r="M4">
        <v>4187.20910146711</v>
      </c>
    </row>
    <row r="5" spans="1:13">
      <c r="A5" t="s">
        <v>0</v>
      </c>
      <c r="B5">
        <v>3</v>
      </c>
      <c r="D5">
        <v>40.474</v>
      </c>
      <c r="E5">
        <v>0</v>
      </c>
      <c r="F5">
        <v>61</v>
      </c>
      <c r="H5">
        <v>3119</v>
      </c>
      <c r="I5">
        <v>0</v>
      </c>
      <c r="J5">
        <v>3119</v>
      </c>
      <c r="K5">
        <v>811.97475</v>
      </c>
      <c r="L5" t="s">
        <v>78</v>
      </c>
      <c r="M5">
        <v>3904.44781391259</v>
      </c>
    </row>
    <row r="6" spans="1:13">
      <c r="A6" t="s">
        <v>0</v>
      </c>
      <c r="B6">
        <v>4</v>
      </c>
      <c r="D6">
        <v>56.412</v>
      </c>
      <c r="E6">
        <v>0</v>
      </c>
      <c r="F6">
        <v>129</v>
      </c>
      <c r="H6">
        <v>2645</v>
      </c>
      <c r="I6">
        <v>0</v>
      </c>
      <c r="J6">
        <v>2645</v>
      </c>
      <c r="K6">
        <v>817.577</v>
      </c>
      <c r="L6" t="s">
        <v>78</v>
      </c>
      <c r="M6">
        <v>3505.00346243617</v>
      </c>
    </row>
    <row r="7" spans="1:13">
      <c r="A7" t="s">
        <v>0</v>
      </c>
      <c r="B7">
        <v>5</v>
      </c>
      <c r="D7">
        <v>56.124</v>
      </c>
      <c r="E7">
        <v>0</v>
      </c>
      <c r="F7">
        <v>151</v>
      </c>
      <c r="H7">
        <v>2394</v>
      </c>
      <c r="I7">
        <v>0</v>
      </c>
      <c r="J7">
        <v>2394</v>
      </c>
      <c r="K7">
        <v>818.06325</v>
      </c>
      <c r="L7" t="s">
        <v>78</v>
      </c>
      <c r="M7">
        <v>3235.62171038796</v>
      </c>
    </row>
    <row r="8" spans="1:13">
      <c r="A8" t="s">
        <v>0</v>
      </c>
      <c r="B8">
        <v>6</v>
      </c>
      <c r="D8">
        <v>5.628</v>
      </c>
      <c r="E8">
        <v>0</v>
      </c>
      <c r="F8">
        <v>149</v>
      </c>
      <c r="H8">
        <v>2435</v>
      </c>
      <c r="I8">
        <v>0</v>
      </c>
      <c r="J8">
        <v>2435</v>
      </c>
      <c r="K8">
        <v>801.0825</v>
      </c>
      <c r="L8" t="s">
        <v>78</v>
      </c>
      <c r="M8">
        <v>3220.1744681131</v>
      </c>
    </row>
    <row r="9" spans="1:13">
      <c r="A9" t="s">
        <v>0</v>
      </c>
      <c r="B9">
        <v>7</v>
      </c>
      <c r="D9">
        <v>56.33585</v>
      </c>
      <c r="E9">
        <v>0</v>
      </c>
      <c r="F9">
        <v>48.8</v>
      </c>
      <c r="H9">
        <v>2376.00309</v>
      </c>
      <c r="I9">
        <v>0</v>
      </c>
      <c r="J9">
        <v>2376.00309</v>
      </c>
      <c r="K9">
        <v>861.69275</v>
      </c>
      <c r="L9" t="s">
        <v>78</v>
      </c>
      <c r="M9">
        <v>3142.70268307479</v>
      </c>
    </row>
    <row r="10" spans="1:13">
      <c r="A10" t="s">
        <v>0</v>
      </c>
      <c r="B10">
        <v>8</v>
      </c>
      <c r="D10">
        <v>60.57994</v>
      </c>
      <c r="E10">
        <v>0</v>
      </c>
      <c r="F10">
        <v>47.6</v>
      </c>
      <c r="H10">
        <v>2264.398056</v>
      </c>
      <c r="I10">
        <v>0</v>
      </c>
      <c r="J10">
        <v>2264.398056</v>
      </c>
      <c r="K10">
        <v>888.511</v>
      </c>
      <c r="L10" t="s">
        <v>78</v>
      </c>
      <c r="M10">
        <v>3048.72021792077</v>
      </c>
    </row>
    <row r="11" spans="1:13">
      <c r="A11" t="s">
        <v>0</v>
      </c>
      <c r="B11">
        <v>9</v>
      </c>
      <c r="D11">
        <v>60.59237</v>
      </c>
      <c r="E11">
        <v>0</v>
      </c>
      <c r="F11">
        <v>56.4</v>
      </c>
      <c r="H11">
        <v>2177.188646</v>
      </c>
      <c r="I11">
        <v>0</v>
      </c>
      <c r="J11">
        <v>2177.188646</v>
      </c>
      <c r="K11">
        <v>896.4395</v>
      </c>
      <c r="L11" t="s">
        <v>78</v>
      </c>
      <c r="M11">
        <v>2960.89358052279</v>
      </c>
    </row>
    <row r="12" spans="1:13">
      <c r="A12" t="s">
        <v>0</v>
      </c>
      <c r="B12">
        <v>10</v>
      </c>
      <c r="D12">
        <v>60.55813</v>
      </c>
      <c r="E12">
        <v>0</v>
      </c>
      <c r="F12">
        <v>70.8</v>
      </c>
      <c r="H12">
        <v>2093.675329</v>
      </c>
      <c r="I12">
        <v>0</v>
      </c>
      <c r="J12">
        <v>2093.675329</v>
      </c>
      <c r="K12">
        <v>943.47475</v>
      </c>
      <c r="L12" t="s">
        <v>78</v>
      </c>
      <c r="M12">
        <v>2881.1316488778</v>
      </c>
    </row>
    <row r="13" spans="1:13">
      <c r="A13" t="s">
        <v>0</v>
      </c>
      <c r="B13">
        <v>11</v>
      </c>
      <c r="D13">
        <v>60.57221</v>
      </c>
      <c r="E13">
        <v>0</v>
      </c>
      <c r="F13">
        <v>62.9</v>
      </c>
      <c r="H13">
        <v>2035.294671</v>
      </c>
      <c r="I13">
        <v>0</v>
      </c>
      <c r="J13">
        <v>2035.294671</v>
      </c>
      <c r="K13">
        <v>979.677</v>
      </c>
      <c r="L13" t="s">
        <v>78</v>
      </c>
      <c r="M13">
        <v>2810.62899258654</v>
      </c>
    </row>
    <row r="14" spans="1:13">
      <c r="A14" t="s">
        <v>0</v>
      </c>
      <c r="B14">
        <v>12</v>
      </c>
      <c r="D14">
        <v>59.88334</v>
      </c>
      <c r="E14">
        <v>0</v>
      </c>
      <c r="F14">
        <v>68.2</v>
      </c>
      <c r="H14">
        <v>1946.995</v>
      </c>
      <c r="I14">
        <v>0</v>
      </c>
      <c r="J14">
        <v>1946.995</v>
      </c>
      <c r="K14">
        <v>1060.8575</v>
      </c>
      <c r="L14" t="s">
        <v>78</v>
      </c>
      <c r="M14">
        <v>2712.70136966716</v>
      </c>
    </row>
    <row r="15" spans="1:13">
      <c r="A15" t="s">
        <v>0</v>
      </c>
      <c r="B15">
        <v>13</v>
      </c>
      <c r="D15">
        <v>60.5754</v>
      </c>
      <c r="E15">
        <v>0</v>
      </c>
      <c r="F15">
        <v>71.3</v>
      </c>
      <c r="H15">
        <v>1877.110938</v>
      </c>
      <c r="I15">
        <v>0</v>
      </c>
      <c r="J15">
        <v>1877.110938</v>
      </c>
      <c r="K15">
        <v>1042.93475</v>
      </c>
      <c r="L15" t="s">
        <v>78</v>
      </c>
      <c r="M15">
        <v>2645.51143220907</v>
      </c>
    </row>
    <row r="16" spans="1:13">
      <c r="A16" t="s">
        <v>0</v>
      </c>
      <c r="B16">
        <v>14</v>
      </c>
      <c r="D16">
        <v>60.58478</v>
      </c>
      <c r="E16">
        <v>0</v>
      </c>
      <c r="F16">
        <v>65.90000000000001</v>
      </c>
      <c r="H16">
        <v>1812.395208</v>
      </c>
      <c r="I16">
        <v>0</v>
      </c>
      <c r="J16">
        <v>1812.395208</v>
      </c>
      <c r="K16">
        <v>986.4675</v>
      </c>
      <c r="L16" t="s">
        <v>78</v>
      </c>
      <c r="M16">
        <v>2571.55523744418</v>
      </c>
    </row>
    <row r="17" spans="1:13">
      <c r="A17" t="s">
        <v>0</v>
      </c>
      <c r="B17">
        <v>15</v>
      </c>
      <c r="D17">
        <v>60.55174</v>
      </c>
      <c r="E17">
        <v>0</v>
      </c>
      <c r="F17">
        <v>71.8</v>
      </c>
      <c r="H17">
        <v>1748.404583</v>
      </c>
      <c r="I17">
        <v>0</v>
      </c>
      <c r="J17">
        <v>1748.404583</v>
      </c>
      <c r="K17">
        <v>961.954</v>
      </c>
      <c r="L17" t="s">
        <v>78</v>
      </c>
      <c r="M17">
        <v>2507.57370707691</v>
      </c>
    </row>
    <row r="18" spans="1:13">
      <c r="A18" t="s">
        <v>0</v>
      </c>
      <c r="B18">
        <v>16</v>
      </c>
      <c r="D18">
        <v>60.55077</v>
      </c>
      <c r="E18">
        <v>0</v>
      </c>
      <c r="F18">
        <v>65.8</v>
      </c>
      <c r="H18">
        <v>1687.365417</v>
      </c>
      <c r="I18">
        <v>0</v>
      </c>
      <c r="J18">
        <v>1687.365417</v>
      </c>
      <c r="K18">
        <v>965.578</v>
      </c>
      <c r="L18" t="s">
        <v>78</v>
      </c>
      <c r="M18">
        <v>2438.16013371073</v>
      </c>
    </row>
    <row r="19" spans="1:13">
      <c r="A19" t="s">
        <v>0</v>
      </c>
      <c r="B19">
        <v>17</v>
      </c>
      <c r="D19">
        <v>60.55614</v>
      </c>
      <c r="E19">
        <v>0</v>
      </c>
      <c r="F19">
        <v>60.2</v>
      </c>
      <c r="H19">
        <v>1629.235091</v>
      </c>
      <c r="I19">
        <v>0</v>
      </c>
      <c r="J19">
        <v>1629.235091</v>
      </c>
      <c r="K19">
        <v>969.18125</v>
      </c>
      <c r="L19" t="s">
        <v>78</v>
      </c>
      <c r="M19">
        <v>2372.76895569059</v>
      </c>
    </row>
    <row r="20" spans="1:13">
      <c r="A20" t="s">
        <v>0</v>
      </c>
      <c r="B20">
        <v>18</v>
      </c>
      <c r="D20">
        <v>60.37432</v>
      </c>
      <c r="E20">
        <v>0</v>
      </c>
      <c r="F20">
        <v>65.09999999999999</v>
      </c>
      <c r="H20">
        <v>1553.802586</v>
      </c>
      <c r="I20">
        <v>0</v>
      </c>
      <c r="J20">
        <v>1553.802586</v>
      </c>
      <c r="K20">
        <v>949.554</v>
      </c>
      <c r="L20" t="s">
        <v>78</v>
      </c>
      <c r="M20">
        <v>2296.64227145761</v>
      </c>
    </row>
    <row r="21" spans="1:13">
      <c r="A21" t="s">
        <v>0</v>
      </c>
      <c r="B21">
        <v>19</v>
      </c>
      <c r="D21">
        <v>61.54872</v>
      </c>
      <c r="E21">
        <v>0</v>
      </c>
      <c r="F21">
        <v>68.09999999999999</v>
      </c>
      <c r="H21">
        <v>1494.45734</v>
      </c>
      <c r="I21">
        <v>0</v>
      </c>
      <c r="J21">
        <v>1494.45734</v>
      </c>
      <c r="K21">
        <v>971.9565</v>
      </c>
      <c r="L21" t="s">
        <v>78</v>
      </c>
      <c r="M21">
        <v>2251.2072197439</v>
      </c>
    </row>
    <row r="22" spans="1:13">
      <c r="A22" t="s">
        <v>0</v>
      </c>
      <c r="B22">
        <v>20</v>
      </c>
      <c r="D22">
        <v>54.33841</v>
      </c>
      <c r="E22">
        <v>0</v>
      </c>
      <c r="F22">
        <v>54.4</v>
      </c>
      <c r="H22">
        <v>2334.80278</v>
      </c>
      <c r="I22">
        <v>0</v>
      </c>
      <c r="J22">
        <v>2334.80278</v>
      </c>
      <c r="K22">
        <v>993.458</v>
      </c>
      <c r="L22" t="s">
        <v>78</v>
      </c>
      <c r="M22">
        <v>3088.06973829635</v>
      </c>
    </row>
    <row r="23" spans="1:13">
      <c r="A23" t="s">
        <v>0</v>
      </c>
      <c r="B23">
        <v>21</v>
      </c>
      <c r="D23">
        <v>0</v>
      </c>
      <c r="E23">
        <v>0</v>
      </c>
      <c r="F23">
        <v>0</v>
      </c>
      <c r="H23">
        <v>2725.736817</v>
      </c>
      <c r="I23">
        <v>0</v>
      </c>
      <c r="J23">
        <v>2725.736817</v>
      </c>
      <c r="K23">
        <v>0</v>
      </c>
      <c r="L23" t="s">
        <v>78</v>
      </c>
      <c r="M23">
        <v>3270.50867214535</v>
      </c>
    </row>
    <row r="24" spans="1:13">
      <c r="A24" t="s">
        <v>0</v>
      </c>
      <c r="B24">
        <v>22</v>
      </c>
      <c r="D24">
        <v>26.65297</v>
      </c>
      <c r="E24">
        <v>0</v>
      </c>
      <c r="F24">
        <v>21.2</v>
      </c>
      <c r="H24">
        <v>1874.279713</v>
      </c>
      <c r="I24">
        <v>0</v>
      </c>
      <c r="J24">
        <v>1874.279713</v>
      </c>
      <c r="K24">
        <v>985.527</v>
      </c>
      <c r="L24" t="s">
        <v>78</v>
      </c>
      <c r="M24">
        <v>2373.20359499737</v>
      </c>
    </row>
    <row r="25" spans="1:13">
      <c r="A25" t="s">
        <v>0</v>
      </c>
      <c r="B25">
        <v>23</v>
      </c>
      <c r="D25">
        <v>60.5393</v>
      </c>
      <c r="E25">
        <v>0</v>
      </c>
      <c r="F25">
        <v>19.2</v>
      </c>
      <c r="H25">
        <v>1688.438732</v>
      </c>
      <c r="I25">
        <v>0</v>
      </c>
      <c r="J25">
        <v>1688.438732</v>
      </c>
      <c r="K25">
        <v>982.8122499999999</v>
      </c>
      <c r="L25" t="s">
        <v>78</v>
      </c>
      <c r="M25">
        <v>2395.68667974876</v>
      </c>
    </row>
    <row r="26" spans="1:13">
      <c r="A26" t="s">
        <v>0</v>
      </c>
      <c r="B26">
        <v>24</v>
      </c>
      <c r="D26">
        <v>60.59262</v>
      </c>
      <c r="E26">
        <v>0</v>
      </c>
      <c r="F26">
        <v>27.5</v>
      </c>
      <c r="H26">
        <v>1578.382787</v>
      </c>
      <c r="I26">
        <v>0</v>
      </c>
      <c r="J26">
        <v>1578.382787</v>
      </c>
      <c r="K26">
        <v>980.9935</v>
      </c>
      <c r="L26" t="s">
        <v>78</v>
      </c>
      <c r="M26">
        <v>2291.39149001503</v>
      </c>
    </row>
    <row r="27" spans="1:13">
      <c r="A27" t="s">
        <v>0</v>
      </c>
      <c r="B27">
        <v>25</v>
      </c>
      <c r="D27">
        <v>60.56922</v>
      </c>
      <c r="E27">
        <v>0</v>
      </c>
      <c r="F27">
        <v>25.9</v>
      </c>
      <c r="H27">
        <v>1490.784276</v>
      </c>
      <c r="I27">
        <v>0</v>
      </c>
      <c r="J27">
        <v>1490.784276</v>
      </c>
      <c r="K27">
        <v>984.9349999999999</v>
      </c>
      <c r="L27" t="s">
        <v>78</v>
      </c>
      <c r="M27">
        <v>2200.91746927959</v>
      </c>
    </row>
    <row r="28" spans="1:13">
      <c r="A28" t="s">
        <v>0</v>
      </c>
      <c r="B28">
        <v>26</v>
      </c>
      <c r="D28">
        <v>60.54535</v>
      </c>
      <c r="E28">
        <v>0</v>
      </c>
      <c r="F28">
        <v>35.6</v>
      </c>
      <c r="H28">
        <v>1403.710068</v>
      </c>
      <c r="I28">
        <v>0</v>
      </c>
      <c r="J28">
        <v>1403.710068</v>
      </c>
      <c r="K28">
        <v>994.69075</v>
      </c>
      <c r="L28" t="s">
        <v>78</v>
      </c>
      <c r="M28">
        <v>2123.27852035706</v>
      </c>
    </row>
    <row r="29" spans="1:13">
      <c r="A29" t="s">
        <v>0</v>
      </c>
      <c r="B29">
        <v>27</v>
      </c>
      <c r="D29">
        <v>60.48397</v>
      </c>
      <c r="E29">
        <v>0</v>
      </c>
      <c r="F29">
        <v>44</v>
      </c>
      <c r="H29">
        <v>1344.31523</v>
      </c>
      <c r="I29">
        <v>0</v>
      </c>
      <c r="J29">
        <v>1344.31523</v>
      </c>
      <c r="K29">
        <v>989.6025</v>
      </c>
      <c r="L29" t="s">
        <v>78</v>
      </c>
      <c r="M29">
        <v>2071.80628760122</v>
      </c>
    </row>
    <row r="30" spans="1:13">
      <c r="A30" t="s">
        <v>0</v>
      </c>
      <c r="B30">
        <v>28</v>
      </c>
      <c r="D30">
        <v>59.85935</v>
      </c>
      <c r="E30">
        <v>0</v>
      </c>
      <c r="F30">
        <v>51.6</v>
      </c>
      <c r="H30">
        <v>1334.70777</v>
      </c>
      <c r="I30">
        <v>0</v>
      </c>
      <c r="J30">
        <v>1334.70777</v>
      </c>
      <c r="K30">
        <v>1007.21975</v>
      </c>
      <c r="L30" t="s">
        <v>78</v>
      </c>
      <c r="M30">
        <v>2061.07866427085</v>
      </c>
    </row>
    <row r="31" spans="1:13">
      <c r="A31" t="s">
        <v>0</v>
      </c>
      <c r="B31">
        <v>29</v>
      </c>
      <c r="D31">
        <v>57.77243</v>
      </c>
      <c r="E31">
        <v>0</v>
      </c>
      <c r="F31">
        <v>58</v>
      </c>
      <c r="H31">
        <v>1313.840594</v>
      </c>
      <c r="I31">
        <v>0</v>
      </c>
      <c r="J31">
        <v>1313.840594</v>
      </c>
      <c r="K31">
        <v>1006.36</v>
      </c>
      <c r="L31" t="s">
        <v>78</v>
      </c>
      <c r="M31">
        <v>2021.00074538609</v>
      </c>
    </row>
    <row r="32" spans="1:13">
      <c r="A32" t="s">
        <v>0</v>
      </c>
      <c r="B32">
        <v>30</v>
      </c>
      <c r="D32">
        <v>58.42967</v>
      </c>
      <c r="E32">
        <v>0</v>
      </c>
      <c r="F32">
        <v>66.40000000000001</v>
      </c>
      <c r="H32">
        <v>1289.804448</v>
      </c>
      <c r="I32">
        <v>0</v>
      </c>
      <c r="J32">
        <v>1289.804448</v>
      </c>
      <c r="K32">
        <v>1019.093</v>
      </c>
      <c r="L32" t="s">
        <v>78</v>
      </c>
      <c r="M32">
        <v>2011.59042958856</v>
      </c>
    </row>
    <row r="33" spans="1:13">
      <c r="A33" t="s">
        <v>0</v>
      </c>
      <c r="B33">
        <v>31</v>
      </c>
      <c r="D33">
        <v>57.62298</v>
      </c>
      <c r="E33">
        <v>0</v>
      </c>
      <c r="F33">
        <v>68.40000000000001</v>
      </c>
      <c r="H33">
        <v>1254.826689</v>
      </c>
      <c r="I33">
        <v>0</v>
      </c>
      <c r="J33">
        <v>1254.826689</v>
      </c>
      <c r="K33">
        <v>1008.984</v>
      </c>
      <c r="L33" t="s">
        <v>78</v>
      </c>
      <c r="M33">
        <v>1969.56758620219</v>
      </c>
    </row>
    <row r="34" spans="1:13">
      <c r="A34" t="s">
        <v>0</v>
      </c>
      <c r="B34">
        <v>32</v>
      </c>
      <c r="D34">
        <v>56.84188</v>
      </c>
      <c r="E34">
        <v>0</v>
      </c>
      <c r="F34">
        <v>65.59999999999999</v>
      </c>
      <c r="H34">
        <v>1273.434236</v>
      </c>
      <c r="I34">
        <v>0</v>
      </c>
      <c r="J34">
        <v>1273.434236</v>
      </c>
      <c r="K34">
        <v>992.6247499999999</v>
      </c>
      <c r="L34" t="s">
        <v>78</v>
      </c>
      <c r="M34">
        <v>1976.22749839914</v>
      </c>
    </row>
    <row r="35" spans="1:13">
      <c r="A35" t="s">
        <v>0</v>
      </c>
      <c r="B35">
        <v>33</v>
      </c>
      <c r="D35">
        <v>55.8749</v>
      </c>
      <c r="E35">
        <v>0</v>
      </c>
      <c r="F35">
        <v>76.90000000000001</v>
      </c>
      <c r="H35">
        <v>1273.192997</v>
      </c>
      <c r="I35">
        <v>0</v>
      </c>
      <c r="J35">
        <v>1273.192997</v>
      </c>
      <c r="K35">
        <v>1010.484</v>
      </c>
      <c r="L35" t="s">
        <v>78</v>
      </c>
      <c r="M35">
        <v>1972.61021617522</v>
      </c>
    </row>
    <row r="36" spans="1:13">
      <c r="A36" t="s">
        <v>0</v>
      </c>
      <c r="B36">
        <v>34</v>
      </c>
      <c r="D36">
        <v>54.98181</v>
      </c>
      <c r="E36">
        <v>0</v>
      </c>
      <c r="F36">
        <v>68.7</v>
      </c>
      <c r="H36">
        <v>1264.91305</v>
      </c>
      <c r="I36">
        <v>0</v>
      </c>
      <c r="J36">
        <v>1264.91305</v>
      </c>
      <c r="K36">
        <v>1019.335</v>
      </c>
      <c r="L36" t="s">
        <v>78</v>
      </c>
      <c r="M36">
        <v>1948.29347374241</v>
      </c>
    </row>
    <row r="37" spans="1:13">
      <c r="A37" t="s">
        <v>0</v>
      </c>
      <c r="B37">
        <v>35</v>
      </c>
      <c r="D37">
        <v>54.48571</v>
      </c>
      <c r="E37">
        <v>0</v>
      </c>
      <c r="F37">
        <v>66.59999999999999</v>
      </c>
      <c r="H37">
        <v>1256.438448</v>
      </c>
      <c r="I37">
        <v>0</v>
      </c>
      <c r="J37">
        <v>1256.438448</v>
      </c>
      <c r="K37">
        <v>1026.5705</v>
      </c>
      <c r="L37" t="s">
        <v>78</v>
      </c>
      <c r="M37">
        <v>1932.67695892803</v>
      </c>
    </row>
    <row r="38" spans="1:13">
      <c r="A38" t="s">
        <v>0</v>
      </c>
      <c r="B38">
        <v>36</v>
      </c>
      <c r="D38">
        <v>51.14762</v>
      </c>
      <c r="E38">
        <v>0</v>
      </c>
      <c r="F38">
        <v>60.4</v>
      </c>
      <c r="H38">
        <v>1286.72609</v>
      </c>
      <c r="I38">
        <v>0</v>
      </c>
      <c r="J38">
        <v>1286.72609</v>
      </c>
      <c r="K38">
        <v>1052.3585</v>
      </c>
      <c r="L38" t="s">
        <v>78</v>
      </c>
      <c r="M38">
        <v>1920.78377335631</v>
      </c>
    </row>
    <row r="39" spans="1:13">
      <c r="A39" t="s">
        <v>0</v>
      </c>
      <c r="B39">
        <v>37</v>
      </c>
      <c r="D39">
        <v>52.31472</v>
      </c>
      <c r="E39">
        <v>0</v>
      </c>
      <c r="F39">
        <v>57</v>
      </c>
      <c r="H39">
        <v>1289.640972</v>
      </c>
      <c r="I39">
        <v>0</v>
      </c>
      <c r="J39">
        <v>1289.640972</v>
      </c>
      <c r="K39">
        <v>1061.20925</v>
      </c>
      <c r="L39" t="s">
        <v>78</v>
      </c>
      <c r="M39">
        <v>1933.94042998412</v>
      </c>
    </row>
    <row r="40" spans="1:13">
      <c r="A40" t="s">
        <v>0</v>
      </c>
      <c r="B40">
        <v>38</v>
      </c>
      <c r="D40">
        <v>49.04307</v>
      </c>
      <c r="E40">
        <v>0</v>
      </c>
      <c r="F40">
        <v>63.5</v>
      </c>
      <c r="H40">
        <v>1276.657113</v>
      </c>
      <c r="I40">
        <v>0</v>
      </c>
      <c r="J40">
        <v>1276.657113</v>
      </c>
      <c r="K40">
        <v>1054.63725</v>
      </c>
      <c r="L40" t="s">
        <v>78</v>
      </c>
      <c r="M40">
        <v>1890.20532433288</v>
      </c>
    </row>
    <row r="41" spans="1:13">
      <c r="A41" t="s">
        <v>0</v>
      </c>
      <c r="B41">
        <v>39</v>
      </c>
      <c r="D41">
        <v>52.00401</v>
      </c>
      <c r="E41">
        <v>0</v>
      </c>
      <c r="F41">
        <v>60.1</v>
      </c>
      <c r="H41">
        <v>1237.376853</v>
      </c>
      <c r="I41">
        <v>0</v>
      </c>
      <c r="J41">
        <v>1237.376853</v>
      </c>
      <c r="K41">
        <v>1042.11925</v>
      </c>
      <c r="L41" t="s">
        <v>78</v>
      </c>
      <c r="M41">
        <v>1880.49695098195</v>
      </c>
    </row>
    <row r="42" spans="1:13">
      <c r="A42" t="s">
        <v>0</v>
      </c>
      <c r="B42">
        <v>40</v>
      </c>
      <c r="D42">
        <v>51.57396</v>
      </c>
      <c r="E42">
        <v>0</v>
      </c>
      <c r="F42">
        <v>57.8</v>
      </c>
      <c r="H42">
        <v>1230.173066</v>
      </c>
      <c r="I42">
        <v>0</v>
      </c>
      <c r="J42">
        <v>1230.173066</v>
      </c>
      <c r="K42">
        <v>1032.6495</v>
      </c>
      <c r="L42" t="s">
        <v>78</v>
      </c>
      <c r="M42">
        <v>1866.70753635096</v>
      </c>
    </row>
    <row r="43" spans="1:13">
      <c r="A43" t="s">
        <v>0</v>
      </c>
      <c r="B43">
        <v>41</v>
      </c>
      <c r="D43">
        <v>51.12637</v>
      </c>
      <c r="E43">
        <v>0</v>
      </c>
      <c r="F43">
        <v>61.2</v>
      </c>
      <c r="H43">
        <v>1229.135993</v>
      </c>
      <c r="I43">
        <v>0</v>
      </c>
      <c r="J43">
        <v>1229.135993</v>
      </c>
      <c r="K43">
        <v>1025.57425</v>
      </c>
      <c r="L43" t="s">
        <v>78</v>
      </c>
      <c r="M43">
        <v>1863.15694032939</v>
      </c>
    </row>
    <row r="44" spans="1:13">
      <c r="A44" t="s">
        <v>0</v>
      </c>
      <c r="B44">
        <v>42</v>
      </c>
      <c r="D44">
        <v>50.57576</v>
      </c>
      <c r="E44">
        <v>0</v>
      </c>
      <c r="F44">
        <v>48.8</v>
      </c>
      <c r="H44">
        <v>1222.984097</v>
      </c>
      <c r="I44">
        <v>0</v>
      </c>
      <c r="J44">
        <v>1222.984097</v>
      </c>
      <c r="K44">
        <v>1028.25275</v>
      </c>
      <c r="L44" t="s">
        <v>78</v>
      </c>
      <c r="M44">
        <v>1841.22849065638</v>
      </c>
    </row>
    <row r="45" spans="1:13">
      <c r="A45" t="s">
        <v>0</v>
      </c>
      <c r="B45">
        <v>43</v>
      </c>
      <c r="D45">
        <v>50.05432</v>
      </c>
      <c r="E45">
        <v>0</v>
      </c>
      <c r="F45">
        <v>54</v>
      </c>
      <c r="H45">
        <v>1208.117474</v>
      </c>
      <c r="I45">
        <v>0</v>
      </c>
      <c r="J45">
        <v>1208.117474</v>
      </c>
      <c r="K45">
        <v>1030.1005</v>
      </c>
      <c r="L45" t="s">
        <v>78</v>
      </c>
      <c r="M45">
        <v>1824.60870526278</v>
      </c>
    </row>
    <row r="46" spans="1:13">
      <c r="A46" t="s">
        <v>0</v>
      </c>
      <c r="B46">
        <v>44</v>
      </c>
      <c r="D46">
        <v>49.64906</v>
      </c>
      <c r="E46">
        <v>0</v>
      </c>
      <c r="F46">
        <v>49</v>
      </c>
      <c r="H46">
        <v>1207.160172</v>
      </c>
      <c r="I46">
        <v>0</v>
      </c>
      <c r="J46">
        <v>1207.160172</v>
      </c>
      <c r="K46">
        <v>1028.52375</v>
      </c>
      <c r="L46" t="s">
        <v>78</v>
      </c>
      <c r="M46">
        <v>1815.15343610053</v>
      </c>
    </row>
    <row r="47" spans="1:13">
      <c r="A47" t="s">
        <v>0</v>
      </c>
      <c r="B47">
        <v>45</v>
      </c>
      <c r="D47">
        <v>49.1833</v>
      </c>
      <c r="E47">
        <v>0</v>
      </c>
      <c r="F47">
        <v>54.1</v>
      </c>
      <c r="H47">
        <v>1217.739929</v>
      </c>
      <c r="I47">
        <v>0</v>
      </c>
      <c r="J47">
        <v>1217.739929</v>
      </c>
      <c r="K47">
        <v>1029.28775</v>
      </c>
      <c r="L47" t="s">
        <v>78</v>
      </c>
      <c r="M47">
        <v>1824.57972543601</v>
      </c>
    </row>
    <row r="48" spans="1:13">
      <c r="A48" t="s">
        <v>0</v>
      </c>
      <c r="B48">
        <v>46</v>
      </c>
      <c r="D48">
        <v>48.86376</v>
      </c>
      <c r="E48">
        <v>0</v>
      </c>
      <c r="F48">
        <v>52.9</v>
      </c>
      <c r="H48">
        <v>1211.866726</v>
      </c>
      <c r="I48">
        <v>0</v>
      </c>
      <c r="J48">
        <v>1211.866726</v>
      </c>
      <c r="K48">
        <v>1023.38975</v>
      </c>
      <c r="L48" t="s">
        <v>78</v>
      </c>
      <c r="M48">
        <v>1814.1894369811</v>
      </c>
    </row>
    <row r="49" spans="1:13">
      <c r="A49" t="s">
        <v>0</v>
      </c>
      <c r="B49">
        <v>47</v>
      </c>
      <c r="D49">
        <v>48.45548</v>
      </c>
      <c r="E49">
        <v>0</v>
      </c>
      <c r="F49">
        <v>45.1</v>
      </c>
      <c r="H49">
        <v>1208.914875</v>
      </c>
      <c r="I49">
        <v>0</v>
      </c>
      <c r="J49">
        <v>1208.914875</v>
      </c>
      <c r="K49">
        <v>1023.5635</v>
      </c>
      <c r="L49" t="s">
        <v>78</v>
      </c>
      <c r="M49">
        <v>1800.43175387241</v>
      </c>
    </row>
    <row r="50" spans="1:13">
      <c r="A50" t="s">
        <v>0</v>
      </c>
      <c r="B50">
        <v>48</v>
      </c>
      <c r="D50">
        <v>48.41358</v>
      </c>
      <c r="E50">
        <v>0</v>
      </c>
      <c r="F50">
        <v>49</v>
      </c>
      <c r="H50">
        <v>1207.78169</v>
      </c>
      <c r="I50">
        <v>0</v>
      </c>
      <c r="J50">
        <v>1207.78169</v>
      </c>
      <c r="K50">
        <v>1020.246</v>
      </c>
      <c r="L50" t="s">
        <v>78</v>
      </c>
      <c r="M50">
        <v>1802.00207959901</v>
      </c>
    </row>
    <row r="51" spans="1:13">
      <c r="A51" t="s">
        <v>0</v>
      </c>
      <c r="B51">
        <v>49</v>
      </c>
      <c r="D51">
        <v>48.21545</v>
      </c>
      <c r="E51">
        <v>0</v>
      </c>
      <c r="F51">
        <v>39.3</v>
      </c>
      <c r="H51">
        <v>1186.24722</v>
      </c>
      <c r="I51">
        <v>0</v>
      </c>
      <c r="J51">
        <v>1186.24722</v>
      </c>
      <c r="K51">
        <v>1021.207</v>
      </c>
      <c r="L51" t="s">
        <v>78</v>
      </c>
      <c r="M51">
        <v>1770.16473084206</v>
      </c>
    </row>
    <row r="52" spans="1:13">
      <c r="A52" t="s">
        <v>0</v>
      </c>
      <c r="B52">
        <v>50</v>
      </c>
      <c r="D52">
        <v>48.06496</v>
      </c>
      <c r="E52">
        <v>0</v>
      </c>
      <c r="F52">
        <v>47.7</v>
      </c>
      <c r="H52">
        <v>1191.794862</v>
      </c>
      <c r="I52">
        <v>0</v>
      </c>
      <c r="J52">
        <v>1191.794862</v>
      </c>
      <c r="K52">
        <v>1023.23675</v>
      </c>
      <c r="L52" t="s">
        <v>78</v>
      </c>
      <c r="M52">
        <v>1781.00828027463</v>
      </c>
    </row>
    <row r="53" spans="1:13">
      <c r="A53" t="s">
        <v>0</v>
      </c>
      <c r="B53">
        <v>51</v>
      </c>
      <c r="D53">
        <v>47.72808</v>
      </c>
      <c r="E53">
        <v>0</v>
      </c>
      <c r="F53">
        <v>40.6</v>
      </c>
      <c r="H53">
        <v>1197.885903</v>
      </c>
      <c r="I53">
        <v>0</v>
      </c>
      <c r="J53">
        <v>1197.885903</v>
      </c>
      <c r="K53">
        <v>1020.96225</v>
      </c>
      <c r="L53" t="s">
        <v>78</v>
      </c>
      <c r="M53">
        <v>1777.52526682177</v>
      </c>
    </row>
    <row r="54" spans="1:13">
      <c r="A54" t="s">
        <v>0</v>
      </c>
      <c r="B54">
        <v>52</v>
      </c>
      <c r="D54">
        <v>47.35105</v>
      </c>
      <c r="E54">
        <v>0</v>
      </c>
      <c r="F54">
        <v>43.9</v>
      </c>
      <c r="H54">
        <v>1192.777326</v>
      </c>
      <c r="I54">
        <v>0</v>
      </c>
      <c r="J54">
        <v>1192.777326</v>
      </c>
      <c r="K54">
        <v>1020.84225</v>
      </c>
      <c r="L54" t="s">
        <v>78</v>
      </c>
      <c r="M54">
        <v>1771.00047188838</v>
      </c>
    </row>
    <row r="55" spans="1:13">
      <c r="A55" t="s">
        <v>0</v>
      </c>
      <c r="B55">
        <v>53</v>
      </c>
      <c r="D55">
        <v>47.10673</v>
      </c>
      <c r="E55">
        <v>0</v>
      </c>
      <c r="F55">
        <v>36</v>
      </c>
      <c r="H55">
        <v>1160.194158</v>
      </c>
      <c r="I55">
        <v>0</v>
      </c>
      <c r="J55">
        <v>1160.194158</v>
      </c>
      <c r="K55">
        <v>1015.987</v>
      </c>
      <c r="L55" t="s">
        <v>78</v>
      </c>
      <c r="M55">
        <v>1728.87026106171</v>
      </c>
    </row>
    <row r="56" spans="1:13">
      <c r="A56" t="s">
        <v>0</v>
      </c>
      <c r="B56">
        <v>54</v>
      </c>
      <c r="D56">
        <v>47.3203</v>
      </c>
      <c r="E56">
        <v>0</v>
      </c>
      <c r="F56">
        <v>42.2</v>
      </c>
      <c r="H56">
        <v>1163.585</v>
      </c>
      <c r="I56">
        <v>0</v>
      </c>
      <c r="J56">
        <v>1163.585</v>
      </c>
      <c r="K56">
        <v>982.604</v>
      </c>
      <c r="L56" t="s">
        <v>78</v>
      </c>
      <c r="M56">
        <v>1739.92833889502</v>
      </c>
    </row>
    <row r="57" spans="1:13">
      <c r="A57" t="s">
        <v>0</v>
      </c>
      <c r="B57">
        <v>55</v>
      </c>
      <c r="D57">
        <v>46.91207</v>
      </c>
      <c r="E57">
        <v>0</v>
      </c>
      <c r="F57">
        <v>35.1</v>
      </c>
      <c r="H57">
        <v>1144.875241</v>
      </c>
      <c r="I57">
        <v>0</v>
      </c>
      <c r="J57">
        <v>1144.875241</v>
      </c>
      <c r="K57">
        <v>984.4135</v>
      </c>
      <c r="L57" t="s">
        <v>78</v>
      </c>
      <c r="M57">
        <v>1710.64322764021</v>
      </c>
    </row>
    <row r="58" spans="1:13">
      <c r="A58" t="s">
        <v>0</v>
      </c>
      <c r="B58">
        <v>56</v>
      </c>
      <c r="D58">
        <v>46.65491</v>
      </c>
      <c r="E58">
        <v>0</v>
      </c>
      <c r="F58">
        <v>41.6</v>
      </c>
      <c r="H58">
        <v>1149.699722</v>
      </c>
      <c r="I58">
        <v>0</v>
      </c>
      <c r="J58">
        <v>1149.699722</v>
      </c>
      <c r="K58">
        <v>976.5855</v>
      </c>
      <c r="L58" t="s">
        <v>78</v>
      </c>
      <c r="M58">
        <v>1718.09535886719</v>
      </c>
    </row>
    <row r="59" spans="1:13">
      <c r="A59" t="s">
        <v>0</v>
      </c>
      <c r="B59">
        <v>57</v>
      </c>
      <c r="D59">
        <v>46.2342</v>
      </c>
      <c r="E59">
        <v>0</v>
      </c>
      <c r="F59">
        <v>22</v>
      </c>
      <c r="H59">
        <v>1141.075694</v>
      </c>
      <c r="I59">
        <v>0</v>
      </c>
      <c r="J59">
        <v>1141.075694</v>
      </c>
      <c r="K59">
        <v>980.841</v>
      </c>
      <c r="L59" t="s">
        <v>78</v>
      </c>
      <c r="M59">
        <v>1687.05952048659</v>
      </c>
    </row>
    <row r="60" spans="1:13">
      <c r="A60" t="s">
        <v>0</v>
      </c>
      <c r="B60">
        <v>58</v>
      </c>
      <c r="D60">
        <v>46.31937</v>
      </c>
      <c r="E60">
        <v>0</v>
      </c>
      <c r="F60">
        <v>27.8</v>
      </c>
      <c r="H60">
        <v>1105.659966</v>
      </c>
      <c r="I60">
        <v>0</v>
      </c>
      <c r="J60">
        <v>1105.659966</v>
      </c>
      <c r="K60">
        <v>956.4365</v>
      </c>
      <c r="L60" t="s">
        <v>78</v>
      </c>
      <c r="M60">
        <v>1658.63581915296</v>
      </c>
    </row>
    <row r="61" spans="1:13">
      <c r="A61" t="s">
        <v>0</v>
      </c>
      <c r="B61">
        <v>59</v>
      </c>
      <c r="D61">
        <v>46.36067</v>
      </c>
      <c r="E61">
        <v>0</v>
      </c>
      <c r="F61">
        <v>23.8</v>
      </c>
      <c r="H61">
        <v>1177.160339</v>
      </c>
      <c r="I61">
        <v>0</v>
      </c>
      <c r="J61">
        <v>1177.160339</v>
      </c>
      <c r="K61">
        <v>934.675</v>
      </c>
      <c r="L61" t="s">
        <v>78</v>
      </c>
      <c r="M61">
        <v>1726.245421536</v>
      </c>
    </row>
    <row r="62" spans="1:13">
      <c r="A62" t="s">
        <v>0</v>
      </c>
      <c r="B62">
        <v>60</v>
      </c>
      <c r="D62">
        <v>42.16629</v>
      </c>
      <c r="E62">
        <v>0</v>
      </c>
      <c r="F62">
        <v>18.1</v>
      </c>
      <c r="H62">
        <v>1160.977682</v>
      </c>
      <c r="I62">
        <v>0</v>
      </c>
      <c r="J62">
        <v>1160.977682</v>
      </c>
      <c r="K62">
        <v>963.38225</v>
      </c>
      <c r="L62" t="s">
        <v>78</v>
      </c>
      <c r="M62">
        <v>1658.80498724767</v>
      </c>
    </row>
    <row r="63" spans="1:13">
      <c r="A63" t="s">
        <v>0</v>
      </c>
      <c r="B63">
        <v>61</v>
      </c>
      <c r="D63">
        <v>44.44072</v>
      </c>
      <c r="E63">
        <v>0</v>
      </c>
      <c r="F63">
        <v>26.1</v>
      </c>
      <c r="H63">
        <v>1173.342683</v>
      </c>
      <c r="I63">
        <v>0</v>
      </c>
      <c r="J63">
        <v>1173.342683</v>
      </c>
      <c r="K63">
        <v>1034.92025</v>
      </c>
      <c r="L63" t="s">
        <v>78</v>
      </c>
      <c r="M63">
        <v>1703.75624960865</v>
      </c>
    </row>
    <row r="64" spans="1:13">
      <c r="A64" t="s">
        <v>0</v>
      </c>
      <c r="B64">
        <v>62</v>
      </c>
      <c r="D64">
        <v>45.05635</v>
      </c>
      <c r="E64">
        <v>0</v>
      </c>
      <c r="F64">
        <v>25.5</v>
      </c>
      <c r="H64">
        <v>1135.092924</v>
      </c>
      <c r="I64">
        <v>0</v>
      </c>
      <c r="J64">
        <v>1135.092924</v>
      </c>
      <c r="K64">
        <v>988.35225</v>
      </c>
      <c r="L64" t="s">
        <v>78</v>
      </c>
      <c r="M64">
        <v>1671.27369037228</v>
      </c>
    </row>
    <row r="65" spans="1:13">
      <c r="A65" t="s">
        <v>0</v>
      </c>
      <c r="B65">
        <v>63</v>
      </c>
      <c r="D65">
        <v>44.81409</v>
      </c>
      <c r="E65">
        <v>0</v>
      </c>
      <c r="F65">
        <v>35.3</v>
      </c>
      <c r="H65">
        <v>1138.992334</v>
      </c>
      <c r="I65">
        <v>0</v>
      </c>
      <c r="J65">
        <v>1138.992334</v>
      </c>
      <c r="K65">
        <v>975.35725</v>
      </c>
      <c r="L65" t="s">
        <v>78</v>
      </c>
      <c r="M65">
        <v>1681.5291552239</v>
      </c>
    </row>
    <row r="66" spans="1:13">
      <c r="A66" t="s">
        <v>0</v>
      </c>
      <c r="B66">
        <v>64</v>
      </c>
      <c r="D66">
        <v>44.21979</v>
      </c>
      <c r="E66">
        <v>0</v>
      </c>
      <c r="F66">
        <v>23.9</v>
      </c>
      <c r="H66">
        <v>1144.463172</v>
      </c>
      <c r="I66">
        <v>0</v>
      </c>
      <c r="J66">
        <v>1144.463172</v>
      </c>
      <c r="K66">
        <v>981.9845</v>
      </c>
      <c r="L66" t="s">
        <v>78</v>
      </c>
      <c r="M66">
        <v>1669.91112618317</v>
      </c>
    </row>
    <row r="67" spans="1:13">
      <c r="A67" t="s">
        <v>0</v>
      </c>
      <c r="B67">
        <v>65</v>
      </c>
      <c r="D67">
        <v>43.64012</v>
      </c>
      <c r="E67">
        <v>0</v>
      </c>
      <c r="F67">
        <v>33.2</v>
      </c>
      <c r="H67">
        <v>1148.100972</v>
      </c>
      <c r="I67">
        <v>0</v>
      </c>
      <c r="J67">
        <v>1148.100972</v>
      </c>
      <c r="K67">
        <v>995.7735</v>
      </c>
      <c r="L67" t="s">
        <v>78</v>
      </c>
      <c r="M67">
        <v>1676.16835091794</v>
      </c>
    </row>
    <row r="68" spans="1:13">
      <c r="A68" t="s">
        <v>0</v>
      </c>
      <c r="B68">
        <v>66</v>
      </c>
      <c r="D68">
        <v>43.29368</v>
      </c>
      <c r="E68">
        <v>0</v>
      </c>
      <c r="F68">
        <v>21.5</v>
      </c>
      <c r="H68">
        <v>1157.189477</v>
      </c>
      <c r="I68">
        <v>0</v>
      </c>
      <c r="J68">
        <v>1157.189477</v>
      </c>
      <c r="K68">
        <v>1000.33625</v>
      </c>
      <c r="L68" t="s">
        <v>78</v>
      </c>
      <c r="M68">
        <v>1670.41987509024</v>
      </c>
    </row>
    <row r="69" spans="1:13">
      <c r="A69" t="s">
        <v>0</v>
      </c>
      <c r="B69">
        <v>67</v>
      </c>
      <c r="D69">
        <v>42.683</v>
      </c>
      <c r="E69">
        <v>0</v>
      </c>
      <c r="F69">
        <v>22.9</v>
      </c>
      <c r="H69">
        <v>1159.575779</v>
      </c>
      <c r="I69">
        <v>0</v>
      </c>
      <c r="J69">
        <v>1159.575779</v>
      </c>
      <c r="K69">
        <v>1015.139</v>
      </c>
      <c r="L69" t="s">
        <v>78</v>
      </c>
      <c r="M69">
        <v>1667.85776338804</v>
      </c>
    </row>
    <row r="70" spans="1:13">
      <c r="A70" t="s">
        <v>0</v>
      </c>
      <c r="B70">
        <v>68</v>
      </c>
      <c r="D70">
        <v>42.25151</v>
      </c>
      <c r="E70">
        <v>0</v>
      </c>
      <c r="F70">
        <v>31</v>
      </c>
      <c r="H70">
        <v>1172.421254</v>
      </c>
      <c r="I70">
        <v>0</v>
      </c>
      <c r="J70">
        <v>1172.421254</v>
      </c>
      <c r="K70">
        <v>1023.607</v>
      </c>
      <c r="L70" t="s">
        <v>78</v>
      </c>
      <c r="M70">
        <v>1684.63329757699</v>
      </c>
    </row>
    <row r="71" spans="1:13">
      <c r="A71" t="s">
        <v>0</v>
      </c>
      <c r="B71">
        <v>69</v>
      </c>
      <c r="D71">
        <v>41.05836</v>
      </c>
      <c r="E71">
        <v>0</v>
      </c>
      <c r="F71">
        <v>19.4</v>
      </c>
      <c r="H71">
        <v>1177.886736</v>
      </c>
      <c r="I71">
        <v>0</v>
      </c>
      <c r="J71">
        <v>1177.886736</v>
      </c>
      <c r="K71">
        <v>1067.6775</v>
      </c>
      <c r="L71" t="s">
        <v>78</v>
      </c>
      <c r="M71">
        <v>1666.43479682062</v>
      </c>
    </row>
    <row r="72" spans="1:13">
      <c r="A72" t="s">
        <v>0</v>
      </c>
      <c r="B72">
        <v>70</v>
      </c>
      <c r="D72">
        <v>41.91101</v>
      </c>
      <c r="E72">
        <v>0</v>
      </c>
      <c r="F72">
        <v>29.6</v>
      </c>
      <c r="H72">
        <v>1174.010836</v>
      </c>
      <c r="I72">
        <v>0</v>
      </c>
      <c r="J72">
        <v>1174.010836</v>
      </c>
      <c r="K72">
        <v>1022.8405</v>
      </c>
      <c r="L72" t="s">
        <v>78</v>
      </c>
      <c r="M72">
        <v>1681.4798573675</v>
      </c>
    </row>
    <row r="73" spans="1:13">
      <c r="A73" t="s">
        <v>0</v>
      </c>
      <c r="B73">
        <v>71</v>
      </c>
      <c r="D73">
        <v>41.03949</v>
      </c>
      <c r="E73">
        <v>0</v>
      </c>
      <c r="F73">
        <v>19.3</v>
      </c>
      <c r="H73">
        <v>1156.558169</v>
      </c>
      <c r="I73">
        <v>0</v>
      </c>
      <c r="J73">
        <v>1156.558169</v>
      </c>
      <c r="K73">
        <v>1048.90725</v>
      </c>
      <c r="L73" t="s">
        <v>78</v>
      </c>
      <c r="M73">
        <v>1643.94857723026</v>
      </c>
    </row>
    <row r="74" spans="1:13">
      <c r="A74" t="s">
        <v>0</v>
      </c>
      <c r="B74">
        <v>72</v>
      </c>
      <c r="D74">
        <v>40.81003</v>
      </c>
      <c r="E74">
        <v>0</v>
      </c>
      <c r="F74">
        <v>22.4</v>
      </c>
      <c r="H74">
        <v>1164.855411</v>
      </c>
      <c r="I74">
        <v>0</v>
      </c>
      <c r="J74">
        <v>1164.855411</v>
      </c>
      <c r="K74">
        <v>1049.72875</v>
      </c>
      <c r="L74" t="s">
        <v>78</v>
      </c>
      <c r="M74">
        <v>1653.5844092428</v>
      </c>
    </row>
    <row r="75" spans="1:13">
      <c r="A75" t="s">
        <v>0</v>
      </c>
      <c r="B75">
        <v>73</v>
      </c>
      <c r="D75">
        <v>40.60345</v>
      </c>
      <c r="E75">
        <v>0</v>
      </c>
      <c r="F75">
        <v>27.7</v>
      </c>
      <c r="H75">
        <v>1154.474592</v>
      </c>
      <c r="I75">
        <v>0</v>
      </c>
      <c r="J75">
        <v>1154.474592</v>
      </c>
      <c r="K75">
        <v>1050.1915</v>
      </c>
      <c r="L75" t="s">
        <v>78</v>
      </c>
      <c r="M75">
        <v>1646.07654635666</v>
      </c>
    </row>
    <row r="76" spans="1:13">
      <c r="A76" t="s">
        <v>0</v>
      </c>
      <c r="B76">
        <v>74</v>
      </c>
      <c r="D76">
        <v>40.41216</v>
      </c>
      <c r="E76">
        <v>0</v>
      </c>
      <c r="F76">
        <v>17.7</v>
      </c>
      <c r="H76">
        <v>1178.549</v>
      </c>
      <c r="I76">
        <v>0</v>
      </c>
      <c r="J76">
        <v>1178.549</v>
      </c>
      <c r="K76">
        <v>1047.70525</v>
      </c>
      <c r="L76" t="s">
        <v>78</v>
      </c>
      <c r="M76">
        <v>1658.7846881518</v>
      </c>
    </row>
    <row r="77" spans="1:13">
      <c r="A77" t="s">
        <v>0</v>
      </c>
      <c r="B77">
        <v>75</v>
      </c>
      <c r="D77">
        <v>40.46956</v>
      </c>
      <c r="E77">
        <v>0</v>
      </c>
      <c r="F77">
        <v>27</v>
      </c>
      <c r="H77">
        <v>1178.549</v>
      </c>
      <c r="I77">
        <v>0</v>
      </c>
      <c r="J77">
        <v>1178.549</v>
      </c>
      <c r="K77">
        <v>1032.8955</v>
      </c>
      <c r="L77" t="s">
        <v>78</v>
      </c>
      <c r="M77">
        <v>1669.27969086246</v>
      </c>
    </row>
    <row r="78" spans="1:13">
      <c r="A78" t="s">
        <v>0</v>
      </c>
      <c r="B78">
        <v>76</v>
      </c>
      <c r="D78">
        <v>40.44277</v>
      </c>
      <c r="E78">
        <v>0</v>
      </c>
      <c r="F78">
        <v>16.6</v>
      </c>
      <c r="H78">
        <v>1178.549</v>
      </c>
      <c r="I78">
        <v>0</v>
      </c>
      <c r="J78">
        <v>1178.549</v>
      </c>
      <c r="K78">
        <v>1022.00825</v>
      </c>
      <c r="L78" t="s">
        <v>78</v>
      </c>
      <c r="M78">
        <v>1657.82189313631</v>
      </c>
    </row>
    <row r="79" spans="1:13">
      <c r="A79" t="s">
        <v>0</v>
      </c>
      <c r="B79">
        <v>77</v>
      </c>
      <c r="D79">
        <v>40.28401</v>
      </c>
      <c r="E79">
        <v>0</v>
      </c>
      <c r="F79">
        <v>23.6</v>
      </c>
      <c r="H79">
        <v>1149.97</v>
      </c>
      <c r="I79">
        <v>0</v>
      </c>
      <c r="J79">
        <v>1149.97</v>
      </c>
      <c r="K79">
        <v>1015.6185</v>
      </c>
      <c r="L79" t="s">
        <v>78</v>
      </c>
      <c r="M79">
        <v>1634.03239262237</v>
      </c>
    </row>
    <row r="80" spans="1:13">
      <c r="A80" t="s">
        <v>0</v>
      </c>
      <c r="B80">
        <v>78</v>
      </c>
      <c r="D80">
        <v>39.06184</v>
      </c>
      <c r="E80">
        <v>0</v>
      </c>
      <c r="F80">
        <v>18.6</v>
      </c>
      <c r="H80">
        <v>1167.875</v>
      </c>
      <c r="I80">
        <v>0</v>
      </c>
      <c r="J80">
        <v>1167.875</v>
      </c>
      <c r="K80">
        <v>1061.0595</v>
      </c>
      <c r="L80" t="s">
        <v>78</v>
      </c>
      <c r="M80">
        <v>1635.37861740052</v>
      </c>
    </row>
    <row r="81" spans="1:13">
      <c r="A81" t="s">
        <v>0</v>
      </c>
      <c r="B81">
        <v>79</v>
      </c>
      <c r="D81">
        <v>39.546</v>
      </c>
      <c r="E81">
        <v>0</v>
      </c>
      <c r="F81">
        <v>25.3</v>
      </c>
      <c r="H81">
        <v>1167.875</v>
      </c>
      <c r="I81">
        <v>0</v>
      </c>
      <c r="J81">
        <v>1167.875</v>
      </c>
      <c r="K81">
        <v>1033.172</v>
      </c>
      <c r="L81" t="s">
        <v>78</v>
      </c>
      <c r="M81">
        <v>1647.29008204453</v>
      </c>
    </row>
    <row r="82" spans="1:13">
      <c r="A82" t="s">
        <v>0</v>
      </c>
      <c r="B82">
        <v>80</v>
      </c>
      <c r="D82">
        <v>39.53408</v>
      </c>
      <c r="E82">
        <v>0</v>
      </c>
      <c r="F82">
        <v>24.7</v>
      </c>
      <c r="H82">
        <v>1148.727</v>
      </c>
      <c r="I82">
        <v>0</v>
      </c>
      <c r="J82">
        <v>1148.727</v>
      </c>
      <c r="K82">
        <v>1020.7725</v>
      </c>
      <c r="L82" t="s">
        <v>78</v>
      </c>
      <c r="M82">
        <v>1626.40684492201</v>
      </c>
    </row>
    <row r="83" spans="1:13">
      <c r="A83" t="s">
        <v>0</v>
      </c>
      <c r="B83">
        <v>81</v>
      </c>
      <c r="D83">
        <v>38.29266</v>
      </c>
      <c r="E83">
        <v>0</v>
      </c>
      <c r="F83">
        <v>13.9</v>
      </c>
      <c r="H83">
        <v>1166.718</v>
      </c>
      <c r="I83">
        <v>0</v>
      </c>
      <c r="J83">
        <v>1166.718</v>
      </c>
      <c r="K83">
        <v>1065.963</v>
      </c>
      <c r="L83" t="s">
        <v>78</v>
      </c>
      <c r="M83">
        <v>1621.18477258831</v>
      </c>
    </row>
    <row r="84" spans="1:13">
      <c r="A84" t="s">
        <v>0</v>
      </c>
      <c r="B84">
        <v>82</v>
      </c>
      <c r="D84">
        <v>37.87177</v>
      </c>
      <c r="E84">
        <v>0</v>
      </c>
      <c r="F84">
        <v>21.4</v>
      </c>
      <c r="H84">
        <v>1186.508</v>
      </c>
      <c r="I84">
        <v>0</v>
      </c>
      <c r="J84">
        <v>1186.508</v>
      </c>
      <c r="K84">
        <v>1078.56975</v>
      </c>
      <c r="L84" t="s">
        <v>78</v>
      </c>
      <c r="M84">
        <v>1647.11300327589</v>
      </c>
    </row>
    <row r="85" spans="1:13">
      <c r="A85" t="s">
        <v>0</v>
      </c>
      <c r="B85">
        <v>83</v>
      </c>
      <c r="D85">
        <v>38.1034</v>
      </c>
      <c r="E85">
        <v>0</v>
      </c>
      <c r="F85">
        <v>12.9</v>
      </c>
      <c r="H85">
        <v>1182.847</v>
      </c>
      <c r="I85">
        <v>0</v>
      </c>
      <c r="J85">
        <v>1182.847</v>
      </c>
      <c r="K85">
        <v>1063.45025</v>
      </c>
      <c r="L85" t="s">
        <v>78</v>
      </c>
      <c r="M85">
        <v>1635.24938089392</v>
      </c>
    </row>
    <row r="86" spans="1:13">
      <c r="A86" t="s">
        <v>0</v>
      </c>
      <c r="B86">
        <v>84</v>
      </c>
      <c r="D86">
        <v>37.57174</v>
      </c>
      <c r="E86">
        <v>0</v>
      </c>
      <c r="F86">
        <v>18.9</v>
      </c>
      <c r="H86">
        <v>1182.465</v>
      </c>
      <c r="I86">
        <v>0</v>
      </c>
      <c r="J86">
        <v>1182.465</v>
      </c>
      <c r="K86">
        <v>1076.83375</v>
      </c>
      <c r="L86" t="s">
        <v>78</v>
      </c>
      <c r="M86">
        <v>1637.19538884879</v>
      </c>
    </row>
    <row r="87" spans="1:13">
      <c r="A87" t="s">
        <v>0</v>
      </c>
      <c r="B87">
        <v>85</v>
      </c>
      <c r="D87">
        <v>37.55277</v>
      </c>
      <c r="E87">
        <v>0</v>
      </c>
      <c r="F87">
        <v>19.8</v>
      </c>
      <c r="H87">
        <v>1183.307</v>
      </c>
      <c r="I87">
        <v>0</v>
      </c>
      <c r="J87">
        <v>1183.307</v>
      </c>
      <c r="K87">
        <v>1070.7135</v>
      </c>
      <c r="L87" t="s">
        <v>78</v>
      </c>
      <c r="M87">
        <v>1638.95479126514</v>
      </c>
    </row>
    <row r="88" spans="1:13">
      <c r="A88" t="s">
        <v>0</v>
      </c>
      <c r="B88">
        <v>86</v>
      </c>
      <c r="D88">
        <v>38.1167</v>
      </c>
      <c r="E88">
        <v>0</v>
      </c>
      <c r="F88">
        <v>20.7</v>
      </c>
      <c r="H88">
        <v>1168.454</v>
      </c>
      <c r="I88">
        <v>0</v>
      </c>
      <c r="J88">
        <v>1168.454</v>
      </c>
      <c r="K88">
        <v>1037.76575</v>
      </c>
      <c r="L88" t="s">
        <v>78</v>
      </c>
      <c r="M88">
        <v>1629.33468798016</v>
      </c>
    </row>
    <row r="89" spans="1:13">
      <c r="A89" t="s">
        <v>0</v>
      </c>
      <c r="B89">
        <v>87</v>
      </c>
      <c r="D89">
        <v>38.05621</v>
      </c>
      <c r="E89">
        <v>0</v>
      </c>
      <c r="F89">
        <v>9.300000000000001</v>
      </c>
      <c r="H89">
        <v>1146.377</v>
      </c>
      <c r="I89">
        <v>0</v>
      </c>
      <c r="J89">
        <v>1146.377</v>
      </c>
      <c r="K89">
        <v>1028.40175</v>
      </c>
      <c r="L89" t="s">
        <v>78</v>
      </c>
      <c r="M89">
        <v>1592.4531656247</v>
      </c>
    </row>
    <row r="90" spans="1:13">
      <c r="A90" t="s">
        <v>0</v>
      </c>
      <c r="B90">
        <v>88</v>
      </c>
      <c r="D90">
        <v>37.95175</v>
      </c>
      <c r="E90">
        <v>0</v>
      </c>
      <c r="F90">
        <v>17.2</v>
      </c>
      <c r="H90">
        <v>1147.127</v>
      </c>
      <c r="I90">
        <v>0</v>
      </c>
      <c r="J90">
        <v>1147.127</v>
      </c>
      <c r="K90">
        <v>1022.36025</v>
      </c>
      <c r="L90" t="s">
        <v>78</v>
      </c>
      <c r="M90">
        <v>1601.16366525972</v>
      </c>
    </row>
    <row r="91" spans="1:13">
      <c r="A91" t="s">
        <v>0</v>
      </c>
      <c r="B91">
        <v>89</v>
      </c>
      <c r="D91">
        <v>38.20611</v>
      </c>
      <c r="E91">
        <v>0</v>
      </c>
      <c r="F91">
        <v>17.5</v>
      </c>
      <c r="H91">
        <v>1128.758</v>
      </c>
      <c r="I91">
        <v>0</v>
      </c>
      <c r="J91">
        <v>1128.758</v>
      </c>
      <c r="K91">
        <v>999.317</v>
      </c>
      <c r="L91" t="s">
        <v>78</v>
      </c>
      <c r="M91">
        <v>1584.61014745449</v>
      </c>
    </row>
    <row r="92" spans="1:13">
      <c r="A92" t="s">
        <v>0</v>
      </c>
      <c r="B92">
        <v>90</v>
      </c>
      <c r="D92">
        <v>37.91696</v>
      </c>
      <c r="E92">
        <v>0</v>
      </c>
      <c r="F92">
        <v>12.1</v>
      </c>
      <c r="H92">
        <v>1121.119</v>
      </c>
      <c r="I92">
        <v>0</v>
      </c>
      <c r="J92">
        <v>1121.119</v>
      </c>
      <c r="K92">
        <v>1005.59375</v>
      </c>
      <c r="L92" t="s">
        <v>78</v>
      </c>
      <c r="M92">
        <v>1567.43929288741</v>
      </c>
    </row>
    <row r="93" spans="1:13">
      <c r="A93" t="s">
        <v>0</v>
      </c>
      <c r="B93">
        <v>91</v>
      </c>
      <c r="D93">
        <v>37.54333</v>
      </c>
      <c r="E93">
        <v>0</v>
      </c>
      <c r="F93">
        <v>18.7</v>
      </c>
      <c r="H93">
        <v>1129.469</v>
      </c>
      <c r="I93">
        <v>0</v>
      </c>
      <c r="J93">
        <v>1129.469</v>
      </c>
      <c r="K93">
        <v>1014.11825</v>
      </c>
      <c r="L93" t="s">
        <v>78</v>
      </c>
      <c r="M93">
        <v>1580.29486297374</v>
      </c>
    </row>
    <row r="94" spans="1:13">
      <c r="A94" t="s">
        <v>0</v>
      </c>
      <c r="B94">
        <v>92</v>
      </c>
      <c r="D94">
        <v>37.1884</v>
      </c>
      <c r="E94">
        <v>0</v>
      </c>
      <c r="F94">
        <v>14.6</v>
      </c>
      <c r="H94">
        <v>1134.572</v>
      </c>
      <c r="I94">
        <v>0</v>
      </c>
      <c r="J94">
        <v>1134.572</v>
      </c>
      <c r="K94">
        <v>1021.3515</v>
      </c>
      <c r="L94" t="s">
        <v>78</v>
      </c>
      <c r="M94">
        <v>1577.47987772708</v>
      </c>
    </row>
    <row r="95" spans="1:13">
      <c r="A95" t="s">
        <v>0</v>
      </c>
      <c r="B95">
        <v>93</v>
      </c>
      <c r="D95">
        <v>37.02446</v>
      </c>
      <c r="E95">
        <v>0</v>
      </c>
      <c r="F95">
        <v>19.2</v>
      </c>
      <c r="H95">
        <v>1131.014</v>
      </c>
      <c r="I95">
        <v>0</v>
      </c>
      <c r="J95">
        <v>1131.014</v>
      </c>
      <c r="K95">
        <v>1019.886</v>
      </c>
      <c r="L95" t="s">
        <v>78</v>
      </c>
      <c r="M95">
        <v>1577.54753218397</v>
      </c>
    </row>
    <row r="96" spans="1:13">
      <c r="A96" t="s">
        <v>0</v>
      </c>
      <c r="B96">
        <v>94</v>
      </c>
      <c r="D96">
        <v>36.38237</v>
      </c>
      <c r="E96">
        <v>0</v>
      </c>
      <c r="F96">
        <v>19.5</v>
      </c>
      <c r="H96">
        <v>1131.017</v>
      </c>
      <c r="I96">
        <v>0</v>
      </c>
      <c r="J96">
        <v>1131.017</v>
      </c>
      <c r="K96">
        <v>1015.75375</v>
      </c>
      <c r="L96" t="s">
        <v>78</v>
      </c>
      <c r="M96">
        <v>1571.86474334026</v>
      </c>
    </row>
    <row r="97" spans="1:13">
      <c r="A97" t="s">
        <v>0</v>
      </c>
      <c r="B97">
        <v>95</v>
      </c>
      <c r="D97">
        <v>35.21644</v>
      </c>
      <c r="E97">
        <v>0</v>
      </c>
      <c r="F97">
        <v>18.7</v>
      </c>
      <c r="H97">
        <v>1132.321</v>
      </c>
      <c r="I97">
        <v>0</v>
      </c>
      <c r="J97">
        <v>1132.321</v>
      </c>
      <c r="K97">
        <v>1024.00775</v>
      </c>
      <c r="L97" t="s">
        <v>78</v>
      </c>
      <c r="M97">
        <v>1561.67961247554</v>
      </c>
    </row>
    <row r="98" spans="1:13">
      <c r="A98" t="s">
        <v>0</v>
      </c>
      <c r="B98">
        <v>96</v>
      </c>
      <c r="D98">
        <v>36.41397</v>
      </c>
      <c r="E98">
        <v>0</v>
      </c>
      <c r="F98">
        <v>10.2</v>
      </c>
      <c r="H98">
        <v>1131.079</v>
      </c>
      <c r="I98">
        <v>0</v>
      </c>
      <c r="J98">
        <v>1131.079</v>
      </c>
      <c r="K98">
        <v>1022.49575</v>
      </c>
      <c r="L98" t="s">
        <v>78</v>
      </c>
      <c r="M98">
        <v>1561.31145153116</v>
      </c>
    </row>
    <row r="99" spans="1:13">
      <c r="A99" t="s">
        <v>0</v>
      </c>
      <c r="B99">
        <v>97</v>
      </c>
      <c r="D99">
        <v>35.06851</v>
      </c>
      <c r="E99">
        <v>0</v>
      </c>
      <c r="F99">
        <v>17</v>
      </c>
      <c r="H99">
        <v>1126.413</v>
      </c>
      <c r="I99">
        <v>0</v>
      </c>
      <c r="J99">
        <v>1126.413</v>
      </c>
      <c r="K99">
        <v>1014.806</v>
      </c>
      <c r="L99" t="s">
        <v>78</v>
      </c>
      <c r="M99">
        <v>1551.99627682375</v>
      </c>
    </row>
    <row r="100" spans="1:13">
      <c r="A100" t="s">
        <v>0</v>
      </c>
      <c r="B100">
        <v>98</v>
      </c>
      <c r="D100">
        <v>35.04034</v>
      </c>
      <c r="E100">
        <v>0</v>
      </c>
      <c r="F100">
        <v>19</v>
      </c>
      <c r="H100">
        <v>1117.041</v>
      </c>
      <c r="I100">
        <v>0</v>
      </c>
      <c r="J100">
        <v>1117.041</v>
      </c>
      <c r="K100">
        <v>1006.52375</v>
      </c>
      <c r="L100" t="s">
        <v>78</v>
      </c>
      <c r="M100">
        <v>1544.00372350424</v>
      </c>
    </row>
    <row r="101" spans="1:13">
      <c r="A101" t="s">
        <v>0</v>
      </c>
      <c r="B101">
        <v>99</v>
      </c>
      <c r="D101">
        <v>35.07407</v>
      </c>
      <c r="E101">
        <v>0</v>
      </c>
      <c r="F101">
        <v>18.1</v>
      </c>
      <c r="H101">
        <v>1110.821</v>
      </c>
      <c r="I101">
        <v>0</v>
      </c>
      <c r="J101">
        <v>1110.821</v>
      </c>
      <c r="K101">
        <v>988.377</v>
      </c>
      <c r="L101" t="s">
        <v>78</v>
      </c>
      <c r="M101">
        <v>1536.60407579238</v>
      </c>
    </row>
    <row r="102" spans="1:13">
      <c r="A102" t="s">
        <v>0</v>
      </c>
      <c r="B102">
        <v>100</v>
      </c>
      <c r="D102">
        <v>35.93458</v>
      </c>
      <c r="E102">
        <v>0</v>
      </c>
      <c r="F102">
        <v>10.9</v>
      </c>
      <c r="H102">
        <v>1105.726</v>
      </c>
      <c r="I102">
        <v>0</v>
      </c>
      <c r="J102">
        <v>1105.726</v>
      </c>
      <c r="K102">
        <v>1011.55475</v>
      </c>
      <c r="L102" t="s">
        <v>78</v>
      </c>
      <c r="M102">
        <v>1530.62824384473</v>
      </c>
    </row>
    <row r="103" spans="1:13">
      <c r="A103" t="s">
        <v>0</v>
      </c>
      <c r="B103">
        <v>101</v>
      </c>
      <c r="D103">
        <v>34.73651</v>
      </c>
      <c r="E103">
        <v>0</v>
      </c>
      <c r="F103">
        <v>12.2</v>
      </c>
      <c r="H103">
        <v>1127.57</v>
      </c>
      <c r="I103">
        <v>0</v>
      </c>
      <c r="J103">
        <v>1127.57</v>
      </c>
      <c r="K103">
        <v>1015.542</v>
      </c>
      <c r="L103" t="s">
        <v>78</v>
      </c>
      <c r="M103">
        <v>1544.22562968786</v>
      </c>
    </row>
    <row r="104" spans="1:13">
      <c r="A104" t="s">
        <v>0</v>
      </c>
      <c r="B104">
        <v>102</v>
      </c>
      <c r="D104">
        <v>34.96257</v>
      </c>
      <c r="E104">
        <v>0</v>
      </c>
      <c r="F104">
        <v>13.8</v>
      </c>
      <c r="H104">
        <v>1116.872</v>
      </c>
      <c r="I104">
        <v>0</v>
      </c>
      <c r="J104">
        <v>1116.872</v>
      </c>
      <c r="K104">
        <v>990.283</v>
      </c>
      <c r="L104" t="s">
        <v>78</v>
      </c>
      <c r="M104">
        <v>1536.86310921921</v>
      </c>
    </row>
    <row r="105" spans="1:13">
      <c r="A105" t="s">
        <v>0</v>
      </c>
      <c r="B105">
        <v>103</v>
      </c>
      <c r="D105">
        <v>34.29112</v>
      </c>
      <c r="E105">
        <v>0</v>
      </c>
      <c r="F105">
        <v>12.5</v>
      </c>
      <c r="H105">
        <v>1089.28</v>
      </c>
      <c r="I105">
        <v>0</v>
      </c>
      <c r="J105">
        <v>1089.28</v>
      </c>
      <c r="K105">
        <v>980.1215</v>
      </c>
      <c r="L105" t="s">
        <v>78</v>
      </c>
      <c r="M105">
        <v>1499.52839646371</v>
      </c>
    </row>
    <row r="106" spans="1:13">
      <c r="A106" t="s">
        <v>0</v>
      </c>
      <c r="B106">
        <v>104</v>
      </c>
      <c r="D106">
        <v>35.74418</v>
      </c>
      <c r="E106">
        <v>0</v>
      </c>
      <c r="F106">
        <v>16.7</v>
      </c>
      <c r="H106">
        <v>1090.361</v>
      </c>
      <c r="I106">
        <v>0</v>
      </c>
      <c r="J106">
        <v>1090.361</v>
      </c>
      <c r="K106">
        <v>972.64625</v>
      </c>
      <c r="L106" t="s">
        <v>78</v>
      </c>
      <c r="M106">
        <v>1519.43194734498</v>
      </c>
    </row>
    <row r="107" spans="1:13">
      <c r="A107" t="s">
        <v>0</v>
      </c>
      <c r="B107">
        <v>105</v>
      </c>
      <c r="D107">
        <v>35.37181</v>
      </c>
      <c r="E107">
        <v>0</v>
      </c>
      <c r="F107">
        <v>18.1</v>
      </c>
      <c r="H107">
        <v>1090.088</v>
      </c>
      <c r="I107">
        <v>0</v>
      </c>
      <c r="J107">
        <v>1090.088</v>
      </c>
      <c r="K107">
        <v>985.39175</v>
      </c>
      <c r="L107" t="s">
        <v>78</v>
      </c>
      <c r="M107">
        <v>1517.24011936315</v>
      </c>
    </row>
    <row r="108" spans="1:13">
      <c r="A108" t="s">
        <v>0</v>
      </c>
      <c r="B108">
        <v>106</v>
      </c>
      <c r="D108">
        <v>36.02911</v>
      </c>
      <c r="E108">
        <v>0</v>
      </c>
      <c r="F108">
        <v>9.300000000000001</v>
      </c>
      <c r="H108">
        <v>1090.738</v>
      </c>
      <c r="I108">
        <v>0</v>
      </c>
      <c r="J108">
        <v>1090.738</v>
      </c>
      <c r="K108">
        <v>948.53475</v>
      </c>
      <c r="L108" t="s">
        <v>78</v>
      </c>
      <c r="M108">
        <v>1514.156110903</v>
      </c>
    </row>
    <row r="109" spans="1:13">
      <c r="A109" t="s">
        <v>0</v>
      </c>
      <c r="B109">
        <v>107</v>
      </c>
      <c r="D109">
        <v>35.73168</v>
      </c>
      <c r="E109">
        <v>0</v>
      </c>
      <c r="F109">
        <v>14.5</v>
      </c>
      <c r="H109">
        <v>1057.036</v>
      </c>
      <c r="I109">
        <v>0</v>
      </c>
      <c r="J109">
        <v>1057.036</v>
      </c>
      <c r="K109">
        <v>948.2035</v>
      </c>
      <c r="L109" t="s">
        <v>78</v>
      </c>
      <c r="M109">
        <v>1481.62031002993</v>
      </c>
    </row>
    <row r="110" spans="1:13">
      <c r="A110" t="s">
        <v>0</v>
      </c>
      <c r="B110">
        <v>108</v>
      </c>
      <c r="D110">
        <v>35.70895</v>
      </c>
      <c r="E110">
        <v>0</v>
      </c>
      <c r="F110">
        <v>16.4</v>
      </c>
      <c r="H110">
        <v>1058.464</v>
      </c>
      <c r="I110">
        <v>0</v>
      </c>
      <c r="J110">
        <v>1058.464</v>
      </c>
      <c r="K110">
        <v>940.178</v>
      </c>
      <c r="L110" t="s">
        <v>78</v>
      </c>
      <c r="M110">
        <v>1485.12613817927</v>
      </c>
    </row>
    <row r="111" spans="1:13">
      <c r="A111" t="s">
        <v>0</v>
      </c>
      <c r="B111">
        <v>109</v>
      </c>
      <c r="D111">
        <v>36.16455</v>
      </c>
      <c r="E111">
        <v>0</v>
      </c>
      <c r="F111">
        <v>9.199999999999999</v>
      </c>
      <c r="H111">
        <v>1048.39</v>
      </c>
      <c r="I111">
        <v>0</v>
      </c>
      <c r="J111">
        <v>1048.39</v>
      </c>
      <c r="K111">
        <v>905.78975</v>
      </c>
      <c r="L111" t="s">
        <v>78</v>
      </c>
      <c r="M111">
        <v>1471.31957052859</v>
      </c>
    </row>
    <row r="112" spans="1:13">
      <c r="A112" t="s">
        <v>0</v>
      </c>
      <c r="B112">
        <v>110</v>
      </c>
      <c r="D112">
        <v>34.18139</v>
      </c>
      <c r="E112">
        <v>0</v>
      </c>
      <c r="F112">
        <v>13.5</v>
      </c>
      <c r="H112">
        <v>1070.386</v>
      </c>
      <c r="I112">
        <v>0</v>
      </c>
      <c r="J112">
        <v>1070.386</v>
      </c>
      <c r="K112">
        <v>989.4675</v>
      </c>
      <c r="L112" t="s">
        <v>78</v>
      </c>
      <c r="M112">
        <v>1479.64866120595</v>
      </c>
    </row>
    <row r="113" spans="1:13">
      <c r="A113" t="s">
        <v>0</v>
      </c>
      <c r="B113">
        <v>111</v>
      </c>
      <c r="D113">
        <v>35.99296</v>
      </c>
      <c r="E113">
        <v>0</v>
      </c>
      <c r="F113">
        <v>17.1</v>
      </c>
      <c r="H113">
        <v>1050.169</v>
      </c>
      <c r="I113">
        <v>0</v>
      </c>
      <c r="J113">
        <v>1050.169</v>
      </c>
      <c r="K113">
        <v>898.523</v>
      </c>
      <c r="L113" t="s">
        <v>78</v>
      </c>
      <c r="M113">
        <v>1480.04268746892</v>
      </c>
    </row>
    <row r="114" spans="1:13">
      <c r="A114" t="s">
        <v>0</v>
      </c>
      <c r="B114">
        <v>112</v>
      </c>
      <c r="D114">
        <v>35.70349</v>
      </c>
      <c r="E114">
        <v>0</v>
      </c>
      <c r="F114">
        <v>10.4</v>
      </c>
      <c r="H114">
        <v>1025.881</v>
      </c>
      <c r="I114">
        <v>0</v>
      </c>
      <c r="J114">
        <v>1025.881</v>
      </c>
      <c r="K114">
        <v>900.199</v>
      </c>
      <c r="L114" t="s">
        <v>78</v>
      </c>
      <c r="M114">
        <v>1444.46325803817</v>
      </c>
    </row>
    <row r="115" spans="1:13">
      <c r="A115" t="s">
        <v>0</v>
      </c>
      <c r="B115">
        <v>113</v>
      </c>
      <c r="D115">
        <v>35.21642</v>
      </c>
      <c r="E115">
        <v>0</v>
      </c>
      <c r="F115">
        <v>15.8</v>
      </c>
      <c r="H115">
        <v>1027.712</v>
      </c>
      <c r="I115">
        <v>0</v>
      </c>
      <c r="J115">
        <v>1027.712</v>
      </c>
      <c r="K115">
        <v>911.61025</v>
      </c>
      <c r="L115" t="s">
        <v>78</v>
      </c>
      <c r="M115">
        <v>1447.41591298574</v>
      </c>
    </row>
    <row r="116" spans="1:13">
      <c r="A116" t="s">
        <v>0</v>
      </c>
      <c r="B116">
        <v>114</v>
      </c>
      <c r="D116">
        <v>34.84444</v>
      </c>
      <c r="E116">
        <v>0</v>
      </c>
      <c r="F116">
        <v>16.5</v>
      </c>
      <c r="H116">
        <v>1030.307</v>
      </c>
      <c r="I116">
        <v>0</v>
      </c>
      <c r="J116">
        <v>1030.307</v>
      </c>
      <c r="K116">
        <v>920.448</v>
      </c>
      <c r="L116" t="s">
        <v>78</v>
      </c>
      <c r="M116">
        <v>1447.26122458795</v>
      </c>
    </row>
    <row r="117" spans="1:13">
      <c r="A117" t="s">
        <v>0</v>
      </c>
      <c r="B117">
        <v>115</v>
      </c>
      <c r="D117">
        <v>34.10694</v>
      </c>
      <c r="E117">
        <v>0</v>
      </c>
      <c r="F117">
        <v>9.300000000000001</v>
      </c>
      <c r="H117">
        <v>1058.036</v>
      </c>
      <c r="I117">
        <v>0</v>
      </c>
      <c r="J117">
        <v>1058.036</v>
      </c>
      <c r="K117">
        <v>950.2945</v>
      </c>
      <c r="L117" t="s">
        <v>78</v>
      </c>
      <c r="M117">
        <v>1461.11219811094</v>
      </c>
    </row>
    <row r="118" spans="1:13">
      <c r="A118" t="s">
        <v>0</v>
      </c>
      <c r="B118">
        <v>116</v>
      </c>
      <c r="D118">
        <v>35.05362</v>
      </c>
      <c r="E118">
        <v>0</v>
      </c>
      <c r="F118">
        <v>15.4</v>
      </c>
      <c r="H118">
        <v>1027.486</v>
      </c>
      <c r="I118">
        <v>0</v>
      </c>
      <c r="J118">
        <v>1027.486</v>
      </c>
      <c r="K118">
        <v>897.64725</v>
      </c>
      <c r="L118" t="s">
        <v>78</v>
      </c>
      <c r="M118">
        <v>1445.10147621504</v>
      </c>
    </row>
    <row r="119" spans="1:13">
      <c r="A119" t="s">
        <v>0</v>
      </c>
      <c r="B119">
        <v>117</v>
      </c>
      <c r="D119">
        <v>34.68321</v>
      </c>
      <c r="E119">
        <v>0</v>
      </c>
      <c r="F119">
        <v>16.3</v>
      </c>
      <c r="H119">
        <v>1009.489</v>
      </c>
      <c r="I119">
        <v>0</v>
      </c>
      <c r="J119">
        <v>1009.489</v>
      </c>
      <c r="K119">
        <v>901.337</v>
      </c>
      <c r="L119" t="s">
        <v>78</v>
      </c>
      <c r="M119">
        <v>1423.69277838784</v>
      </c>
    </row>
    <row r="120" spans="1:13">
      <c r="A120" t="s">
        <v>0</v>
      </c>
      <c r="B120">
        <v>118</v>
      </c>
      <c r="D120">
        <v>34.75856</v>
      </c>
      <c r="E120">
        <v>0</v>
      </c>
      <c r="F120">
        <v>7.6</v>
      </c>
      <c r="H120">
        <v>1024.283</v>
      </c>
      <c r="I120">
        <v>0</v>
      </c>
      <c r="J120">
        <v>1024.283</v>
      </c>
      <c r="K120">
        <v>893.1885</v>
      </c>
      <c r="L120" t="s">
        <v>78</v>
      </c>
      <c r="M120">
        <v>1430.6924112489</v>
      </c>
    </row>
    <row r="121" spans="1:13">
      <c r="A121" t="s">
        <v>0</v>
      </c>
      <c r="B121">
        <v>119</v>
      </c>
      <c r="D121">
        <v>34.75994</v>
      </c>
      <c r="E121">
        <v>0</v>
      </c>
      <c r="F121">
        <v>12.5</v>
      </c>
      <c r="H121">
        <v>1004.558</v>
      </c>
      <c r="I121">
        <v>0</v>
      </c>
      <c r="J121">
        <v>1004.558</v>
      </c>
      <c r="K121">
        <v>881.54875</v>
      </c>
      <c r="L121" t="s">
        <v>78</v>
      </c>
      <c r="M121">
        <v>1414.93283512409</v>
      </c>
    </row>
    <row r="122" spans="1:13">
      <c r="A122" t="s">
        <v>0</v>
      </c>
      <c r="B122">
        <v>120</v>
      </c>
      <c r="D122">
        <v>34.47125</v>
      </c>
      <c r="E122">
        <v>0</v>
      </c>
      <c r="F122">
        <v>11</v>
      </c>
      <c r="H122">
        <v>1000.466</v>
      </c>
      <c r="I122">
        <v>0</v>
      </c>
      <c r="J122">
        <v>1000.466</v>
      </c>
      <c r="K122">
        <v>885.69625</v>
      </c>
      <c r="L122" t="s">
        <v>78</v>
      </c>
      <c r="M122">
        <v>1406.20923479605</v>
      </c>
    </row>
    <row r="123" spans="1:13">
      <c r="A123" t="s">
        <v>0</v>
      </c>
      <c r="B123">
        <v>121</v>
      </c>
      <c r="D123">
        <v>33.83209</v>
      </c>
      <c r="E123">
        <v>0</v>
      </c>
      <c r="F123">
        <v>14.6</v>
      </c>
      <c r="H123">
        <v>1006.595</v>
      </c>
      <c r="I123">
        <v>0</v>
      </c>
      <c r="J123">
        <v>1006.595</v>
      </c>
      <c r="K123">
        <v>906.42525</v>
      </c>
      <c r="L123" t="s">
        <v>78</v>
      </c>
      <c r="M123">
        <v>1410.2968239287</v>
      </c>
    </row>
    <row r="124" spans="1:13">
      <c r="A124" t="s">
        <v>0</v>
      </c>
      <c r="B124">
        <v>122</v>
      </c>
      <c r="D124">
        <v>34.21592</v>
      </c>
      <c r="E124">
        <v>0</v>
      </c>
      <c r="F124">
        <v>9.1</v>
      </c>
      <c r="H124">
        <v>1016.018</v>
      </c>
      <c r="I124">
        <v>0</v>
      </c>
      <c r="J124">
        <v>1016.018</v>
      </c>
      <c r="K124">
        <v>884.75325</v>
      </c>
      <c r="L124" t="s">
        <v>78</v>
      </c>
      <c r="M124">
        <v>1417.95190858805</v>
      </c>
    </row>
    <row r="125" spans="1:13">
      <c r="A125" t="s">
        <v>0</v>
      </c>
      <c r="B125">
        <v>123</v>
      </c>
      <c r="D125">
        <v>34.14806</v>
      </c>
      <c r="E125">
        <v>0</v>
      </c>
      <c r="F125">
        <v>14.9</v>
      </c>
      <c r="H125">
        <v>998.28</v>
      </c>
      <c r="I125">
        <v>0</v>
      </c>
      <c r="J125">
        <v>998.28</v>
      </c>
      <c r="K125">
        <v>877.06375</v>
      </c>
      <c r="L125" t="s">
        <v>78</v>
      </c>
      <c r="M125">
        <v>1405.07724225257</v>
      </c>
    </row>
    <row r="126" spans="1:13">
      <c r="A126" t="s">
        <v>0</v>
      </c>
      <c r="B126">
        <v>124</v>
      </c>
      <c r="D126">
        <v>34.02661</v>
      </c>
      <c r="E126">
        <v>0</v>
      </c>
      <c r="F126">
        <v>15.5</v>
      </c>
      <c r="H126">
        <v>991.508</v>
      </c>
      <c r="I126">
        <v>0</v>
      </c>
      <c r="J126">
        <v>991.508</v>
      </c>
      <c r="K126">
        <v>895.65525</v>
      </c>
      <c r="L126" t="s">
        <v>78</v>
      </c>
      <c r="M126">
        <v>1397.51287762239</v>
      </c>
    </row>
    <row r="127" spans="1:13">
      <c r="A127" t="s">
        <v>0</v>
      </c>
      <c r="B127">
        <v>125</v>
      </c>
      <c r="D127">
        <v>33.74815</v>
      </c>
      <c r="E127">
        <v>0</v>
      </c>
      <c r="F127">
        <v>8</v>
      </c>
      <c r="H127">
        <v>993.309</v>
      </c>
      <c r="I127">
        <v>0</v>
      </c>
      <c r="J127">
        <v>993.309</v>
      </c>
      <c r="K127">
        <v>879.532</v>
      </c>
      <c r="L127" t="s">
        <v>78</v>
      </c>
      <c r="M127">
        <v>1388.70407555995</v>
      </c>
    </row>
    <row r="128" spans="1:13">
      <c r="A128" t="s">
        <v>0</v>
      </c>
      <c r="B128">
        <v>126</v>
      </c>
      <c r="D128">
        <v>33.67109</v>
      </c>
      <c r="E128">
        <v>0</v>
      </c>
      <c r="F128">
        <v>12.9</v>
      </c>
      <c r="H128">
        <v>990.228</v>
      </c>
      <c r="I128">
        <v>0</v>
      </c>
      <c r="J128">
        <v>990.228</v>
      </c>
      <c r="K128">
        <v>875.22775</v>
      </c>
      <c r="L128" t="s">
        <v>78</v>
      </c>
      <c r="M128">
        <v>1389.56375960099</v>
      </c>
    </row>
    <row r="129" spans="1:13">
      <c r="A129" t="s">
        <v>0</v>
      </c>
      <c r="B129">
        <v>127</v>
      </c>
      <c r="D129">
        <v>33.30917</v>
      </c>
      <c r="E129">
        <v>0</v>
      </c>
      <c r="F129">
        <v>14.2</v>
      </c>
      <c r="H129">
        <v>991.7859999999999</v>
      </c>
      <c r="I129">
        <v>0</v>
      </c>
      <c r="J129">
        <v>991.7859999999999</v>
      </c>
      <c r="K129">
        <v>884.616</v>
      </c>
      <c r="L129" t="s">
        <v>78</v>
      </c>
      <c r="M129">
        <v>1389.19978710863</v>
      </c>
    </row>
    <row r="130" spans="1:13">
      <c r="A130" t="s">
        <v>0</v>
      </c>
      <c r="B130">
        <v>128</v>
      </c>
      <c r="D130">
        <v>33.08531</v>
      </c>
      <c r="E130">
        <v>0</v>
      </c>
      <c r="F130">
        <v>9.1</v>
      </c>
      <c r="H130">
        <v>1001.082</v>
      </c>
      <c r="I130">
        <v>0</v>
      </c>
      <c r="J130">
        <v>1001.082</v>
      </c>
      <c r="K130">
        <v>890.3795</v>
      </c>
      <c r="L130" t="s">
        <v>78</v>
      </c>
      <c r="M130">
        <v>1391.16449692429</v>
      </c>
    </row>
    <row r="131" spans="1:13">
      <c r="A131" t="s">
        <v>0</v>
      </c>
      <c r="B131">
        <v>129</v>
      </c>
      <c r="D131">
        <v>32.68357</v>
      </c>
      <c r="E131">
        <v>0</v>
      </c>
      <c r="F131">
        <v>12.6</v>
      </c>
      <c r="H131">
        <v>1002.758</v>
      </c>
      <c r="I131">
        <v>0</v>
      </c>
      <c r="J131">
        <v>1002.758</v>
      </c>
      <c r="K131">
        <v>902.425</v>
      </c>
      <c r="L131" t="s">
        <v>78</v>
      </c>
      <c r="M131">
        <v>1392.74016351242</v>
      </c>
    </row>
    <row r="132" spans="1:13">
      <c r="A132" t="s">
        <v>0</v>
      </c>
      <c r="B132">
        <v>130</v>
      </c>
      <c r="D132">
        <v>32.76783</v>
      </c>
      <c r="E132">
        <v>0</v>
      </c>
      <c r="F132">
        <v>13.9</v>
      </c>
      <c r="H132">
        <v>997.312</v>
      </c>
      <c r="I132">
        <v>0</v>
      </c>
      <c r="J132">
        <v>997.312</v>
      </c>
      <c r="K132">
        <v>892.06525</v>
      </c>
      <c r="L132" t="s">
        <v>78</v>
      </c>
      <c r="M132">
        <v>1389.40831322282</v>
      </c>
    </row>
    <row r="133" spans="1:13">
      <c r="A133" t="s">
        <v>0</v>
      </c>
      <c r="B133">
        <v>131</v>
      </c>
      <c r="D133">
        <v>31.44626</v>
      </c>
      <c r="E133">
        <v>0</v>
      </c>
      <c r="F133">
        <v>12.3</v>
      </c>
      <c r="H133">
        <v>1019.24</v>
      </c>
      <c r="I133">
        <v>0</v>
      </c>
      <c r="J133">
        <v>1019.24</v>
      </c>
      <c r="K133">
        <v>945.79675</v>
      </c>
      <c r="L133" t="s">
        <v>78</v>
      </c>
      <c r="M133">
        <v>1398.43725446038</v>
      </c>
    </row>
    <row r="134" spans="1:13">
      <c r="A134" t="s">
        <v>0</v>
      </c>
      <c r="B134">
        <v>132</v>
      </c>
      <c r="D134">
        <v>32.2604</v>
      </c>
      <c r="E134">
        <v>0</v>
      </c>
      <c r="F134">
        <v>9.699999999999999</v>
      </c>
      <c r="H134">
        <v>1035.988</v>
      </c>
      <c r="I134">
        <v>0</v>
      </c>
      <c r="J134">
        <v>1035.988</v>
      </c>
      <c r="K134">
        <v>919.23975</v>
      </c>
      <c r="L134" t="s">
        <v>78</v>
      </c>
      <c r="M134">
        <v>1420.77297967272</v>
      </c>
    </row>
    <row r="135" spans="1:13">
      <c r="A135" t="s">
        <v>0</v>
      </c>
      <c r="B135">
        <v>133</v>
      </c>
      <c r="D135">
        <v>32.4374</v>
      </c>
      <c r="E135">
        <v>0</v>
      </c>
      <c r="F135">
        <v>12.9</v>
      </c>
      <c r="H135">
        <v>1001.727</v>
      </c>
      <c r="I135">
        <v>0</v>
      </c>
      <c r="J135">
        <v>1001.727</v>
      </c>
      <c r="K135">
        <v>894.78025</v>
      </c>
      <c r="L135" t="s">
        <v>78</v>
      </c>
      <c r="M135">
        <v>1389.69380862412</v>
      </c>
    </row>
    <row r="136" spans="1:13">
      <c r="A136" t="s">
        <v>0</v>
      </c>
      <c r="B136">
        <v>134</v>
      </c>
      <c r="D136">
        <v>32.12629</v>
      </c>
      <c r="E136">
        <v>0</v>
      </c>
      <c r="F136">
        <v>7.5</v>
      </c>
      <c r="H136">
        <v>1004.425</v>
      </c>
      <c r="I136">
        <v>0</v>
      </c>
      <c r="J136">
        <v>1004.425</v>
      </c>
      <c r="K136">
        <v>901.02175</v>
      </c>
      <c r="L136" t="s">
        <v>78</v>
      </c>
      <c r="M136">
        <v>1383.90519839356</v>
      </c>
    </row>
    <row r="137" spans="1:13">
      <c r="A137" t="s">
        <v>0</v>
      </c>
      <c r="B137">
        <v>135</v>
      </c>
      <c r="D137">
        <v>32.1915</v>
      </c>
      <c r="E137">
        <v>0</v>
      </c>
      <c r="F137">
        <v>12.4</v>
      </c>
      <c r="H137">
        <v>997.457</v>
      </c>
      <c r="I137">
        <v>0</v>
      </c>
      <c r="J137">
        <v>997.457</v>
      </c>
      <c r="K137">
        <v>892.3339999999999</v>
      </c>
      <c r="L137" t="s">
        <v>78</v>
      </c>
      <c r="M137">
        <v>1382.22495619166</v>
      </c>
    </row>
    <row r="138" spans="1:13">
      <c r="A138" t="s">
        <v>0</v>
      </c>
      <c r="B138">
        <v>136</v>
      </c>
      <c r="D138">
        <v>32.10977</v>
      </c>
      <c r="E138">
        <v>0</v>
      </c>
      <c r="F138">
        <v>12.9</v>
      </c>
      <c r="H138">
        <v>988.379</v>
      </c>
      <c r="I138">
        <v>0</v>
      </c>
      <c r="J138">
        <v>988.379</v>
      </c>
      <c r="K138">
        <v>864.77475</v>
      </c>
      <c r="L138" t="s">
        <v>78</v>
      </c>
      <c r="M138">
        <v>1372.48376461987</v>
      </c>
    </row>
    <row r="139" spans="1:13">
      <c r="A139" t="s">
        <v>0</v>
      </c>
      <c r="B139">
        <v>137</v>
      </c>
      <c r="D139">
        <v>31.84821</v>
      </c>
      <c r="E139">
        <v>0</v>
      </c>
      <c r="F139">
        <v>6.4</v>
      </c>
      <c r="H139">
        <v>994.264</v>
      </c>
      <c r="I139">
        <v>0</v>
      </c>
      <c r="J139">
        <v>994.264</v>
      </c>
      <c r="K139">
        <v>894.1972500000001</v>
      </c>
      <c r="L139" t="s">
        <v>78</v>
      </c>
      <c r="M139">
        <v>1369.62244784185</v>
      </c>
    </row>
    <row r="140" spans="1:13">
      <c r="A140" t="s">
        <v>0</v>
      </c>
      <c r="B140">
        <v>138</v>
      </c>
      <c r="D140">
        <v>31.73727</v>
      </c>
      <c r="E140">
        <v>0</v>
      </c>
      <c r="F140">
        <v>11.3</v>
      </c>
      <c r="H140">
        <v>1000.126</v>
      </c>
      <c r="I140">
        <v>0</v>
      </c>
      <c r="J140">
        <v>1000.126</v>
      </c>
      <c r="K140">
        <v>893.845</v>
      </c>
      <c r="L140" t="s">
        <v>78</v>
      </c>
      <c r="M140">
        <v>1379.51927800798</v>
      </c>
    </row>
    <row r="141" spans="1:13">
      <c r="A141" t="s">
        <v>0</v>
      </c>
      <c r="B141">
        <v>139</v>
      </c>
      <c r="D141">
        <v>32.13687</v>
      </c>
      <c r="E141">
        <v>0</v>
      </c>
      <c r="F141">
        <v>13.1</v>
      </c>
      <c r="H141">
        <v>973.194</v>
      </c>
      <c r="I141">
        <v>0</v>
      </c>
      <c r="J141">
        <v>973.194</v>
      </c>
      <c r="K141">
        <v>866.50625</v>
      </c>
      <c r="L141" t="s">
        <v>78</v>
      </c>
      <c r="M141">
        <v>1356.98842912955</v>
      </c>
    </row>
    <row r="142" spans="1:13">
      <c r="A142" t="s">
        <v>0</v>
      </c>
      <c r="B142">
        <v>140</v>
      </c>
      <c r="D142">
        <v>0</v>
      </c>
      <c r="E142">
        <v>0</v>
      </c>
      <c r="F142">
        <v>0</v>
      </c>
      <c r="H142">
        <v>978.399</v>
      </c>
      <c r="I142">
        <v>0</v>
      </c>
      <c r="J142">
        <v>978.399</v>
      </c>
      <c r="K142">
        <v>0</v>
      </c>
      <c r="L142" t="s">
        <v>78</v>
      </c>
      <c r="M142">
        <v>1160.03365538544</v>
      </c>
    </row>
    <row r="143" spans="1:13">
      <c r="A143" t="s">
        <v>0</v>
      </c>
      <c r="B143">
        <v>141</v>
      </c>
      <c r="D143">
        <v>31.65276</v>
      </c>
      <c r="E143">
        <v>0</v>
      </c>
      <c r="F143">
        <v>11.3</v>
      </c>
      <c r="H143">
        <v>992.455</v>
      </c>
      <c r="I143">
        <v>0</v>
      </c>
      <c r="J143">
        <v>992.455</v>
      </c>
      <c r="K143">
        <v>878.646</v>
      </c>
      <c r="L143" t="s">
        <v>78</v>
      </c>
      <c r="M143">
        <v>1370.58980676357</v>
      </c>
    </row>
    <row r="144" spans="1:13">
      <c r="A144" t="s">
        <v>0</v>
      </c>
      <c r="B144">
        <v>142</v>
      </c>
      <c r="D144">
        <v>31.5669</v>
      </c>
      <c r="E144">
        <v>0</v>
      </c>
      <c r="F144">
        <v>12.5</v>
      </c>
      <c r="H144">
        <v>976.614</v>
      </c>
      <c r="I144">
        <v>0</v>
      </c>
      <c r="J144">
        <v>976.614</v>
      </c>
      <c r="K144">
        <v>874.588</v>
      </c>
      <c r="L144" t="s">
        <v>78</v>
      </c>
      <c r="M144">
        <v>1354.41449093188</v>
      </c>
    </row>
    <row r="145" spans="1:13">
      <c r="A145" t="s">
        <v>0</v>
      </c>
      <c r="B145">
        <v>143</v>
      </c>
      <c r="D145">
        <v>31.53308</v>
      </c>
      <c r="E145">
        <v>0</v>
      </c>
      <c r="F145">
        <v>7.2</v>
      </c>
      <c r="H145">
        <v>972.925</v>
      </c>
      <c r="I145">
        <v>0</v>
      </c>
      <c r="J145">
        <v>972.925</v>
      </c>
      <c r="K145">
        <v>869.9465</v>
      </c>
      <c r="L145" t="s">
        <v>78</v>
      </c>
      <c r="M145">
        <v>1344.79727611753</v>
      </c>
    </row>
    <row r="146" spans="1:13">
      <c r="A146" t="s">
        <v>0</v>
      </c>
      <c r="B146">
        <v>144</v>
      </c>
      <c r="D146">
        <v>31.31252</v>
      </c>
      <c r="E146">
        <v>0</v>
      </c>
      <c r="F146">
        <v>12.3</v>
      </c>
      <c r="H146">
        <v>969.821</v>
      </c>
      <c r="I146">
        <v>0</v>
      </c>
      <c r="J146">
        <v>969.821</v>
      </c>
      <c r="K146">
        <v>872.641</v>
      </c>
      <c r="L146" t="s">
        <v>78</v>
      </c>
      <c r="M146">
        <v>1344.58026251765</v>
      </c>
    </row>
    <row r="147" spans="1:13">
      <c r="A147" t="s">
        <v>0</v>
      </c>
      <c r="B147">
        <v>145</v>
      </c>
      <c r="D147">
        <v>30.93441</v>
      </c>
      <c r="E147">
        <v>0</v>
      </c>
      <c r="F147">
        <v>12.2</v>
      </c>
      <c r="H147">
        <v>973.686</v>
      </c>
      <c r="I147">
        <v>0</v>
      </c>
      <c r="J147">
        <v>973.686</v>
      </c>
      <c r="K147">
        <v>898.0867500000001</v>
      </c>
      <c r="L147" t="s">
        <v>78</v>
      </c>
      <c r="M147">
        <v>1345.01508446348</v>
      </c>
    </row>
    <row r="148" spans="1:13">
      <c r="A148" t="s">
        <v>0</v>
      </c>
      <c r="B148">
        <v>146</v>
      </c>
      <c r="D148">
        <v>30.71907</v>
      </c>
      <c r="E148">
        <v>0</v>
      </c>
      <c r="F148">
        <v>9.199999999999999</v>
      </c>
      <c r="H148">
        <v>986.9400000000001</v>
      </c>
      <c r="I148">
        <v>0</v>
      </c>
      <c r="J148">
        <v>986.9400000000001</v>
      </c>
      <c r="K148">
        <v>890.2595</v>
      </c>
      <c r="L148" t="s">
        <v>78</v>
      </c>
      <c r="M148">
        <v>1353.77244807712</v>
      </c>
    </row>
    <row r="149" spans="1:13">
      <c r="A149" t="s">
        <v>0</v>
      </c>
      <c r="B149">
        <v>147</v>
      </c>
      <c r="D149">
        <v>30.1337</v>
      </c>
      <c r="E149">
        <v>0</v>
      </c>
      <c r="F149">
        <v>12.1</v>
      </c>
      <c r="H149">
        <v>1005.107</v>
      </c>
      <c r="I149">
        <v>0</v>
      </c>
      <c r="J149">
        <v>1005.107</v>
      </c>
      <c r="K149">
        <v>911.4425</v>
      </c>
      <c r="L149" t="s">
        <v>78</v>
      </c>
      <c r="M149">
        <v>1371.34069183306</v>
      </c>
    </row>
    <row r="150" spans="1:13">
      <c r="A150" t="s">
        <v>0</v>
      </c>
      <c r="B150">
        <v>148</v>
      </c>
      <c r="D150">
        <v>31.13168</v>
      </c>
      <c r="E150">
        <v>0</v>
      </c>
      <c r="F150">
        <v>7.6</v>
      </c>
      <c r="H150">
        <v>963.235</v>
      </c>
      <c r="I150">
        <v>0</v>
      </c>
      <c r="J150">
        <v>963.235</v>
      </c>
      <c r="K150">
        <v>862.119</v>
      </c>
      <c r="L150" t="s">
        <v>78</v>
      </c>
      <c r="M150">
        <v>1331.09856961208</v>
      </c>
    </row>
    <row r="151" spans="1:13">
      <c r="A151" t="s">
        <v>0</v>
      </c>
      <c r="B151">
        <v>149</v>
      </c>
      <c r="D151">
        <v>30.71456</v>
      </c>
      <c r="E151">
        <v>0</v>
      </c>
      <c r="F151">
        <v>12.3</v>
      </c>
      <c r="H151">
        <v>967.856</v>
      </c>
      <c r="I151">
        <v>0</v>
      </c>
      <c r="J151">
        <v>967.856</v>
      </c>
      <c r="K151">
        <v>873.9645</v>
      </c>
      <c r="L151" t="s">
        <v>78</v>
      </c>
      <c r="M151">
        <v>1336.91254602407</v>
      </c>
    </row>
    <row r="152" spans="1:13">
      <c r="A152" t="s">
        <v>0</v>
      </c>
      <c r="B152">
        <v>150</v>
      </c>
      <c r="D152">
        <v>30.58742</v>
      </c>
      <c r="E152">
        <v>0</v>
      </c>
      <c r="F152">
        <v>5</v>
      </c>
      <c r="H152">
        <v>968.326</v>
      </c>
      <c r="I152">
        <v>0</v>
      </c>
      <c r="J152">
        <v>968.326</v>
      </c>
      <c r="K152">
        <v>873.91075</v>
      </c>
      <c r="L152" t="s">
        <v>78</v>
      </c>
      <c r="M152">
        <v>1328.34005313461</v>
      </c>
    </row>
    <row r="153" spans="1:13">
      <c r="A153" t="s">
        <v>0</v>
      </c>
      <c r="B153">
        <v>151</v>
      </c>
      <c r="D153">
        <v>30.46515</v>
      </c>
      <c r="E153">
        <v>0</v>
      </c>
      <c r="F153">
        <v>10</v>
      </c>
      <c r="H153">
        <v>973.556</v>
      </c>
      <c r="I153">
        <v>0</v>
      </c>
      <c r="J153">
        <v>973.556</v>
      </c>
      <c r="K153">
        <v>874.1805000000001</v>
      </c>
      <c r="L153" t="s">
        <v>78</v>
      </c>
      <c r="M153">
        <v>1338.02258419397</v>
      </c>
    </row>
    <row r="154" spans="1:13">
      <c r="A154" t="s">
        <v>0</v>
      </c>
      <c r="B154">
        <v>152</v>
      </c>
      <c r="D154">
        <v>30.86679</v>
      </c>
      <c r="E154">
        <v>0</v>
      </c>
      <c r="F154">
        <v>10.9</v>
      </c>
      <c r="H154">
        <v>951.668</v>
      </c>
      <c r="I154">
        <v>0</v>
      </c>
      <c r="J154">
        <v>951.668</v>
      </c>
      <c r="K154">
        <v>848.63225</v>
      </c>
      <c r="L154" t="s">
        <v>78</v>
      </c>
      <c r="M154">
        <v>1319.59091709199</v>
      </c>
    </row>
    <row r="155" spans="1:13">
      <c r="A155" t="s">
        <v>0</v>
      </c>
      <c r="B155">
        <v>153</v>
      </c>
      <c r="D155">
        <v>30.80809</v>
      </c>
      <c r="E155">
        <v>0</v>
      </c>
      <c r="F155">
        <v>11.3</v>
      </c>
      <c r="H155">
        <v>945.471</v>
      </c>
      <c r="I155">
        <v>0</v>
      </c>
      <c r="J155">
        <v>945.471</v>
      </c>
      <c r="K155">
        <v>843.3625</v>
      </c>
      <c r="L155" t="s">
        <v>78</v>
      </c>
      <c r="M155">
        <v>1312.96507612423</v>
      </c>
    </row>
    <row r="156" spans="1:13">
      <c r="A156" t="s">
        <v>0</v>
      </c>
      <c r="B156">
        <v>154</v>
      </c>
      <c r="D156">
        <v>30.6915</v>
      </c>
      <c r="E156">
        <v>0</v>
      </c>
      <c r="F156">
        <v>11.3</v>
      </c>
      <c r="H156">
        <v>938.771</v>
      </c>
      <c r="I156">
        <v>0</v>
      </c>
      <c r="J156">
        <v>938.771</v>
      </c>
      <c r="K156">
        <v>841.14675</v>
      </c>
      <c r="L156" t="s">
        <v>78</v>
      </c>
      <c r="M156">
        <v>1304.80080750003</v>
      </c>
    </row>
    <row r="157" spans="1:13">
      <c r="A157" t="s">
        <v>0</v>
      </c>
      <c r="B157">
        <v>155</v>
      </c>
      <c r="D157">
        <v>30.51354</v>
      </c>
      <c r="E157">
        <v>0</v>
      </c>
      <c r="F157">
        <v>11.2</v>
      </c>
      <c r="H157">
        <v>941.078</v>
      </c>
      <c r="I157">
        <v>0</v>
      </c>
      <c r="J157">
        <v>941.078</v>
      </c>
      <c r="K157">
        <v>843.03025</v>
      </c>
      <c r="L157" t="s">
        <v>78</v>
      </c>
      <c r="M157">
        <v>1305.40927913466</v>
      </c>
    </row>
    <row r="158" spans="1:13">
      <c r="A158" t="s">
        <v>0</v>
      </c>
      <c r="B158">
        <v>156</v>
      </c>
      <c r="D158">
        <v>30.26932</v>
      </c>
      <c r="E158">
        <v>0</v>
      </c>
      <c r="F158">
        <v>10.9</v>
      </c>
      <c r="H158">
        <v>943.518</v>
      </c>
      <c r="I158">
        <v>0</v>
      </c>
      <c r="J158">
        <v>943.518</v>
      </c>
      <c r="K158">
        <v>848.5482500000001</v>
      </c>
      <c r="L158" t="s">
        <v>78</v>
      </c>
      <c r="M158">
        <v>1305.32597335652</v>
      </c>
    </row>
    <row r="159" spans="1:13">
      <c r="A159" t="s">
        <v>0</v>
      </c>
      <c r="B159">
        <v>157</v>
      </c>
      <c r="D159">
        <v>29.47053</v>
      </c>
      <c r="E159">
        <v>0</v>
      </c>
      <c r="F159">
        <v>10.5</v>
      </c>
      <c r="H159">
        <v>946.973</v>
      </c>
      <c r="I159">
        <v>0</v>
      </c>
      <c r="J159">
        <v>946.973</v>
      </c>
      <c r="K159">
        <v>842.25425</v>
      </c>
      <c r="L159" t="s">
        <v>78</v>
      </c>
      <c r="M159">
        <v>1301.11423558959</v>
      </c>
    </row>
    <row r="160" spans="1:13">
      <c r="A160" t="s">
        <v>0</v>
      </c>
      <c r="B160">
        <v>158</v>
      </c>
      <c r="D160">
        <v>29.81834</v>
      </c>
      <c r="E160">
        <v>0</v>
      </c>
      <c r="F160">
        <v>7.2</v>
      </c>
      <c r="H160">
        <v>974.749</v>
      </c>
      <c r="I160">
        <v>0</v>
      </c>
      <c r="J160">
        <v>974.749</v>
      </c>
      <c r="K160">
        <v>850.36825</v>
      </c>
      <c r="L160" t="s">
        <v>78</v>
      </c>
      <c r="M160">
        <v>1330.56634568926</v>
      </c>
    </row>
    <row r="161" spans="1:13">
      <c r="A161" t="s">
        <v>0</v>
      </c>
      <c r="B161">
        <v>159</v>
      </c>
      <c r="D161">
        <v>30.07345</v>
      </c>
      <c r="E161">
        <v>0</v>
      </c>
      <c r="F161">
        <v>11.1</v>
      </c>
      <c r="H161">
        <v>940.673</v>
      </c>
      <c r="I161">
        <v>0</v>
      </c>
      <c r="J161">
        <v>940.673</v>
      </c>
      <c r="K161">
        <v>864.7365</v>
      </c>
      <c r="L161" t="s">
        <v>78</v>
      </c>
      <c r="M161">
        <v>1300.70766856156</v>
      </c>
    </row>
    <row r="162" spans="1:13">
      <c r="A162" t="s">
        <v>0</v>
      </c>
      <c r="B162">
        <v>160</v>
      </c>
      <c r="D162">
        <v>29.54753</v>
      </c>
      <c r="E162">
        <v>0</v>
      </c>
      <c r="F162">
        <v>11.1</v>
      </c>
      <c r="H162">
        <v>946.234</v>
      </c>
      <c r="I162">
        <v>0</v>
      </c>
      <c r="J162">
        <v>946.234</v>
      </c>
      <c r="K162">
        <v>863.18425</v>
      </c>
      <c r="L162" t="s">
        <v>78</v>
      </c>
      <c r="M162">
        <v>1301.72492594358</v>
      </c>
    </row>
    <row r="163" spans="1:13">
      <c r="A163" t="s">
        <v>0</v>
      </c>
      <c r="B163">
        <v>161</v>
      </c>
      <c r="D163">
        <v>29.68084</v>
      </c>
      <c r="E163">
        <v>0</v>
      </c>
      <c r="F163">
        <v>11.7</v>
      </c>
      <c r="H163">
        <v>947.088</v>
      </c>
      <c r="I163">
        <v>0</v>
      </c>
      <c r="J163">
        <v>947.088</v>
      </c>
      <c r="K163">
        <v>853.6605</v>
      </c>
      <c r="L163" t="s">
        <v>78</v>
      </c>
      <c r="M163">
        <v>1304.54494342625</v>
      </c>
    </row>
    <row r="164" spans="1:13">
      <c r="A164" t="s">
        <v>0</v>
      </c>
      <c r="B164">
        <v>162</v>
      </c>
      <c r="D164">
        <v>30.04645</v>
      </c>
      <c r="E164">
        <v>0</v>
      </c>
      <c r="F164">
        <v>11.6</v>
      </c>
      <c r="H164">
        <v>925.495</v>
      </c>
      <c r="I164">
        <v>0</v>
      </c>
      <c r="J164">
        <v>925.495</v>
      </c>
      <c r="K164">
        <v>829.5475</v>
      </c>
      <c r="L164" t="s">
        <v>78</v>
      </c>
      <c r="M164">
        <v>1284.98545687133</v>
      </c>
    </row>
    <row r="165" spans="1:13">
      <c r="A165" t="s">
        <v>0</v>
      </c>
      <c r="B165">
        <v>163</v>
      </c>
      <c r="D165">
        <v>29.61857</v>
      </c>
      <c r="E165">
        <v>0</v>
      </c>
      <c r="F165">
        <v>11.2</v>
      </c>
      <c r="H165">
        <v>917.956</v>
      </c>
      <c r="I165">
        <v>0</v>
      </c>
      <c r="J165">
        <v>917.956</v>
      </c>
      <c r="K165">
        <v>835.35875</v>
      </c>
      <c r="L165" t="s">
        <v>78</v>
      </c>
      <c r="M165">
        <v>1272.53646193586</v>
      </c>
    </row>
    <row r="166" spans="1:13">
      <c r="A166" t="s">
        <v>0</v>
      </c>
      <c r="B166">
        <v>164</v>
      </c>
      <c r="D166">
        <v>29.37549</v>
      </c>
      <c r="E166">
        <v>0</v>
      </c>
      <c r="F166">
        <v>11.2</v>
      </c>
      <c r="H166">
        <v>929.341</v>
      </c>
      <c r="I166">
        <v>0</v>
      </c>
      <c r="J166">
        <v>929.341</v>
      </c>
      <c r="K166">
        <v>841.117</v>
      </c>
      <c r="L166" t="s">
        <v>78</v>
      </c>
      <c r="M166">
        <v>1282.30390399365</v>
      </c>
    </row>
    <row r="167" spans="1:13">
      <c r="A167" t="s">
        <v>0</v>
      </c>
      <c r="B167">
        <v>165</v>
      </c>
      <c r="D167">
        <v>29.3054</v>
      </c>
      <c r="E167">
        <v>0</v>
      </c>
      <c r="F167">
        <v>5.5</v>
      </c>
      <c r="H167">
        <v>919.0170000000001</v>
      </c>
      <c r="I167">
        <v>0</v>
      </c>
      <c r="J167">
        <v>919.0170000000001</v>
      </c>
      <c r="K167">
        <v>846.8892499999999</v>
      </c>
      <c r="L167" t="s">
        <v>78</v>
      </c>
      <c r="M167">
        <v>1265.25533959595</v>
      </c>
    </row>
    <row r="168" spans="1:13">
      <c r="A168" t="s">
        <v>0</v>
      </c>
      <c r="B168">
        <v>166</v>
      </c>
      <c r="D168">
        <v>28.81981</v>
      </c>
      <c r="E168">
        <v>0</v>
      </c>
      <c r="F168">
        <v>10.2</v>
      </c>
      <c r="H168">
        <v>950.058</v>
      </c>
      <c r="I168">
        <v>0</v>
      </c>
      <c r="J168">
        <v>950.058</v>
      </c>
      <c r="K168">
        <v>866.5285</v>
      </c>
      <c r="L168" t="s">
        <v>78</v>
      </c>
      <c r="M168">
        <v>1298.17583585675</v>
      </c>
    </row>
    <row r="169" spans="1:13">
      <c r="A169" t="s">
        <v>0</v>
      </c>
      <c r="B169">
        <v>167</v>
      </c>
      <c r="D169">
        <v>28.65974</v>
      </c>
      <c r="E169">
        <v>0</v>
      </c>
      <c r="F169">
        <v>10.2</v>
      </c>
      <c r="H169">
        <v>943.669</v>
      </c>
      <c r="I169">
        <v>0</v>
      </c>
      <c r="J169">
        <v>943.669</v>
      </c>
      <c r="K169">
        <v>846.33575</v>
      </c>
      <c r="L169" t="s">
        <v>78</v>
      </c>
      <c r="M169">
        <v>1289.90017441355</v>
      </c>
    </row>
    <row r="170" spans="1:13">
      <c r="A170" t="s">
        <v>0</v>
      </c>
      <c r="B170">
        <v>168</v>
      </c>
      <c r="D170">
        <v>28.96796</v>
      </c>
      <c r="E170">
        <v>0</v>
      </c>
      <c r="F170">
        <v>10.7</v>
      </c>
      <c r="H170">
        <v>933.168</v>
      </c>
      <c r="I170">
        <v>0</v>
      </c>
      <c r="J170">
        <v>933.168</v>
      </c>
      <c r="K170">
        <v>851.745</v>
      </c>
      <c r="L170" t="s">
        <v>78</v>
      </c>
      <c r="M170">
        <v>1282.04610572641</v>
      </c>
    </row>
    <row r="171" spans="1:13">
      <c r="A171" t="s">
        <v>0</v>
      </c>
      <c r="B171">
        <v>169</v>
      </c>
      <c r="D171">
        <v>28.10647</v>
      </c>
      <c r="E171">
        <v>0</v>
      </c>
      <c r="F171">
        <v>9.800000000000001</v>
      </c>
      <c r="H171">
        <v>936.496</v>
      </c>
      <c r="I171">
        <v>0</v>
      </c>
      <c r="J171">
        <v>936.496</v>
      </c>
      <c r="K171">
        <v>877.822</v>
      </c>
      <c r="L171" t="s">
        <v>78</v>
      </c>
      <c r="M171">
        <v>1276.84101975649</v>
      </c>
    </row>
    <row r="172" spans="1:13">
      <c r="A172" t="s">
        <v>0</v>
      </c>
      <c r="B172">
        <v>170</v>
      </c>
      <c r="D172">
        <v>29.12943</v>
      </c>
      <c r="E172">
        <v>0</v>
      </c>
      <c r="F172">
        <v>10.8</v>
      </c>
      <c r="H172">
        <v>953.3920000000001</v>
      </c>
      <c r="I172">
        <v>0</v>
      </c>
      <c r="J172">
        <v>953.3920000000001</v>
      </c>
      <c r="K172">
        <v>839.41525</v>
      </c>
      <c r="L172" t="s">
        <v>78</v>
      </c>
      <c r="M172">
        <v>1305.22858320064</v>
      </c>
    </row>
    <row r="173" spans="1:13">
      <c r="A173" t="s">
        <v>0</v>
      </c>
      <c r="B173">
        <v>171</v>
      </c>
      <c r="D173">
        <v>28.98529</v>
      </c>
      <c r="E173">
        <v>0</v>
      </c>
      <c r="F173">
        <v>10.5</v>
      </c>
      <c r="H173">
        <v>919.775</v>
      </c>
      <c r="I173">
        <v>0</v>
      </c>
      <c r="J173">
        <v>919.775</v>
      </c>
      <c r="K173">
        <v>835.58575</v>
      </c>
      <c r="L173" t="s">
        <v>78</v>
      </c>
      <c r="M173">
        <v>1267.73140949368</v>
      </c>
    </row>
    <row r="174" spans="1:13">
      <c r="A174" t="s">
        <v>0</v>
      </c>
      <c r="B174">
        <v>172</v>
      </c>
      <c r="D174">
        <v>28.67685</v>
      </c>
      <c r="E174">
        <v>0</v>
      </c>
      <c r="F174">
        <v>10.1</v>
      </c>
      <c r="H174">
        <v>922.996</v>
      </c>
      <c r="I174">
        <v>0</v>
      </c>
      <c r="J174">
        <v>922.996</v>
      </c>
      <c r="K174">
        <v>842.65175</v>
      </c>
      <c r="L174" t="s">
        <v>78</v>
      </c>
      <c r="M174">
        <v>1267.87227840501</v>
      </c>
    </row>
    <row r="175" spans="1:13">
      <c r="A175" t="s">
        <v>0</v>
      </c>
      <c r="B175">
        <v>173</v>
      </c>
      <c r="D175">
        <v>28.85473</v>
      </c>
      <c r="E175">
        <v>0</v>
      </c>
      <c r="F175">
        <v>10.5</v>
      </c>
      <c r="H175">
        <v>922.191</v>
      </c>
      <c r="I175">
        <v>0</v>
      </c>
      <c r="J175">
        <v>922.191</v>
      </c>
      <c r="K175">
        <v>830.6185</v>
      </c>
      <c r="L175" t="s">
        <v>78</v>
      </c>
      <c r="M175">
        <v>1269.08789399251</v>
      </c>
    </row>
    <row r="176" spans="1:13">
      <c r="A176" t="s">
        <v>0</v>
      </c>
      <c r="B176">
        <v>174</v>
      </c>
      <c r="D176">
        <v>28.55553</v>
      </c>
      <c r="E176">
        <v>0</v>
      </c>
      <c r="F176">
        <v>7</v>
      </c>
      <c r="H176">
        <v>924.061</v>
      </c>
      <c r="I176">
        <v>0</v>
      </c>
      <c r="J176">
        <v>924.061</v>
      </c>
      <c r="K176">
        <v>843.0785</v>
      </c>
      <c r="L176" t="s">
        <v>78</v>
      </c>
      <c r="M176">
        <v>1264.8283394813</v>
      </c>
    </row>
    <row r="177" spans="1:13">
      <c r="A177" t="s">
        <v>0</v>
      </c>
      <c r="B177">
        <v>175</v>
      </c>
      <c r="D177">
        <v>28.67621</v>
      </c>
      <c r="E177">
        <v>0</v>
      </c>
      <c r="F177">
        <v>5.7</v>
      </c>
      <c r="H177">
        <v>915.4640000000001</v>
      </c>
      <c r="I177">
        <v>0</v>
      </c>
      <c r="J177">
        <v>915.4640000000001</v>
      </c>
      <c r="K177">
        <v>833.1385</v>
      </c>
      <c r="L177" t="s">
        <v>78</v>
      </c>
      <c r="M177">
        <v>1255.79621638234</v>
      </c>
    </row>
    <row r="178" spans="1:13">
      <c r="A178" t="s">
        <v>0</v>
      </c>
      <c r="B178">
        <v>176</v>
      </c>
      <c r="D178">
        <v>28.3722</v>
      </c>
      <c r="E178">
        <v>0</v>
      </c>
      <c r="F178">
        <v>6.5</v>
      </c>
      <c r="H178">
        <v>918.321</v>
      </c>
      <c r="I178">
        <v>0</v>
      </c>
      <c r="J178">
        <v>918.321</v>
      </c>
      <c r="K178">
        <v>841.279</v>
      </c>
      <c r="L178" t="s">
        <v>78</v>
      </c>
      <c r="M178">
        <v>1256.60358185388</v>
      </c>
    </row>
    <row r="179" spans="1:13">
      <c r="A179" t="s">
        <v>0</v>
      </c>
      <c r="B179">
        <v>177</v>
      </c>
      <c r="D179">
        <v>28.44617</v>
      </c>
      <c r="E179">
        <v>0</v>
      </c>
      <c r="F179">
        <v>6.6</v>
      </c>
      <c r="H179">
        <v>923.104</v>
      </c>
      <c r="I179">
        <v>0</v>
      </c>
      <c r="J179">
        <v>923.104</v>
      </c>
      <c r="K179">
        <v>834.831</v>
      </c>
      <c r="L179" t="s">
        <v>78</v>
      </c>
      <c r="M179">
        <v>1262.44259012582</v>
      </c>
    </row>
    <row r="180" spans="1:13">
      <c r="A180" t="s">
        <v>0</v>
      </c>
      <c r="B180">
        <v>178</v>
      </c>
      <c r="D180">
        <v>28.37229</v>
      </c>
      <c r="E180">
        <v>0</v>
      </c>
      <c r="F180">
        <v>6.6</v>
      </c>
      <c r="H180">
        <v>915.359</v>
      </c>
      <c r="I180">
        <v>0</v>
      </c>
      <c r="J180">
        <v>915.359</v>
      </c>
      <c r="K180">
        <v>832.578</v>
      </c>
      <c r="L180" t="s">
        <v>78</v>
      </c>
      <c r="M180">
        <v>1253.55114559411</v>
      </c>
    </row>
    <row r="181" spans="1:13">
      <c r="A181" t="s">
        <v>0</v>
      </c>
      <c r="B181">
        <v>179</v>
      </c>
      <c r="D181">
        <v>28.10285</v>
      </c>
      <c r="E181">
        <v>0</v>
      </c>
      <c r="F181">
        <v>4.7</v>
      </c>
      <c r="H181">
        <v>914.794</v>
      </c>
      <c r="I181">
        <v>0</v>
      </c>
      <c r="J181">
        <v>914.794</v>
      </c>
      <c r="K181">
        <v>838.8755</v>
      </c>
      <c r="L181" t="s">
        <v>78</v>
      </c>
      <c r="M181">
        <v>1247.76629691835</v>
      </c>
    </row>
    <row r="182" spans="1:13">
      <c r="A182" t="s">
        <v>0</v>
      </c>
      <c r="B182">
        <v>180</v>
      </c>
      <c r="D182">
        <v>27.70605</v>
      </c>
      <c r="E182">
        <v>0</v>
      </c>
      <c r="F182">
        <v>5.4</v>
      </c>
      <c r="H182">
        <v>927.277</v>
      </c>
      <c r="I182">
        <v>0</v>
      </c>
      <c r="J182">
        <v>927.277</v>
      </c>
      <c r="K182">
        <v>852.85875</v>
      </c>
      <c r="L182" t="s">
        <v>78</v>
      </c>
      <c r="M182">
        <v>1259.1698056416</v>
      </c>
    </row>
    <row r="183" spans="1:13">
      <c r="A183" t="s">
        <v>0</v>
      </c>
      <c r="B183">
        <v>181</v>
      </c>
      <c r="D183">
        <v>27.03096</v>
      </c>
      <c r="E183">
        <v>0</v>
      </c>
      <c r="F183">
        <v>7.8</v>
      </c>
      <c r="H183">
        <v>931.932</v>
      </c>
      <c r="I183">
        <v>0</v>
      </c>
      <c r="J183">
        <v>931.932</v>
      </c>
      <c r="K183">
        <v>837.679</v>
      </c>
      <c r="L183" t="s">
        <v>78</v>
      </c>
      <c r="M183">
        <v>1260.44171614682</v>
      </c>
    </row>
    <row r="184" spans="1:13">
      <c r="A184" t="s">
        <v>0</v>
      </c>
      <c r="B184">
        <v>182</v>
      </c>
      <c r="D184">
        <v>27.80978</v>
      </c>
      <c r="E184">
        <v>0</v>
      </c>
      <c r="F184">
        <v>8.800000000000001</v>
      </c>
      <c r="H184">
        <v>941.88</v>
      </c>
      <c r="I184">
        <v>0</v>
      </c>
      <c r="J184">
        <v>941.88</v>
      </c>
      <c r="K184">
        <v>844.1</v>
      </c>
      <c r="L184" t="s">
        <v>78</v>
      </c>
      <c r="M184">
        <v>1278.97619114587</v>
      </c>
    </row>
    <row r="185" spans="1:13">
      <c r="A185" t="s">
        <v>0</v>
      </c>
      <c r="B185">
        <v>183</v>
      </c>
      <c r="D185">
        <v>27.35269</v>
      </c>
      <c r="E185">
        <v>0</v>
      </c>
      <c r="F185">
        <v>9</v>
      </c>
      <c r="H185">
        <v>927.134</v>
      </c>
      <c r="I185">
        <v>0</v>
      </c>
      <c r="J185">
        <v>927.134</v>
      </c>
      <c r="K185">
        <v>859.319</v>
      </c>
      <c r="L185" t="s">
        <v>78</v>
      </c>
      <c r="M185">
        <v>1259.3205313122</v>
      </c>
    </row>
    <row r="186" spans="1:13">
      <c r="A186" t="s">
        <v>0</v>
      </c>
      <c r="B186">
        <v>184</v>
      </c>
      <c r="D186">
        <v>27.27651</v>
      </c>
      <c r="E186">
        <v>0</v>
      </c>
      <c r="F186">
        <v>8.800000000000001</v>
      </c>
      <c r="H186">
        <v>935.407</v>
      </c>
      <c r="I186">
        <v>0</v>
      </c>
      <c r="J186">
        <v>935.407</v>
      </c>
      <c r="K186">
        <v>860.17425</v>
      </c>
      <c r="L186" t="s">
        <v>78</v>
      </c>
      <c r="M186">
        <v>1267.3665187335</v>
      </c>
    </row>
    <row r="187" spans="1:13">
      <c r="A187" t="s">
        <v>0</v>
      </c>
      <c r="B187">
        <v>185</v>
      </c>
      <c r="D187">
        <v>27.16582</v>
      </c>
      <c r="E187">
        <v>0</v>
      </c>
      <c r="F187">
        <v>9</v>
      </c>
      <c r="H187">
        <v>934.063</v>
      </c>
      <c r="I187">
        <v>0</v>
      </c>
      <c r="J187">
        <v>934.063</v>
      </c>
      <c r="K187">
        <v>861.46675</v>
      </c>
      <c r="L187" t="s">
        <v>78</v>
      </c>
      <c r="M187">
        <v>1265.19645438639</v>
      </c>
    </row>
    <row r="188" spans="1:13">
      <c r="A188" t="s">
        <v>0</v>
      </c>
      <c r="B188">
        <v>186</v>
      </c>
      <c r="D188">
        <v>27.12412</v>
      </c>
      <c r="E188">
        <v>0</v>
      </c>
      <c r="F188">
        <v>8.800000000000001</v>
      </c>
      <c r="H188">
        <v>933.48</v>
      </c>
      <c r="I188">
        <v>0</v>
      </c>
      <c r="J188">
        <v>933.48</v>
      </c>
      <c r="K188">
        <v>859.655</v>
      </c>
      <c r="L188" t="s">
        <v>78</v>
      </c>
      <c r="M188">
        <v>1263.98381994561</v>
      </c>
    </row>
    <row r="189" spans="1:13">
      <c r="A189" t="s">
        <v>0</v>
      </c>
      <c r="B189">
        <v>187</v>
      </c>
      <c r="D189">
        <v>27.57311</v>
      </c>
      <c r="E189">
        <v>0</v>
      </c>
      <c r="F189">
        <v>9</v>
      </c>
      <c r="H189">
        <v>919.028</v>
      </c>
      <c r="I189">
        <v>0</v>
      </c>
      <c r="J189">
        <v>919.028</v>
      </c>
      <c r="K189">
        <v>837.17625</v>
      </c>
      <c r="L189" t="s">
        <v>78</v>
      </c>
      <c r="M189">
        <v>1252.53157686283</v>
      </c>
    </row>
    <row r="190" spans="1:13">
      <c r="A190" t="s">
        <v>0</v>
      </c>
      <c r="B190">
        <v>188</v>
      </c>
      <c r="D190">
        <v>27.22925</v>
      </c>
      <c r="E190">
        <v>0</v>
      </c>
      <c r="F190">
        <v>8.4</v>
      </c>
      <c r="H190">
        <v>917.026</v>
      </c>
      <c r="I190">
        <v>0</v>
      </c>
      <c r="J190">
        <v>917.026</v>
      </c>
      <c r="K190">
        <v>845.91225</v>
      </c>
      <c r="L190" t="s">
        <v>78</v>
      </c>
      <c r="M190">
        <v>1246.72557943595</v>
      </c>
    </row>
    <row r="191" spans="1:13">
      <c r="A191" t="s">
        <v>0</v>
      </c>
      <c r="B191">
        <v>189</v>
      </c>
      <c r="D191">
        <v>26.50933</v>
      </c>
      <c r="E191">
        <v>0</v>
      </c>
      <c r="F191">
        <v>8.1</v>
      </c>
      <c r="H191">
        <v>939.215</v>
      </c>
      <c r="I191">
        <v>0</v>
      </c>
      <c r="J191">
        <v>939.215</v>
      </c>
      <c r="K191">
        <v>871.622</v>
      </c>
      <c r="L191" t="s">
        <v>78</v>
      </c>
      <c r="M191">
        <v>1264.27800368529</v>
      </c>
    </row>
    <row r="192" spans="1:13">
      <c r="A192" t="s">
        <v>0</v>
      </c>
      <c r="B192">
        <v>190</v>
      </c>
      <c r="D192">
        <v>27.14637</v>
      </c>
      <c r="E192">
        <v>0</v>
      </c>
      <c r="F192">
        <v>8.800000000000001</v>
      </c>
      <c r="H192">
        <v>922.2569999999999</v>
      </c>
      <c r="I192">
        <v>0</v>
      </c>
      <c r="J192">
        <v>922.2569999999999</v>
      </c>
      <c r="K192">
        <v>844.3225</v>
      </c>
      <c r="L192" t="s">
        <v>78</v>
      </c>
      <c r="M192">
        <v>1252.05683329638</v>
      </c>
    </row>
    <row r="193" spans="1:13">
      <c r="A193" t="s">
        <v>0</v>
      </c>
      <c r="B193">
        <v>191</v>
      </c>
      <c r="D193">
        <v>26.81306</v>
      </c>
      <c r="E193">
        <v>0</v>
      </c>
      <c r="F193">
        <v>8.199999999999999</v>
      </c>
      <c r="H193">
        <v>917.028</v>
      </c>
      <c r="I193">
        <v>0</v>
      </c>
      <c r="J193">
        <v>917.028</v>
      </c>
      <c r="K193">
        <v>851.6555</v>
      </c>
      <c r="L193" t="s">
        <v>78</v>
      </c>
      <c r="M193">
        <v>1242.89857729222</v>
      </c>
    </row>
    <row r="194" spans="1:13">
      <c r="A194" t="s">
        <v>0</v>
      </c>
      <c r="B194">
        <v>192</v>
      </c>
      <c r="D194">
        <v>26.87247</v>
      </c>
      <c r="E194">
        <v>0</v>
      </c>
      <c r="F194">
        <v>8.4</v>
      </c>
      <c r="H194">
        <v>919.211</v>
      </c>
      <c r="I194">
        <v>0</v>
      </c>
      <c r="J194">
        <v>919.211</v>
      </c>
      <c r="K194">
        <v>846.48325</v>
      </c>
      <c r="L194" t="s">
        <v>78</v>
      </c>
      <c r="M194">
        <v>1245.96398460184</v>
      </c>
    </row>
    <row r="195" spans="1:13">
      <c r="A195" t="s">
        <v>0</v>
      </c>
      <c r="B195">
        <v>193</v>
      </c>
      <c r="D195">
        <v>26.66718</v>
      </c>
      <c r="E195">
        <v>0</v>
      </c>
      <c r="F195">
        <v>6.1</v>
      </c>
      <c r="H195">
        <v>924.523</v>
      </c>
      <c r="I195">
        <v>0</v>
      </c>
      <c r="J195">
        <v>924.523</v>
      </c>
      <c r="K195">
        <v>851.38325</v>
      </c>
      <c r="L195" t="s">
        <v>78</v>
      </c>
      <c r="M195">
        <v>1247.65966941686</v>
      </c>
    </row>
    <row r="196" spans="1:13">
      <c r="A196" t="s">
        <v>0</v>
      </c>
      <c r="B196">
        <v>194</v>
      </c>
      <c r="D196">
        <v>26.49687</v>
      </c>
      <c r="E196">
        <v>0</v>
      </c>
      <c r="F196">
        <v>7.6</v>
      </c>
      <c r="H196">
        <v>920.641</v>
      </c>
      <c r="I196">
        <v>0</v>
      </c>
      <c r="J196">
        <v>920.641</v>
      </c>
      <c r="K196">
        <v>854.076</v>
      </c>
      <c r="L196" t="s">
        <v>78</v>
      </c>
      <c r="M196">
        <v>1243.47031257401</v>
      </c>
    </row>
    <row r="197" spans="1:13">
      <c r="A197" t="s">
        <v>0</v>
      </c>
      <c r="B197">
        <v>195</v>
      </c>
      <c r="D197">
        <v>26.59752</v>
      </c>
      <c r="E197">
        <v>0</v>
      </c>
      <c r="F197">
        <v>8</v>
      </c>
      <c r="H197">
        <v>922.734</v>
      </c>
      <c r="I197">
        <v>0</v>
      </c>
      <c r="J197">
        <v>922.734</v>
      </c>
      <c r="K197">
        <v>847.71775</v>
      </c>
      <c r="L197" t="s">
        <v>78</v>
      </c>
      <c r="M197">
        <v>1247.00562818026</v>
      </c>
    </row>
    <row r="198" spans="1:13">
      <c r="A198" t="s">
        <v>0</v>
      </c>
      <c r="B198">
        <v>196</v>
      </c>
      <c r="D198">
        <v>26.53699</v>
      </c>
      <c r="E198">
        <v>0</v>
      </c>
      <c r="F198">
        <v>7.9</v>
      </c>
      <c r="H198">
        <v>916.534</v>
      </c>
      <c r="I198">
        <v>0</v>
      </c>
      <c r="J198">
        <v>916.534</v>
      </c>
      <c r="K198">
        <v>845.67025</v>
      </c>
      <c r="L198" t="s">
        <v>78</v>
      </c>
      <c r="M198">
        <v>1239.66990314451</v>
      </c>
    </row>
    <row r="199" spans="1:13">
      <c r="A199" t="s">
        <v>0</v>
      </c>
      <c r="B199">
        <v>197</v>
      </c>
      <c r="D199">
        <v>26.24426</v>
      </c>
      <c r="E199">
        <v>0</v>
      </c>
      <c r="F199">
        <v>7.6</v>
      </c>
      <c r="H199">
        <v>915.835</v>
      </c>
      <c r="I199">
        <v>0</v>
      </c>
      <c r="J199">
        <v>915.835</v>
      </c>
      <c r="K199">
        <v>852.6155</v>
      </c>
      <c r="L199" t="s">
        <v>78</v>
      </c>
      <c r="M199">
        <v>1236.11760726299</v>
      </c>
    </row>
    <row r="200" spans="1:13">
      <c r="A200" t="s">
        <v>0</v>
      </c>
      <c r="B200">
        <v>198</v>
      </c>
      <c r="D200">
        <v>26.78461</v>
      </c>
      <c r="E200">
        <v>0</v>
      </c>
      <c r="F200">
        <v>8.1</v>
      </c>
      <c r="H200">
        <v>912.913</v>
      </c>
      <c r="I200">
        <v>0</v>
      </c>
      <c r="J200">
        <v>912.913</v>
      </c>
      <c r="K200">
        <v>829.381</v>
      </c>
      <c r="L200" t="s">
        <v>78</v>
      </c>
      <c r="M200">
        <v>1238.10456640853</v>
      </c>
    </row>
    <row r="201" spans="1:13">
      <c r="A201" t="s">
        <v>0</v>
      </c>
      <c r="B201">
        <v>199</v>
      </c>
      <c r="D201">
        <v>26.17231</v>
      </c>
      <c r="E201">
        <v>0</v>
      </c>
      <c r="F201">
        <v>7.9</v>
      </c>
      <c r="H201">
        <v>910.278</v>
      </c>
      <c r="I201">
        <v>0</v>
      </c>
      <c r="J201">
        <v>910.278</v>
      </c>
      <c r="K201">
        <v>848.37575</v>
      </c>
      <c r="L201" t="s">
        <v>78</v>
      </c>
      <c r="M201">
        <v>1229.81263336832</v>
      </c>
    </row>
    <row r="202" spans="1:13">
      <c r="A202" t="s">
        <v>0</v>
      </c>
      <c r="B202">
        <v>200</v>
      </c>
      <c r="D202">
        <v>26.23824</v>
      </c>
      <c r="E202">
        <v>0</v>
      </c>
      <c r="F202">
        <v>5</v>
      </c>
      <c r="H202">
        <v>910.056</v>
      </c>
      <c r="I202">
        <v>0</v>
      </c>
      <c r="J202">
        <v>910.056</v>
      </c>
      <c r="K202">
        <v>839.76725</v>
      </c>
      <c r="L202" t="s">
        <v>78</v>
      </c>
      <c r="M202">
        <v>1227.29159907953</v>
      </c>
    </row>
    <row r="203" spans="1:13">
      <c r="A203" t="s">
        <v>0</v>
      </c>
      <c r="B203">
        <v>201</v>
      </c>
      <c r="D203">
        <v>26.57805</v>
      </c>
      <c r="E203">
        <v>0</v>
      </c>
      <c r="F203">
        <v>7.3</v>
      </c>
      <c r="H203">
        <v>906.276</v>
      </c>
      <c r="I203">
        <v>0</v>
      </c>
      <c r="J203">
        <v>906.276</v>
      </c>
      <c r="K203">
        <v>823.34225</v>
      </c>
      <c r="L203" t="s">
        <v>78</v>
      </c>
      <c r="M203">
        <v>1228.34711164748</v>
      </c>
    </row>
    <row r="204" spans="1:13">
      <c r="A204" t="s">
        <v>0</v>
      </c>
      <c r="B204">
        <v>202</v>
      </c>
      <c r="D204">
        <v>26.53279</v>
      </c>
      <c r="E204">
        <v>0</v>
      </c>
      <c r="F204">
        <v>7.7</v>
      </c>
      <c r="H204">
        <v>894.377</v>
      </c>
      <c r="I204">
        <v>0</v>
      </c>
      <c r="J204">
        <v>894.377</v>
      </c>
      <c r="K204">
        <v>820.2305</v>
      </c>
      <c r="L204" t="s">
        <v>78</v>
      </c>
      <c r="M204">
        <v>1215.5548536713</v>
      </c>
    </row>
    <row r="205" spans="1:13">
      <c r="A205" t="s">
        <v>0</v>
      </c>
      <c r="B205">
        <v>203</v>
      </c>
      <c r="D205">
        <v>25.34404</v>
      </c>
      <c r="E205">
        <v>0</v>
      </c>
      <c r="F205">
        <v>7.3</v>
      </c>
      <c r="H205">
        <v>915.527</v>
      </c>
      <c r="I205">
        <v>0</v>
      </c>
      <c r="J205">
        <v>915.527</v>
      </c>
      <c r="K205">
        <v>864.4025</v>
      </c>
      <c r="L205" t="s">
        <v>78</v>
      </c>
      <c r="M205">
        <v>1228.01912607532</v>
      </c>
    </row>
    <row r="206" spans="1:13">
      <c r="A206" t="s">
        <v>0</v>
      </c>
      <c r="B206">
        <v>204</v>
      </c>
      <c r="D206">
        <v>25.04338</v>
      </c>
      <c r="E206">
        <v>0</v>
      </c>
      <c r="F206">
        <v>7.7</v>
      </c>
      <c r="H206">
        <v>936.845</v>
      </c>
      <c r="I206">
        <v>0</v>
      </c>
      <c r="J206">
        <v>936.845</v>
      </c>
      <c r="K206">
        <v>875.25875</v>
      </c>
      <c r="L206" t="s">
        <v>78</v>
      </c>
      <c r="M206">
        <v>1249.47978078637</v>
      </c>
    </row>
    <row r="207" spans="1:13">
      <c r="A207" t="s">
        <v>0</v>
      </c>
      <c r="B207">
        <v>205</v>
      </c>
      <c r="D207">
        <v>26.04703</v>
      </c>
      <c r="E207">
        <v>0</v>
      </c>
      <c r="F207">
        <v>7.8</v>
      </c>
      <c r="H207">
        <v>915.388</v>
      </c>
      <c r="I207">
        <v>0</v>
      </c>
      <c r="J207">
        <v>915.388</v>
      </c>
      <c r="K207">
        <v>836.194</v>
      </c>
      <c r="L207" t="s">
        <v>78</v>
      </c>
      <c r="M207">
        <v>1234.18716218042</v>
      </c>
    </row>
    <row r="208" spans="1:13">
      <c r="A208" t="s">
        <v>0</v>
      </c>
      <c r="B208">
        <v>206</v>
      </c>
      <c r="D208">
        <v>26.23728</v>
      </c>
      <c r="E208">
        <v>0</v>
      </c>
      <c r="F208">
        <v>7.9</v>
      </c>
      <c r="H208">
        <v>901.852</v>
      </c>
      <c r="I208">
        <v>0</v>
      </c>
      <c r="J208">
        <v>901.852</v>
      </c>
      <c r="K208">
        <v>822.6905</v>
      </c>
      <c r="L208" t="s">
        <v>78</v>
      </c>
      <c r="M208">
        <v>1221.24205909581</v>
      </c>
    </row>
    <row r="209" spans="1:13">
      <c r="A209" t="s">
        <v>0</v>
      </c>
      <c r="B209">
        <v>207</v>
      </c>
      <c r="D209">
        <v>25.87565</v>
      </c>
      <c r="E209">
        <v>0</v>
      </c>
      <c r="F209">
        <v>7.7</v>
      </c>
      <c r="H209">
        <v>895.472</v>
      </c>
      <c r="I209">
        <v>0</v>
      </c>
      <c r="J209">
        <v>895.472</v>
      </c>
      <c r="K209">
        <v>831.71325</v>
      </c>
      <c r="L209" t="s">
        <v>78</v>
      </c>
      <c r="M209">
        <v>1211.05726216743</v>
      </c>
    </row>
    <row r="210" spans="1:13">
      <c r="A210" t="s">
        <v>0</v>
      </c>
      <c r="B210">
        <v>208</v>
      </c>
      <c r="D210">
        <v>25.83021</v>
      </c>
      <c r="E210">
        <v>0</v>
      </c>
      <c r="F210">
        <v>4.3</v>
      </c>
      <c r="H210">
        <v>903.2</v>
      </c>
      <c r="I210">
        <v>0</v>
      </c>
      <c r="J210">
        <v>903.2</v>
      </c>
      <c r="K210">
        <v>829.57275</v>
      </c>
      <c r="L210" t="s">
        <v>78</v>
      </c>
      <c r="M210">
        <v>1214.56844216171</v>
      </c>
    </row>
    <row r="211" spans="1:13">
      <c r="A211" t="s">
        <v>0</v>
      </c>
      <c r="B211">
        <v>209</v>
      </c>
      <c r="D211">
        <v>26.09896</v>
      </c>
      <c r="E211">
        <v>0</v>
      </c>
      <c r="F211">
        <v>7</v>
      </c>
      <c r="H211">
        <v>888.982</v>
      </c>
      <c r="I211">
        <v>0</v>
      </c>
      <c r="J211">
        <v>888.982</v>
      </c>
      <c r="K211">
        <v>814.80525</v>
      </c>
      <c r="L211" t="s">
        <v>78</v>
      </c>
      <c r="M211">
        <v>1205.29718125121</v>
      </c>
    </row>
    <row r="212" spans="1:13">
      <c r="A212" t="s">
        <v>0</v>
      </c>
      <c r="B212">
        <v>210</v>
      </c>
      <c r="D212">
        <v>26.04914</v>
      </c>
      <c r="E212">
        <v>0</v>
      </c>
      <c r="F212">
        <v>7.4</v>
      </c>
      <c r="H212">
        <v>884.843</v>
      </c>
      <c r="I212">
        <v>0</v>
      </c>
      <c r="J212">
        <v>884.843</v>
      </c>
      <c r="K212">
        <v>811.75125</v>
      </c>
      <c r="L212" t="s">
        <v>78</v>
      </c>
      <c r="M212">
        <v>1200.78919060159</v>
      </c>
    </row>
    <row r="213" spans="1:13">
      <c r="A213" t="s">
        <v>0</v>
      </c>
      <c r="B213">
        <v>211</v>
      </c>
      <c r="D213">
        <v>26.01696</v>
      </c>
      <c r="E213">
        <v>0</v>
      </c>
      <c r="F213">
        <v>7.9</v>
      </c>
      <c r="H213">
        <v>881.849</v>
      </c>
      <c r="I213">
        <v>0</v>
      </c>
      <c r="J213">
        <v>881.849</v>
      </c>
      <c r="K213">
        <v>808.7385</v>
      </c>
      <c r="L213" t="s">
        <v>78</v>
      </c>
      <c r="M213">
        <v>1197.79089720122</v>
      </c>
    </row>
    <row r="214" spans="1:13">
      <c r="A214" t="s">
        <v>0</v>
      </c>
      <c r="B214">
        <v>212</v>
      </c>
      <c r="D214">
        <v>25.86262</v>
      </c>
      <c r="E214">
        <v>0</v>
      </c>
      <c r="F214">
        <v>7.4</v>
      </c>
      <c r="H214">
        <v>880.58</v>
      </c>
      <c r="I214">
        <v>0</v>
      </c>
      <c r="J214">
        <v>880.58</v>
      </c>
      <c r="K214">
        <v>810.46675</v>
      </c>
      <c r="L214" t="s">
        <v>78</v>
      </c>
      <c r="M214">
        <v>1194.56919019741</v>
      </c>
    </row>
    <row r="215" spans="1:13">
      <c r="A215" t="s">
        <v>0</v>
      </c>
      <c r="B215">
        <v>213</v>
      </c>
      <c r="D215">
        <v>25.79891</v>
      </c>
      <c r="E215">
        <v>0</v>
      </c>
      <c r="F215">
        <v>7.7</v>
      </c>
      <c r="H215">
        <v>882.901</v>
      </c>
      <c r="I215">
        <v>0</v>
      </c>
      <c r="J215">
        <v>882.901</v>
      </c>
      <c r="K215">
        <v>809.6025</v>
      </c>
      <c r="L215" t="s">
        <v>78</v>
      </c>
      <c r="M215">
        <v>1196.82086953876</v>
      </c>
    </row>
    <row r="216" spans="1:13">
      <c r="A216" t="s">
        <v>0</v>
      </c>
      <c r="B216">
        <v>214</v>
      </c>
      <c r="D216">
        <v>25.6301</v>
      </c>
      <c r="E216">
        <v>0</v>
      </c>
      <c r="F216">
        <v>7.3</v>
      </c>
      <c r="H216">
        <v>879.8390000000001</v>
      </c>
      <c r="I216">
        <v>0</v>
      </c>
      <c r="J216">
        <v>879.8390000000001</v>
      </c>
      <c r="K216">
        <v>811.9665</v>
      </c>
      <c r="L216" t="s">
        <v>78</v>
      </c>
      <c r="M216">
        <v>1191.67270757926</v>
      </c>
    </row>
    <row r="217" spans="1:13">
      <c r="A217" t="s">
        <v>0</v>
      </c>
      <c r="B217">
        <v>215</v>
      </c>
      <c r="D217">
        <v>25.10075</v>
      </c>
      <c r="E217">
        <v>0</v>
      </c>
      <c r="F217">
        <v>4.6</v>
      </c>
      <c r="H217">
        <v>887.395</v>
      </c>
      <c r="I217">
        <v>0</v>
      </c>
      <c r="J217">
        <v>887.395</v>
      </c>
      <c r="K217">
        <v>829.05875</v>
      </c>
      <c r="L217" t="s">
        <v>78</v>
      </c>
      <c r="M217">
        <v>1192.30444608263</v>
      </c>
    </row>
    <row r="218" spans="1:13">
      <c r="A218" t="s">
        <v>0</v>
      </c>
      <c r="B218">
        <v>216</v>
      </c>
      <c r="D218">
        <v>24.27405</v>
      </c>
      <c r="E218">
        <v>0</v>
      </c>
      <c r="F218">
        <v>6.3</v>
      </c>
      <c r="H218">
        <v>909.256</v>
      </c>
      <c r="I218">
        <v>0</v>
      </c>
      <c r="J218">
        <v>909.256</v>
      </c>
      <c r="K218">
        <v>855.3005000000001</v>
      </c>
      <c r="L218" t="s">
        <v>78</v>
      </c>
      <c r="M218">
        <v>1211.61355341127</v>
      </c>
    </row>
    <row r="219" spans="1:13">
      <c r="A219" t="s">
        <v>0</v>
      </c>
      <c r="B219">
        <v>217</v>
      </c>
      <c r="D219">
        <v>23.22187</v>
      </c>
      <c r="E219">
        <v>0</v>
      </c>
      <c r="F219">
        <v>5.5</v>
      </c>
      <c r="H219">
        <v>941.626</v>
      </c>
      <c r="I219">
        <v>0</v>
      </c>
      <c r="J219">
        <v>941.626</v>
      </c>
      <c r="K219">
        <v>881.5815</v>
      </c>
      <c r="L219" t="s">
        <v>78</v>
      </c>
      <c r="M219">
        <v>1238.88661402795</v>
      </c>
    </row>
    <row r="220" spans="1:13">
      <c r="A220" t="s">
        <v>0</v>
      </c>
      <c r="B220">
        <v>218</v>
      </c>
      <c r="D220">
        <v>24.52565</v>
      </c>
      <c r="E220">
        <v>0</v>
      </c>
      <c r="F220">
        <v>6.8</v>
      </c>
      <c r="H220">
        <v>935.276</v>
      </c>
      <c r="I220">
        <v>0</v>
      </c>
      <c r="J220">
        <v>935.276</v>
      </c>
      <c r="K220">
        <v>857.4087500000001</v>
      </c>
      <c r="L220" t="s">
        <v>78</v>
      </c>
      <c r="M220">
        <v>1242.77387960934</v>
      </c>
    </row>
    <row r="221" spans="1:13">
      <c r="A221" t="s">
        <v>0</v>
      </c>
      <c r="B221">
        <v>219</v>
      </c>
      <c r="D221">
        <v>25.35916</v>
      </c>
      <c r="E221">
        <v>0</v>
      </c>
      <c r="F221">
        <v>7.3</v>
      </c>
      <c r="H221">
        <v>888.47</v>
      </c>
      <c r="I221">
        <v>0</v>
      </c>
      <c r="J221">
        <v>888.47</v>
      </c>
      <c r="K221">
        <v>820.0454999999999</v>
      </c>
      <c r="L221" t="s">
        <v>78</v>
      </c>
      <c r="M221">
        <v>1198.70432918812</v>
      </c>
    </row>
    <row r="222" spans="1:13">
      <c r="A222" t="s">
        <v>0</v>
      </c>
      <c r="B222">
        <v>220</v>
      </c>
      <c r="D222">
        <v>25.37142</v>
      </c>
      <c r="E222">
        <v>0</v>
      </c>
      <c r="F222">
        <v>7.3</v>
      </c>
      <c r="H222">
        <v>882.138</v>
      </c>
      <c r="I222">
        <v>0</v>
      </c>
      <c r="J222">
        <v>882.138</v>
      </c>
      <c r="K222">
        <v>813.26825</v>
      </c>
      <c r="L222" t="s">
        <v>78</v>
      </c>
      <c r="M222">
        <v>1191.94487734034</v>
      </c>
    </row>
    <row r="223" spans="1:13">
      <c r="A223" t="s">
        <v>0</v>
      </c>
      <c r="B223">
        <v>221</v>
      </c>
      <c r="D223">
        <v>25.0137</v>
      </c>
      <c r="E223">
        <v>0</v>
      </c>
      <c r="F223">
        <v>8.300000000000001</v>
      </c>
      <c r="H223">
        <v>878.336</v>
      </c>
      <c r="I223">
        <v>0</v>
      </c>
      <c r="J223">
        <v>878.336</v>
      </c>
      <c r="K223">
        <v>808.02925</v>
      </c>
      <c r="L223" t="s">
        <v>78</v>
      </c>
      <c r="M223">
        <v>1185.87480871866</v>
      </c>
    </row>
    <row r="224" spans="1:13">
      <c r="A224" t="s">
        <v>0</v>
      </c>
      <c r="B224">
        <v>222</v>
      </c>
      <c r="D224">
        <v>24.37936</v>
      </c>
      <c r="E224">
        <v>0</v>
      </c>
      <c r="F224">
        <v>4.1</v>
      </c>
      <c r="H224">
        <v>913.345</v>
      </c>
      <c r="I224">
        <v>0</v>
      </c>
      <c r="J224">
        <v>913.345</v>
      </c>
      <c r="K224">
        <v>809.3535000000001</v>
      </c>
      <c r="L224" t="s">
        <v>78</v>
      </c>
      <c r="M224">
        <v>1213.14869657169</v>
      </c>
    </row>
    <row r="225" spans="1:13">
      <c r="A225" t="s">
        <v>0</v>
      </c>
      <c r="B225">
        <v>223</v>
      </c>
      <c r="D225">
        <v>25.0704</v>
      </c>
      <c r="E225">
        <v>0</v>
      </c>
      <c r="F225">
        <v>6.6</v>
      </c>
      <c r="H225">
        <v>880.138</v>
      </c>
      <c r="I225">
        <v>0</v>
      </c>
      <c r="J225">
        <v>880.138</v>
      </c>
      <c r="K225">
        <v>816.163</v>
      </c>
      <c r="L225" t="s">
        <v>78</v>
      </c>
      <c r="M225">
        <v>1186.57079150366</v>
      </c>
    </row>
    <row r="226" spans="1:13">
      <c r="A226" t="s">
        <v>0</v>
      </c>
      <c r="B226">
        <v>224</v>
      </c>
      <c r="D226">
        <v>24.84959</v>
      </c>
      <c r="E226">
        <v>0</v>
      </c>
      <c r="F226">
        <v>6.2</v>
      </c>
      <c r="H226">
        <v>881.785</v>
      </c>
      <c r="I226">
        <v>0</v>
      </c>
      <c r="J226">
        <v>881.785</v>
      </c>
      <c r="K226">
        <v>820.12425</v>
      </c>
      <c r="L226" t="s">
        <v>78</v>
      </c>
      <c r="M226">
        <v>1186.10775165358</v>
      </c>
    </row>
    <row r="227" spans="1:13">
      <c r="A227" t="s">
        <v>0</v>
      </c>
      <c r="B227">
        <v>225</v>
      </c>
      <c r="D227">
        <v>24.96404</v>
      </c>
      <c r="E227">
        <v>0</v>
      </c>
      <c r="F227">
        <v>6.5</v>
      </c>
      <c r="H227">
        <v>880.008</v>
      </c>
      <c r="I227">
        <v>0</v>
      </c>
      <c r="J227">
        <v>880.008</v>
      </c>
      <c r="K227">
        <v>811.96975</v>
      </c>
      <c r="L227" t="s">
        <v>78</v>
      </c>
      <c r="M227">
        <v>1185.43864614622</v>
      </c>
    </row>
    <row r="228" spans="1:13">
      <c r="A228" t="s">
        <v>0</v>
      </c>
      <c r="B228">
        <v>226</v>
      </c>
      <c r="D228">
        <v>23.86619</v>
      </c>
      <c r="E228">
        <v>0</v>
      </c>
      <c r="F228">
        <v>6.1</v>
      </c>
      <c r="H228">
        <v>875.231</v>
      </c>
      <c r="I228">
        <v>0</v>
      </c>
      <c r="J228">
        <v>875.231</v>
      </c>
      <c r="K228">
        <v>809.7452500000001</v>
      </c>
      <c r="L228" t="s">
        <v>78</v>
      </c>
      <c r="M228">
        <v>1170.87167094098</v>
      </c>
    </row>
    <row r="229" spans="1:13">
      <c r="A229" t="s">
        <v>0</v>
      </c>
      <c r="B229">
        <v>227</v>
      </c>
      <c r="D229">
        <v>24.87092</v>
      </c>
      <c r="E229">
        <v>0</v>
      </c>
      <c r="F229">
        <v>6.6</v>
      </c>
      <c r="H229">
        <v>873.1950000000001</v>
      </c>
      <c r="I229">
        <v>0</v>
      </c>
      <c r="J229">
        <v>873.1950000000001</v>
      </c>
      <c r="K229">
        <v>807.26725</v>
      </c>
      <c r="L229" t="s">
        <v>78</v>
      </c>
      <c r="M229">
        <v>1177.36665856311</v>
      </c>
    </row>
    <row r="230" spans="1:13">
      <c r="A230" t="s">
        <v>0</v>
      </c>
      <c r="B230">
        <v>228</v>
      </c>
      <c r="D230">
        <v>24.80087</v>
      </c>
      <c r="E230">
        <v>0</v>
      </c>
      <c r="F230">
        <v>6.4</v>
      </c>
      <c r="H230">
        <v>870.097</v>
      </c>
      <c r="I230">
        <v>0</v>
      </c>
      <c r="J230">
        <v>870.097</v>
      </c>
      <c r="K230">
        <v>805.93925</v>
      </c>
      <c r="L230" t="s">
        <v>78</v>
      </c>
      <c r="M230">
        <v>1173.22830130676</v>
      </c>
    </row>
    <row r="231" spans="1:13">
      <c r="A231" t="s">
        <v>0</v>
      </c>
      <c r="B231">
        <v>229</v>
      </c>
      <c r="D231">
        <v>24.77501</v>
      </c>
      <c r="E231">
        <v>0</v>
      </c>
      <c r="F231">
        <v>6.6</v>
      </c>
      <c r="H231">
        <v>870.465</v>
      </c>
      <c r="I231">
        <v>0</v>
      </c>
      <c r="J231">
        <v>870.465</v>
      </c>
      <c r="K231">
        <v>803.72175</v>
      </c>
      <c r="L231" t="s">
        <v>78</v>
      </c>
      <c r="M231">
        <v>1173.60729229485</v>
      </c>
    </row>
    <row r="232" spans="1:13">
      <c r="A232" t="s">
        <v>0</v>
      </c>
      <c r="B232">
        <v>230</v>
      </c>
      <c r="D232">
        <v>24.51041</v>
      </c>
      <c r="E232">
        <v>0</v>
      </c>
      <c r="F232">
        <v>2</v>
      </c>
      <c r="H232">
        <v>869.8390000000001</v>
      </c>
      <c r="I232">
        <v>0</v>
      </c>
      <c r="J232">
        <v>869.8390000000001</v>
      </c>
      <c r="K232">
        <v>809.1065</v>
      </c>
      <c r="L232" t="s">
        <v>78</v>
      </c>
      <c r="M232">
        <v>1157.63569073824</v>
      </c>
    </row>
    <row r="233" spans="1:13">
      <c r="A233" t="s">
        <v>0</v>
      </c>
      <c r="B233">
        <v>231</v>
      </c>
      <c r="D233">
        <v>24.10745</v>
      </c>
      <c r="E233">
        <v>0</v>
      </c>
      <c r="F233">
        <v>5.1</v>
      </c>
      <c r="H233">
        <v>877.2569999999999</v>
      </c>
      <c r="I233">
        <v>0</v>
      </c>
      <c r="J233">
        <v>877.2569999999999</v>
      </c>
      <c r="K233">
        <v>821.78575</v>
      </c>
      <c r="L233" t="s">
        <v>78</v>
      </c>
      <c r="M233">
        <v>1174.11824259869</v>
      </c>
    </row>
    <row r="234" spans="1:13">
      <c r="A234" t="s">
        <v>0</v>
      </c>
      <c r="B234">
        <v>232</v>
      </c>
      <c r="D234">
        <v>23.97587</v>
      </c>
      <c r="E234">
        <v>0</v>
      </c>
      <c r="F234">
        <v>4.9</v>
      </c>
      <c r="H234">
        <v>879.928</v>
      </c>
      <c r="I234">
        <v>0</v>
      </c>
      <c r="J234">
        <v>879.928</v>
      </c>
      <c r="K234">
        <v>823.98125</v>
      </c>
      <c r="L234" t="s">
        <v>78</v>
      </c>
      <c r="M234">
        <v>1175.78189233463</v>
      </c>
    </row>
    <row r="235" spans="1:13">
      <c r="A235" t="s">
        <v>0</v>
      </c>
      <c r="B235">
        <v>233</v>
      </c>
      <c r="D235">
        <v>23.98848</v>
      </c>
      <c r="E235">
        <v>0</v>
      </c>
      <c r="F235">
        <v>5.5</v>
      </c>
      <c r="H235">
        <v>888.877</v>
      </c>
      <c r="I235">
        <v>0</v>
      </c>
      <c r="J235">
        <v>888.877</v>
      </c>
      <c r="K235">
        <v>824.07175</v>
      </c>
      <c r="L235" t="s">
        <v>78</v>
      </c>
      <c r="M235">
        <v>1186.20737127641</v>
      </c>
    </row>
    <row r="236" spans="1:13">
      <c r="A236" t="s">
        <v>0</v>
      </c>
      <c r="B236">
        <v>234</v>
      </c>
      <c r="D236">
        <v>24.16071</v>
      </c>
      <c r="E236">
        <v>0</v>
      </c>
      <c r="F236">
        <v>5.9</v>
      </c>
      <c r="H236">
        <v>875.724</v>
      </c>
      <c r="I236">
        <v>0</v>
      </c>
      <c r="J236">
        <v>875.724</v>
      </c>
      <c r="K236">
        <v>814.191</v>
      </c>
      <c r="L236" t="s">
        <v>78</v>
      </c>
      <c r="M236">
        <v>1173.57616576633</v>
      </c>
    </row>
    <row r="237" spans="1:13">
      <c r="A237" t="s">
        <v>0</v>
      </c>
      <c r="B237">
        <v>235</v>
      </c>
      <c r="D237">
        <v>24.16473</v>
      </c>
      <c r="E237">
        <v>0</v>
      </c>
      <c r="F237">
        <v>2.9</v>
      </c>
      <c r="H237">
        <v>871.71</v>
      </c>
      <c r="I237">
        <v>0</v>
      </c>
      <c r="J237">
        <v>871.71</v>
      </c>
      <c r="K237">
        <v>810.1725</v>
      </c>
      <c r="L237" t="s">
        <v>78</v>
      </c>
      <c r="M237">
        <v>1161.07792680872</v>
      </c>
    </row>
    <row r="238" spans="1:13">
      <c r="A238" t="s">
        <v>0</v>
      </c>
      <c r="B238">
        <v>236</v>
      </c>
      <c r="D238">
        <v>23.97701</v>
      </c>
      <c r="E238">
        <v>0</v>
      </c>
      <c r="F238">
        <v>4.6</v>
      </c>
      <c r="H238">
        <v>872.571</v>
      </c>
      <c r="I238">
        <v>0</v>
      </c>
      <c r="J238">
        <v>872.571</v>
      </c>
      <c r="K238">
        <v>813.98975</v>
      </c>
      <c r="L238" t="s">
        <v>78</v>
      </c>
      <c r="M238">
        <v>1167.15894311632</v>
      </c>
    </row>
    <row r="239" spans="1:13">
      <c r="A239" t="s">
        <v>0</v>
      </c>
      <c r="B239">
        <v>237</v>
      </c>
      <c r="D239">
        <v>23.9213</v>
      </c>
      <c r="E239">
        <v>0</v>
      </c>
      <c r="F239">
        <v>4.7</v>
      </c>
      <c r="H239">
        <v>874.54</v>
      </c>
      <c r="I239">
        <v>0</v>
      </c>
      <c r="J239">
        <v>874.54</v>
      </c>
      <c r="K239">
        <v>813.55425</v>
      </c>
      <c r="L239" t="s">
        <v>78</v>
      </c>
      <c r="M239">
        <v>1169.13107922804</v>
      </c>
    </row>
    <row r="240" spans="1:13">
      <c r="A240" t="s">
        <v>0</v>
      </c>
      <c r="B240">
        <v>238</v>
      </c>
      <c r="D240">
        <v>23.81193</v>
      </c>
      <c r="E240">
        <v>0</v>
      </c>
      <c r="F240">
        <v>5.2</v>
      </c>
      <c r="H240">
        <v>873.3390000000001</v>
      </c>
      <c r="I240">
        <v>0</v>
      </c>
      <c r="J240">
        <v>873.3390000000001</v>
      </c>
      <c r="K240">
        <v>814.73475</v>
      </c>
      <c r="L240" t="s">
        <v>78</v>
      </c>
      <c r="M240">
        <v>1167.54754696818</v>
      </c>
    </row>
    <row r="241" spans="1:13">
      <c r="A241" t="s">
        <v>0</v>
      </c>
      <c r="B241">
        <v>239</v>
      </c>
      <c r="D241">
        <v>23.64843</v>
      </c>
      <c r="E241">
        <v>0</v>
      </c>
      <c r="F241">
        <v>5.2</v>
      </c>
      <c r="H241">
        <v>874.515</v>
      </c>
      <c r="I241">
        <v>0</v>
      </c>
      <c r="J241">
        <v>874.515</v>
      </c>
      <c r="K241">
        <v>818.14475</v>
      </c>
      <c r="L241" t="s">
        <v>78</v>
      </c>
      <c r="M241">
        <v>1167.52323820027</v>
      </c>
    </row>
    <row r="242" spans="1:13">
      <c r="A242" t="s">
        <v>0</v>
      </c>
      <c r="B242">
        <v>240</v>
      </c>
      <c r="D242">
        <v>23.87801</v>
      </c>
      <c r="E242">
        <v>0</v>
      </c>
      <c r="F242">
        <v>5.7</v>
      </c>
      <c r="H242">
        <v>872.0940000000001</v>
      </c>
      <c r="I242">
        <v>0</v>
      </c>
      <c r="J242">
        <v>872.0940000000001</v>
      </c>
      <c r="K242">
        <v>807.205</v>
      </c>
      <c r="L242" t="s">
        <v>78</v>
      </c>
      <c r="M242">
        <v>1167.14149800012</v>
      </c>
    </row>
    <row r="243" spans="1:13">
      <c r="A243" t="s">
        <v>0</v>
      </c>
      <c r="B243">
        <v>241</v>
      </c>
      <c r="D243">
        <v>23.86117</v>
      </c>
      <c r="E243">
        <v>0</v>
      </c>
      <c r="F243">
        <v>5.5</v>
      </c>
      <c r="H243">
        <v>865.263</v>
      </c>
      <c r="I243">
        <v>0</v>
      </c>
      <c r="J243">
        <v>865.263</v>
      </c>
      <c r="K243">
        <v>803.707</v>
      </c>
      <c r="L243" t="s">
        <v>78</v>
      </c>
      <c r="M243">
        <v>1159.38307853234</v>
      </c>
    </row>
    <row r="244" spans="1:13">
      <c r="A244" t="s">
        <v>0</v>
      </c>
      <c r="B244">
        <v>242</v>
      </c>
      <c r="D244">
        <v>23.16662</v>
      </c>
      <c r="E244">
        <v>0</v>
      </c>
      <c r="F244">
        <v>5.2</v>
      </c>
      <c r="H244">
        <v>872.967</v>
      </c>
      <c r="I244">
        <v>0</v>
      </c>
      <c r="J244">
        <v>872.967</v>
      </c>
      <c r="K244">
        <v>826.00625</v>
      </c>
      <c r="L244" t="s">
        <v>78</v>
      </c>
      <c r="M244">
        <v>1162.04411848112</v>
      </c>
    </row>
    <row r="245" spans="1:13">
      <c r="A245" t="s">
        <v>0</v>
      </c>
      <c r="B245">
        <v>243</v>
      </c>
      <c r="D245">
        <v>23.60832</v>
      </c>
      <c r="E245">
        <v>0</v>
      </c>
      <c r="F245">
        <v>5.6</v>
      </c>
      <c r="H245">
        <v>878.362</v>
      </c>
      <c r="I245">
        <v>0</v>
      </c>
      <c r="J245">
        <v>878.362</v>
      </c>
      <c r="K245">
        <v>810.25525</v>
      </c>
      <c r="L245" t="s">
        <v>78</v>
      </c>
      <c r="M245">
        <v>1171.77853294298</v>
      </c>
    </row>
    <row r="246" spans="1:13">
      <c r="A246" t="s">
        <v>0</v>
      </c>
      <c r="B246">
        <v>244</v>
      </c>
      <c r="D246">
        <v>23.17186</v>
      </c>
      <c r="E246">
        <v>0</v>
      </c>
      <c r="F246">
        <v>5</v>
      </c>
      <c r="H246">
        <v>868.797</v>
      </c>
      <c r="I246">
        <v>0</v>
      </c>
      <c r="J246">
        <v>868.797</v>
      </c>
      <c r="K246">
        <v>821.43375</v>
      </c>
      <c r="L246" t="s">
        <v>78</v>
      </c>
      <c r="M246">
        <v>1157.33509060137</v>
      </c>
    </row>
    <row r="247" spans="1:13">
      <c r="A247" t="s">
        <v>0</v>
      </c>
      <c r="B247">
        <v>245</v>
      </c>
      <c r="D247">
        <v>20.45391</v>
      </c>
      <c r="E247">
        <v>0</v>
      </c>
      <c r="F247">
        <v>3.9</v>
      </c>
      <c r="H247">
        <v>922.972</v>
      </c>
      <c r="I247">
        <v>0</v>
      </c>
      <c r="J247">
        <v>922.972</v>
      </c>
      <c r="K247">
        <v>913.001</v>
      </c>
      <c r="L247" t="s">
        <v>78</v>
      </c>
      <c r="M247">
        <v>1197.79704319519</v>
      </c>
    </row>
    <row r="248" spans="1:13">
      <c r="A248" t="s">
        <v>0</v>
      </c>
      <c r="B248">
        <v>246</v>
      </c>
      <c r="D248">
        <v>20.78667</v>
      </c>
      <c r="E248">
        <v>0</v>
      </c>
      <c r="F248">
        <v>4.5</v>
      </c>
      <c r="H248">
        <v>957.211</v>
      </c>
      <c r="I248">
        <v>0</v>
      </c>
      <c r="J248">
        <v>957.211</v>
      </c>
      <c r="K248">
        <v>912.604</v>
      </c>
      <c r="L248" t="s">
        <v>78</v>
      </c>
      <c r="M248">
        <v>1239.81311949917</v>
      </c>
    </row>
    <row r="249" spans="1:13">
      <c r="A249" t="s">
        <v>0</v>
      </c>
      <c r="B249">
        <v>247</v>
      </c>
      <c r="D249">
        <v>22.02567</v>
      </c>
      <c r="E249">
        <v>0</v>
      </c>
      <c r="F249">
        <v>4.9</v>
      </c>
      <c r="H249">
        <v>929.759</v>
      </c>
      <c r="I249">
        <v>0</v>
      </c>
      <c r="J249">
        <v>929.759</v>
      </c>
      <c r="K249">
        <v>875.71325</v>
      </c>
      <c r="L249" t="s">
        <v>78</v>
      </c>
      <c r="M249">
        <v>1216.77392718011</v>
      </c>
    </row>
    <row r="250" spans="1:13">
      <c r="A250" t="s">
        <v>0</v>
      </c>
      <c r="B250">
        <v>248</v>
      </c>
      <c r="D250">
        <v>20.92879</v>
      </c>
      <c r="E250">
        <v>0</v>
      </c>
      <c r="F250">
        <v>4.2</v>
      </c>
      <c r="H250">
        <v>938.265</v>
      </c>
      <c r="I250">
        <v>0</v>
      </c>
      <c r="J250">
        <v>938.265</v>
      </c>
      <c r="K250">
        <v>907.9265</v>
      </c>
      <c r="L250" t="s">
        <v>78</v>
      </c>
      <c r="M250">
        <v>1218.73152962821</v>
      </c>
    </row>
    <row r="251" spans="1:13">
      <c r="A251" t="s">
        <v>0</v>
      </c>
      <c r="B251">
        <v>249</v>
      </c>
      <c r="D251">
        <v>20.7231</v>
      </c>
      <c r="E251">
        <v>0</v>
      </c>
      <c r="F251">
        <v>2.6</v>
      </c>
      <c r="H251">
        <v>953.98</v>
      </c>
      <c r="I251">
        <v>0</v>
      </c>
      <c r="J251">
        <v>953.98</v>
      </c>
      <c r="K251">
        <v>916.499</v>
      </c>
      <c r="L251" t="s">
        <v>78</v>
      </c>
      <c r="M251">
        <v>1226.79704941264</v>
      </c>
    </row>
    <row r="252" spans="1:13">
      <c r="A252" t="s">
        <v>0</v>
      </c>
      <c r="B252">
        <v>250</v>
      </c>
      <c r="D252">
        <v>20.01384</v>
      </c>
      <c r="E252">
        <v>0</v>
      </c>
      <c r="F252">
        <v>3.6</v>
      </c>
      <c r="H252">
        <v>957.2089999999999</v>
      </c>
      <c r="I252">
        <v>0</v>
      </c>
      <c r="J252">
        <v>957.2089999999999</v>
      </c>
      <c r="K252">
        <v>936.365</v>
      </c>
      <c r="L252" t="s">
        <v>78</v>
      </c>
      <c r="M252">
        <v>1233.72266051669</v>
      </c>
    </row>
    <row r="253" spans="1:13">
      <c r="A253" t="s">
        <v>0</v>
      </c>
      <c r="B253">
        <v>251</v>
      </c>
      <c r="D253">
        <v>21.63399</v>
      </c>
      <c r="E253">
        <v>0</v>
      </c>
      <c r="F253">
        <v>4.3</v>
      </c>
      <c r="H253">
        <v>964.3680000000001</v>
      </c>
      <c r="I253">
        <v>0</v>
      </c>
      <c r="J253">
        <v>964.3680000000001</v>
      </c>
      <c r="K253">
        <v>895.171</v>
      </c>
      <c r="L253" t="s">
        <v>78</v>
      </c>
      <c r="M253">
        <v>1252.82531261975</v>
      </c>
    </row>
    <row r="254" spans="1:13">
      <c r="A254" t="s">
        <v>0</v>
      </c>
      <c r="B254">
        <v>252</v>
      </c>
      <c r="D254">
        <v>0</v>
      </c>
      <c r="E254">
        <v>0</v>
      </c>
      <c r="F254">
        <v>0</v>
      </c>
      <c r="H254">
        <v>919.037</v>
      </c>
      <c r="I254">
        <v>0</v>
      </c>
      <c r="J254">
        <v>919.037</v>
      </c>
      <c r="K254">
        <v>0</v>
      </c>
      <c r="L254" t="s">
        <v>78</v>
      </c>
      <c r="M254">
        <v>1088.18658574188</v>
      </c>
    </row>
    <row r="255" spans="1:13">
      <c r="A255" t="s">
        <v>0</v>
      </c>
      <c r="B255">
        <v>253</v>
      </c>
      <c r="D255">
        <v>21.47625</v>
      </c>
      <c r="E255">
        <v>0</v>
      </c>
      <c r="F255">
        <v>4.1</v>
      </c>
      <c r="H255">
        <v>910.256</v>
      </c>
      <c r="I255">
        <v>0</v>
      </c>
      <c r="J255">
        <v>910.256</v>
      </c>
      <c r="K255">
        <v>880.8465</v>
      </c>
      <c r="L255" t="s">
        <v>78</v>
      </c>
      <c r="M255">
        <v>1190.05309587255</v>
      </c>
    </row>
    <row r="256" spans="1:13">
      <c r="A256" t="s">
        <v>0</v>
      </c>
      <c r="B256">
        <v>254</v>
      </c>
      <c r="D256">
        <v>20.39991</v>
      </c>
      <c r="E256">
        <v>0</v>
      </c>
      <c r="F256">
        <v>4.2</v>
      </c>
      <c r="H256">
        <v>962.215</v>
      </c>
      <c r="I256">
        <v>0</v>
      </c>
      <c r="J256">
        <v>962.215</v>
      </c>
      <c r="K256">
        <v>923.3652499999999</v>
      </c>
      <c r="L256" t="s">
        <v>78</v>
      </c>
      <c r="M256">
        <v>1243.04234537331</v>
      </c>
    </row>
    <row r="257" spans="1:13">
      <c r="A257" t="s">
        <v>0</v>
      </c>
      <c r="B257">
        <v>255</v>
      </c>
      <c r="D257">
        <v>21.12544</v>
      </c>
      <c r="E257">
        <v>0</v>
      </c>
      <c r="F257">
        <v>4.1</v>
      </c>
      <c r="H257">
        <v>952.789</v>
      </c>
      <c r="I257">
        <v>0</v>
      </c>
      <c r="J257">
        <v>952.789</v>
      </c>
      <c r="K257">
        <v>903.787</v>
      </c>
      <c r="L257" t="s">
        <v>78</v>
      </c>
      <c r="M257">
        <v>1236.27482234922</v>
      </c>
    </row>
    <row r="258" spans="1:13">
      <c r="A258" t="s">
        <v>0</v>
      </c>
      <c r="B258">
        <v>256</v>
      </c>
      <c r="D258">
        <v>20.94977</v>
      </c>
      <c r="E258">
        <v>0</v>
      </c>
      <c r="F258">
        <v>4.2</v>
      </c>
      <c r="H258">
        <v>946.596</v>
      </c>
      <c r="I258">
        <v>0</v>
      </c>
      <c r="J258">
        <v>946.596</v>
      </c>
      <c r="K258">
        <v>906.902</v>
      </c>
      <c r="L258" t="s">
        <v>78</v>
      </c>
      <c r="M258">
        <v>1228.34370734196</v>
      </c>
    </row>
    <row r="259" spans="1:13">
      <c r="A259" t="s">
        <v>0</v>
      </c>
      <c r="B259">
        <v>257</v>
      </c>
      <c r="D259">
        <v>21.16089</v>
      </c>
      <c r="E259">
        <v>0</v>
      </c>
      <c r="F259">
        <v>4.2</v>
      </c>
      <c r="H259">
        <v>944.554</v>
      </c>
      <c r="I259">
        <v>0</v>
      </c>
      <c r="J259">
        <v>944.554</v>
      </c>
      <c r="K259">
        <v>899.6180000000001</v>
      </c>
      <c r="L259" t="s">
        <v>78</v>
      </c>
      <c r="M259">
        <v>1227.28014856729</v>
      </c>
    </row>
    <row r="260" spans="1:13">
      <c r="A260" t="s">
        <v>0</v>
      </c>
      <c r="B260">
        <v>258</v>
      </c>
      <c r="D260">
        <v>20.92721</v>
      </c>
      <c r="E260">
        <v>0</v>
      </c>
      <c r="F260">
        <v>4.1</v>
      </c>
      <c r="H260">
        <v>947.6130000000001</v>
      </c>
      <c r="I260">
        <v>0</v>
      </c>
      <c r="J260">
        <v>947.6130000000001</v>
      </c>
      <c r="K260">
        <v>904.974</v>
      </c>
      <c r="L260" t="s">
        <v>78</v>
      </c>
      <c r="M260">
        <v>1229.19702181633</v>
      </c>
    </row>
    <row r="261" spans="1:13">
      <c r="A261" t="s">
        <v>0</v>
      </c>
      <c r="B261">
        <v>259</v>
      </c>
      <c r="D261">
        <v>21.50613</v>
      </c>
      <c r="E261">
        <v>0</v>
      </c>
      <c r="F261">
        <v>4</v>
      </c>
      <c r="H261">
        <v>928.475</v>
      </c>
      <c r="I261">
        <v>0</v>
      </c>
      <c r="J261">
        <v>928.475</v>
      </c>
      <c r="K261">
        <v>882.4690000000001</v>
      </c>
      <c r="L261" t="s">
        <v>78</v>
      </c>
      <c r="M261">
        <v>1210.56078819947</v>
      </c>
    </row>
    <row r="262" spans="1:13">
      <c r="A262" t="s">
        <v>0</v>
      </c>
      <c r="B262">
        <v>260</v>
      </c>
      <c r="D262">
        <v>20.74434</v>
      </c>
      <c r="E262">
        <v>0</v>
      </c>
      <c r="F262">
        <v>2.5</v>
      </c>
      <c r="H262">
        <v>948.009</v>
      </c>
      <c r="I262">
        <v>0</v>
      </c>
      <c r="J262">
        <v>948.009</v>
      </c>
      <c r="K262">
        <v>906.2225</v>
      </c>
      <c r="L262" t="s">
        <v>78</v>
      </c>
      <c r="M262">
        <v>1219.43508578036</v>
      </c>
    </row>
    <row r="263" spans="1:13">
      <c r="A263" t="s">
        <v>0</v>
      </c>
      <c r="B263">
        <v>261</v>
      </c>
      <c r="D263">
        <v>20.96182</v>
      </c>
      <c r="E263">
        <v>0</v>
      </c>
      <c r="F263">
        <v>3.7</v>
      </c>
      <c r="H263">
        <v>940.304</v>
      </c>
      <c r="I263">
        <v>0</v>
      </c>
      <c r="J263">
        <v>940.304</v>
      </c>
      <c r="K263">
        <v>898.5242500000001</v>
      </c>
      <c r="L263" t="s">
        <v>78</v>
      </c>
      <c r="M263">
        <v>1219.63502115845</v>
      </c>
    </row>
    <row r="264" spans="1:13">
      <c r="A264" t="s">
        <v>0</v>
      </c>
      <c r="B264">
        <v>262</v>
      </c>
      <c r="D264">
        <v>21.11102</v>
      </c>
      <c r="E264">
        <v>0</v>
      </c>
      <c r="F264">
        <v>4.2</v>
      </c>
      <c r="H264">
        <v>937.2430000000001</v>
      </c>
      <c r="I264">
        <v>0</v>
      </c>
      <c r="J264">
        <v>937.2430000000001</v>
      </c>
      <c r="K264">
        <v>894.043</v>
      </c>
      <c r="L264" t="s">
        <v>78</v>
      </c>
      <c r="M264">
        <v>1218.66091899605</v>
      </c>
    </row>
    <row r="265" spans="1:13">
      <c r="A265" t="s">
        <v>0</v>
      </c>
      <c r="B265">
        <v>263</v>
      </c>
      <c r="D265">
        <v>21.57162</v>
      </c>
      <c r="E265">
        <v>0</v>
      </c>
      <c r="F265">
        <v>4.3</v>
      </c>
      <c r="H265">
        <v>924.002</v>
      </c>
      <c r="I265">
        <v>0</v>
      </c>
      <c r="J265">
        <v>924.002</v>
      </c>
      <c r="K265">
        <v>876.22175</v>
      </c>
      <c r="L265" t="s">
        <v>78</v>
      </c>
      <c r="M265">
        <v>1206.68263419461</v>
      </c>
    </row>
    <row r="266" spans="1:13">
      <c r="A266" t="s">
        <v>0</v>
      </c>
      <c r="B266">
        <v>264</v>
      </c>
      <c r="D266">
        <v>21.16046</v>
      </c>
      <c r="E266">
        <v>0</v>
      </c>
      <c r="F266">
        <v>4.1</v>
      </c>
      <c r="H266">
        <v>925.5</v>
      </c>
      <c r="I266">
        <v>0</v>
      </c>
      <c r="J266">
        <v>925.5</v>
      </c>
      <c r="K266">
        <v>886.0995</v>
      </c>
      <c r="L266" t="s">
        <v>78</v>
      </c>
      <c r="M266">
        <v>1205.40279052648</v>
      </c>
    </row>
    <row r="267" spans="1:13">
      <c r="A267" t="s">
        <v>0</v>
      </c>
      <c r="B267">
        <v>265</v>
      </c>
      <c r="D267">
        <v>20.37721</v>
      </c>
      <c r="E267">
        <v>0</v>
      </c>
      <c r="F267">
        <v>4.1</v>
      </c>
      <c r="H267">
        <v>937.5359999999999</v>
      </c>
      <c r="I267">
        <v>0</v>
      </c>
      <c r="J267">
        <v>937.5359999999999</v>
      </c>
      <c r="K267">
        <v>907.918</v>
      </c>
      <c r="L267" t="s">
        <v>78</v>
      </c>
      <c r="M267">
        <v>1214.53993778352</v>
      </c>
    </row>
    <row r="268" spans="1:13">
      <c r="A268" t="s">
        <v>0</v>
      </c>
      <c r="B268">
        <v>266</v>
      </c>
      <c r="D268">
        <v>20.99488</v>
      </c>
      <c r="E268">
        <v>0</v>
      </c>
      <c r="F268">
        <v>4</v>
      </c>
      <c r="H268">
        <v>932.943</v>
      </c>
      <c r="I268">
        <v>0</v>
      </c>
      <c r="J268">
        <v>932.943</v>
      </c>
      <c r="K268">
        <v>888.21475</v>
      </c>
      <c r="L268" t="s">
        <v>78</v>
      </c>
      <c r="M268">
        <v>1212.64360147566</v>
      </c>
    </row>
    <row r="269" spans="1:13">
      <c r="A269" t="s">
        <v>0</v>
      </c>
      <c r="B269">
        <v>267</v>
      </c>
      <c r="D269">
        <v>21.041</v>
      </c>
      <c r="E269">
        <v>0</v>
      </c>
      <c r="F269">
        <v>2.2</v>
      </c>
      <c r="H269">
        <v>941.821</v>
      </c>
      <c r="I269">
        <v>0</v>
      </c>
      <c r="J269">
        <v>941.821</v>
      </c>
      <c r="K269">
        <v>885.81875</v>
      </c>
      <c r="L269" t="s">
        <v>78</v>
      </c>
      <c r="M269">
        <v>1212.32664247809</v>
      </c>
    </row>
    <row r="270" spans="1:13">
      <c r="A270" t="s">
        <v>0</v>
      </c>
      <c r="B270">
        <v>268</v>
      </c>
      <c r="D270">
        <v>21.44587</v>
      </c>
      <c r="E270">
        <v>0</v>
      </c>
      <c r="F270">
        <v>3.5</v>
      </c>
      <c r="H270">
        <v>909.789</v>
      </c>
      <c r="I270">
        <v>0</v>
      </c>
      <c r="J270">
        <v>909.789</v>
      </c>
      <c r="K270">
        <v>868.90275</v>
      </c>
      <c r="L270" t="s">
        <v>78</v>
      </c>
      <c r="M270">
        <v>1186.2893521454</v>
      </c>
    </row>
    <row r="271" spans="1:13">
      <c r="A271" t="s">
        <v>0</v>
      </c>
      <c r="B271">
        <v>269</v>
      </c>
      <c r="D271">
        <v>21.12947</v>
      </c>
      <c r="E271">
        <v>0</v>
      </c>
      <c r="F271">
        <v>3.4</v>
      </c>
      <c r="H271">
        <v>929.259</v>
      </c>
      <c r="I271">
        <v>0</v>
      </c>
      <c r="J271">
        <v>929.259</v>
      </c>
      <c r="K271">
        <v>876.2234999999999</v>
      </c>
      <c r="L271" t="s">
        <v>78</v>
      </c>
      <c r="M271">
        <v>1206.003486547</v>
      </c>
    </row>
    <row r="272" spans="1:13">
      <c r="A272" t="s">
        <v>0</v>
      </c>
      <c r="B272">
        <v>270</v>
      </c>
      <c r="D272">
        <v>20.53584</v>
      </c>
      <c r="E272">
        <v>0</v>
      </c>
      <c r="F272">
        <v>3.9</v>
      </c>
      <c r="H272">
        <v>929.024</v>
      </c>
      <c r="I272">
        <v>0</v>
      </c>
      <c r="J272">
        <v>929.024</v>
      </c>
      <c r="K272">
        <v>893.39725</v>
      </c>
      <c r="L272" t="s">
        <v>78</v>
      </c>
      <c r="M272">
        <v>1205.17469441407</v>
      </c>
    </row>
    <row r="273" spans="1:13">
      <c r="A273" t="s">
        <v>0</v>
      </c>
      <c r="B273">
        <v>271</v>
      </c>
      <c r="D273">
        <v>19.27113</v>
      </c>
      <c r="E273">
        <v>0</v>
      </c>
      <c r="F273">
        <v>3.8</v>
      </c>
      <c r="H273">
        <v>933.2910000000001</v>
      </c>
      <c r="I273">
        <v>0</v>
      </c>
      <c r="J273">
        <v>933.2910000000001</v>
      </c>
      <c r="K273">
        <v>921.035</v>
      </c>
      <c r="L273" t="s">
        <v>78</v>
      </c>
      <c r="M273">
        <v>1203.1987098268</v>
      </c>
    </row>
    <row r="274" spans="1:13">
      <c r="A274" t="s">
        <v>0</v>
      </c>
      <c r="B274">
        <v>272</v>
      </c>
      <c r="D274">
        <v>20.23626</v>
      </c>
      <c r="E274">
        <v>0</v>
      </c>
      <c r="F274">
        <v>3.8</v>
      </c>
      <c r="H274">
        <v>969.023</v>
      </c>
      <c r="I274">
        <v>0</v>
      </c>
      <c r="J274">
        <v>969.023</v>
      </c>
      <c r="K274">
        <v>909.7575000000001</v>
      </c>
      <c r="L274" t="s">
        <v>78</v>
      </c>
      <c r="M274">
        <v>1249.26197176858</v>
      </c>
    </row>
    <row r="275" spans="1:13">
      <c r="A275" t="s">
        <v>0</v>
      </c>
      <c r="B275">
        <v>273</v>
      </c>
      <c r="D275">
        <v>19.31617</v>
      </c>
      <c r="E275">
        <v>0</v>
      </c>
      <c r="F275">
        <v>3.8</v>
      </c>
      <c r="H275">
        <v>956.533</v>
      </c>
      <c r="I275">
        <v>0</v>
      </c>
      <c r="J275">
        <v>956.533</v>
      </c>
      <c r="K275">
        <v>931.0145</v>
      </c>
      <c r="L275" t="s">
        <v>78</v>
      </c>
      <c r="M275">
        <v>1230.29134672035</v>
      </c>
    </row>
    <row r="276" spans="1:13">
      <c r="A276" t="s">
        <v>0</v>
      </c>
      <c r="B276">
        <v>274</v>
      </c>
      <c r="D276">
        <v>19.60363</v>
      </c>
      <c r="E276">
        <v>0</v>
      </c>
      <c r="F276">
        <v>4.1</v>
      </c>
      <c r="H276">
        <v>967.596</v>
      </c>
      <c r="I276">
        <v>0</v>
      </c>
      <c r="J276">
        <v>967.596</v>
      </c>
      <c r="K276">
        <v>927.17075</v>
      </c>
      <c r="L276" t="s">
        <v>78</v>
      </c>
      <c r="M276">
        <v>1244.8931453635</v>
      </c>
    </row>
    <row r="277" spans="1:13">
      <c r="A277" t="s">
        <v>0</v>
      </c>
      <c r="B277">
        <v>275</v>
      </c>
      <c r="D277">
        <v>19.03919</v>
      </c>
      <c r="E277">
        <v>0</v>
      </c>
      <c r="F277">
        <v>4</v>
      </c>
      <c r="H277">
        <v>964.361</v>
      </c>
      <c r="I277">
        <v>0</v>
      </c>
      <c r="J277">
        <v>964.361</v>
      </c>
      <c r="K277">
        <v>940.6765</v>
      </c>
      <c r="L277" t="s">
        <v>78</v>
      </c>
      <c r="M277">
        <v>1238.25805136847</v>
      </c>
    </row>
    <row r="278" spans="1:13">
      <c r="A278" t="s">
        <v>0</v>
      </c>
      <c r="B278">
        <v>276</v>
      </c>
      <c r="D278">
        <v>18.91966</v>
      </c>
      <c r="E278">
        <v>0</v>
      </c>
      <c r="F278">
        <v>4.4</v>
      </c>
      <c r="H278">
        <v>977.942</v>
      </c>
      <c r="I278">
        <v>0</v>
      </c>
      <c r="J278">
        <v>977.942</v>
      </c>
      <c r="K278">
        <v>947.33925</v>
      </c>
      <c r="L278" t="s">
        <v>78</v>
      </c>
      <c r="M278">
        <v>1253.9632460449</v>
      </c>
    </row>
    <row r="279" spans="1:13">
      <c r="A279" t="s">
        <v>0</v>
      </c>
      <c r="B279">
        <v>277</v>
      </c>
      <c r="D279">
        <v>20.96089</v>
      </c>
      <c r="E279">
        <v>0</v>
      </c>
      <c r="F279">
        <v>3.5</v>
      </c>
      <c r="H279">
        <v>952.774</v>
      </c>
      <c r="I279">
        <v>0</v>
      </c>
      <c r="J279">
        <v>952.774</v>
      </c>
      <c r="K279">
        <v>888.67525</v>
      </c>
      <c r="L279" t="s">
        <v>78</v>
      </c>
      <c r="M279">
        <v>1232.95669794385</v>
      </c>
    </row>
    <row r="280" spans="1:13">
      <c r="A280" t="s">
        <v>0</v>
      </c>
      <c r="B280">
        <v>278</v>
      </c>
      <c r="D280">
        <v>19.15567</v>
      </c>
      <c r="E280">
        <v>0</v>
      </c>
      <c r="F280">
        <v>3.8</v>
      </c>
      <c r="H280">
        <v>944.119</v>
      </c>
      <c r="I280">
        <v>0</v>
      </c>
      <c r="J280">
        <v>944.119</v>
      </c>
      <c r="K280">
        <v>931.77825</v>
      </c>
      <c r="L280" t="s">
        <v>78</v>
      </c>
      <c r="M280">
        <v>1215.14528202871</v>
      </c>
    </row>
    <row r="281" spans="1:13">
      <c r="A281" t="s">
        <v>0</v>
      </c>
      <c r="B281">
        <v>279</v>
      </c>
      <c r="D281">
        <v>19.30676</v>
      </c>
      <c r="E281">
        <v>0</v>
      </c>
      <c r="F281">
        <v>3.8</v>
      </c>
      <c r="H281">
        <v>972.571</v>
      </c>
      <c r="I281">
        <v>0</v>
      </c>
      <c r="J281">
        <v>972.571</v>
      </c>
      <c r="K281">
        <v>932.88775</v>
      </c>
      <c r="L281" t="s">
        <v>78</v>
      </c>
      <c r="M281">
        <v>1248.8278368036</v>
      </c>
    </row>
    <row r="282" spans="1:13">
      <c r="A282" t="s">
        <v>0</v>
      </c>
      <c r="B282">
        <v>280</v>
      </c>
      <c r="D282">
        <v>20.11091</v>
      </c>
      <c r="E282">
        <v>0</v>
      </c>
      <c r="F282">
        <v>2.7</v>
      </c>
      <c r="H282">
        <v>952.371</v>
      </c>
      <c r="I282">
        <v>0</v>
      </c>
      <c r="J282">
        <v>952.371</v>
      </c>
      <c r="K282">
        <v>906.98425</v>
      </c>
      <c r="L282" t="s">
        <v>78</v>
      </c>
      <c r="M282">
        <v>1222.54760074096</v>
      </c>
    </row>
    <row r="283" spans="1:13">
      <c r="A283" t="s">
        <v>0</v>
      </c>
      <c r="B283">
        <v>281</v>
      </c>
      <c r="D283">
        <v>18.58391</v>
      </c>
      <c r="E283">
        <v>0</v>
      </c>
      <c r="F283">
        <v>2.6</v>
      </c>
      <c r="H283">
        <v>966.187</v>
      </c>
      <c r="I283">
        <v>0</v>
      </c>
      <c r="J283">
        <v>966.187</v>
      </c>
      <c r="K283">
        <v>948.45475</v>
      </c>
      <c r="L283" t="s">
        <v>78</v>
      </c>
      <c r="M283">
        <v>1230.48056283157</v>
      </c>
    </row>
    <row r="284" spans="1:13">
      <c r="A284" t="s">
        <v>0</v>
      </c>
      <c r="B284">
        <v>282</v>
      </c>
      <c r="D284">
        <v>18.31154</v>
      </c>
      <c r="E284">
        <v>0</v>
      </c>
      <c r="F284">
        <v>3.9</v>
      </c>
      <c r="H284">
        <v>982.687</v>
      </c>
      <c r="I284">
        <v>0</v>
      </c>
      <c r="J284">
        <v>982.687</v>
      </c>
      <c r="K284">
        <v>958.77025</v>
      </c>
      <c r="L284" t="s">
        <v>78</v>
      </c>
      <c r="M284">
        <v>1256.22481786945</v>
      </c>
    </row>
    <row r="285" spans="1:13">
      <c r="A285" t="s">
        <v>0</v>
      </c>
      <c r="B285">
        <v>283</v>
      </c>
      <c r="D285">
        <v>18.30509</v>
      </c>
      <c r="E285">
        <v>0</v>
      </c>
      <c r="F285">
        <v>3.9</v>
      </c>
      <c r="H285">
        <v>987.48</v>
      </c>
      <c r="I285">
        <v>0</v>
      </c>
      <c r="J285">
        <v>987.48</v>
      </c>
      <c r="K285">
        <v>959.38725</v>
      </c>
      <c r="L285" t="s">
        <v>78</v>
      </c>
      <c r="M285">
        <v>1261.80841202902</v>
      </c>
    </row>
    <row r="286" spans="1:13">
      <c r="A286" t="s">
        <v>0</v>
      </c>
      <c r="B286">
        <v>284</v>
      </c>
      <c r="D286">
        <v>18.53113</v>
      </c>
      <c r="E286">
        <v>0</v>
      </c>
      <c r="F286">
        <v>4.2</v>
      </c>
      <c r="H286">
        <v>995.947</v>
      </c>
      <c r="I286">
        <v>0</v>
      </c>
      <c r="J286">
        <v>995.947</v>
      </c>
      <c r="K286">
        <v>958.3825000000001</v>
      </c>
      <c r="L286" t="s">
        <v>78</v>
      </c>
      <c r="M286">
        <v>1273.0184047565</v>
      </c>
    </row>
    <row r="287" spans="1:13">
      <c r="A287" t="s">
        <v>0</v>
      </c>
      <c r="B287">
        <v>285</v>
      </c>
      <c r="D287">
        <v>19.30437</v>
      </c>
      <c r="E287">
        <v>0</v>
      </c>
      <c r="F287">
        <v>3.9</v>
      </c>
      <c r="H287">
        <v>976.266</v>
      </c>
      <c r="I287">
        <v>0</v>
      </c>
      <c r="J287">
        <v>976.266</v>
      </c>
      <c r="K287">
        <v>937.40275</v>
      </c>
      <c r="L287" t="s">
        <v>78</v>
      </c>
      <c r="M287">
        <v>1253.22961186326</v>
      </c>
    </row>
    <row r="288" spans="1:13">
      <c r="A288" t="s">
        <v>0</v>
      </c>
      <c r="B288">
        <v>286</v>
      </c>
      <c r="D288">
        <v>20.47944</v>
      </c>
      <c r="E288">
        <v>0</v>
      </c>
      <c r="F288">
        <v>3.5</v>
      </c>
      <c r="H288">
        <v>951.84</v>
      </c>
      <c r="I288">
        <v>0</v>
      </c>
      <c r="J288">
        <v>951.84</v>
      </c>
      <c r="K288">
        <v>900.43475</v>
      </c>
      <c r="L288" t="s">
        <v>78</v>
      </c>
      <c r="M288">
        <v>1229.0192136654</v>
      </c>
    </row>
    <row r="289" spans="1:13">
      <c r="A289" t="s">
        <v>0</v>
      </c>
      <c r="B289">
        <v>287</v>
      </c>
      <c r="D289">
        <v>19.86367</v>
      </c>
      <c r="E289">
        <v>0</v>
      </c>
      <c r="F289">
        <v>3.8</v>
      </c>
      <c r="H289">
        <v>945.367</v>
      </c>
      <c r="I289">
        <v>0</v>
      </c>
      <c r="J289">
        <v>945.367</v>
      </c>
      <c r="K289">
        <v>909.1245</v>
      </c>
      <c r="L289" t="s">
        <v>78</v>
      </c>
      <c r="M289">
        <v>1220.11890181495</v>
      </c>
    </row>
    <row r="290" spans="1:13">
      <c r="A290" t="s">
        <v>0</v>
      </c>
      <c r="B290">
        <v>288</v>
      </c>
      <c r="D290">
        <v>19.35988</v>
      </c>
      <c r="E290">
        <v>0</v>
      </c>
      <c r="F290">
        <v>3.7</v>
      </c>
      <c r="H290">
        <v>953.647</v>
      </c>
      <c r="I290">
        <v>0</v>
      </c>
      <c r="J290">
        <v>953.647</v>
      </c>
      <c r="K290">
        <v>925.5675</v>
      </c>
      <c r="L290" t="s">
        <v>78</v>
      </c>
      <c r="M290">
        <v>1226.89067910247</v>
      </c>
    </row>
    <row r="291" spans="1:13">
      <c r="A291" t="s">
        <v>0</v>
      </c>
      <c r="B291">
        <v>289</v>
      </c>
      <c r="D291">
        <v>19.92162</v>
      </c>
      <c r="E291">
        <v>0</v>
      </c>
      <c r="F291">
        <v>3.5</v>
      </c>
      <c r="H291">
        <v>954.461</v>
      </c>
      <c r="I291">
        <v>0</v>
      </c>
      <c r="J291">
        <v>954.461</v>
      </c>
      <c r="K291">
        <v>909.91575</v>
      </c>
      <c r="L291" t="s">
        <v>78</v>
      </c>
      <c r="M291">
        <v>1229.53414615437</v>
      </c>
    </row>
    <row r="292" spans="1:13">
      <c r="A292" t="s">
        <v>0</v>
      </c>
      <c r="B292">
        <v>290</v>
      </c>
      <c r="D292">
        <v>20.38926</v>
      </c>
      <c r="E292">
        <v>0</v>
      </c>
      <c r="F292">
        <v>3.5</v>
      </c>
      <c r="H292">
        <v>932.044</v>
      </c>
      <c r="I292">
        <v>0</v>
      </c>
      <c r="J292">
        <v>932.044</v>
      </c>
      <c r="K292">
        <v>891.8680000000001</v>
      </c>
      <c r="L292" t="s">
        <v>78</v>
      </c>
      <c r="M292">
        <v>1205.90423654853</v>
      </c>
    </row>
    <row r="293" spans="1:13">
      <c r="A293" t="s">
        <v>0</v>
      </c>
      <c r="B293">
        <v>291</v>
      </c>
      <c r="D293">
        <v>19.65095</v>
      </c>
      <c r="E293">
        <v>0</v>
      </c>
      <c r="F293">
        <v>3.8</v>
      </c>
      <c r="H293">
        <v>938.434</v>
      </c>
      <c r="I293">
        <v>0</v>
      </c>
      <c r="J293">
        <v>938.434</v>
      </c>
      <c r="K293">
        <v>909.2065</v>
      </c>
      <c r="L293" t="s">
        <v>78</v>
      </c>
      <c r="M293">
        <v>1211.00955841023</v>
      </c>
    </row>
    <row r="294" spans="1:13">
      <c r="A294" t="s">
        <v>0</v>
      </c>
      <c r="B294">
        <v>292</v>
      </c>
      <c r="D294">
        <v>19.36202</v>
      </c>
      <c r="E294">
        <v>0</v>
      </c>
      <c r="F294">
        <v>3.8</v>
      </c>
      <c r="H294">
        <v>952.996</v>
      </c>
      <c r="I294">
        <v>0</v>
      </c>
      <c r="J294">
        <v>952.996</v>
      </c>
      <c r="K294">
        <v>918.1057499999999</v>
      </c>
      <c r="L294" t="s">
        <v>78</v>
      </c>
      <c r="M294">
        <v>1226.39203902358</v>
      </c>
    </row>
    <row r="295" spans="1:13">
      <c r="A295" t="s">
        <v>0</v>
      </c>
      <c r="B295">
        <v>293</v>
      </c>
      <c r="D295">
        <v>19.48404</v>
      </c>
      <c r="E295">
        <v>0</v>
      </c>
      <c r="F295">
        <v>3.7</v>
      </c>
      <c r="H295">
        <v>949.248</v>
      </c>
      <c r="I295">
        <v>0</v>
      </c>
      <c r="J295">
        <v>949.248</v>
      </c>
      <c r="K295">
        <v>913.7125</v>
      </c>
      <c r="L295" t="s">
        <v>78</v>
      </c>
      <c r="M295">
        <v>1222.38479111674</v>
      </c>
    </row>
    <row r="296" spans="1:13">
      <c r="A296" t="s">
        <v>0</v>
      </c>
      <c r="B296">
        <v>294</v>
      </c>
      <c r="D296">
        <v>19.43276</v>
      </c>
      <c r="E296">
        <v>0</v>
      </c>
      <c r="F296">
        <v>3.4</v>
      </c>
      <c r="H296">
        <v>947.138</v>
      </c>
      <c r="I296">
        <v>0</v>
      </c>
      <c r="J296">
        <v>947.138</v>
      </c>
      <c r="K296">
        <v>913.4277499999999</v>
      </c>
      <c r="L296" t="s">
        <v>78</v>
      </c>
      <c r="M296">
        <v>1218.36115090481</v>
      </c>
    </row>
    <row r="297" spans="1:13">
      <c r="A297" t="s">
        <v>0</v>
      </c>
      <c r="B297">
        <v>295</v>
      </c>
      <c r="D297">
        <v>19.31534</v>
      </c>
      <c r="E297">
        <v>0</v>
      </c>
      <c r="F297">
        <v>2.6</v>
      </c>
      <c r="H297">
        <v>948.99</v>
      </c>
      <c r="I297">
        <v>0</v>
      </c>
      <c r="J297">
        <v>948.99</v>
      </c>
      <c r="K297">
        <v>914.9755</v>
      </c>
      <c r="L297" t="s">
        <v>78</v>
      </c>
      <c r="M297">
        <v>1213.87981528101</v>
      </c>
    </row>
    <row r="298" spans="1:13">
      <c r="A298" t="s">
        <v>0</v>
      </c>
      <c r="B298">
        <v>296</v>
      </c>
      <c r="D298">
        <v>19.3798</v>
      </c>
      <c r="E298">
        <v>0</v>
      </c>
      <c r="F298">
        <v>3.4</v>
      </c>
      <c r="H298">
        <v>949.4160000000001</v>
      </c>
      <c r="I298">
        <v>0</v>
      </c>
      <c r="J298">
        <v>949.4160000000001</v>
      </c>
      <c r="K298">
        <v>913.307</v>
      </c>
      <c r="L298" t="s">
        <v>78</v>
      </c>
      <c r="M298">
        <v>1220.70770510876</v>
      </c>
    </row>
    <row r="299" spans="1:13">
      <c r="A299" t="s">
        <v>0</v>
      </c>
      <c r="B299">
        <v>297</v>
      </c>
      <c r="D299">
        <v>19.2612</v>
      </c>
      <c r="E299">
        <v>0</v>
      </c>
      <c r="F299">
        <v>4.1</v>
      </c>
      <c r="H299">
        <v>949.2809999999999</v>
      </c>
      <c r="I299">
        <v>0</v>
      </c>
      <c r="J299">
        <v>949.2809999999999</v>
      </c>
      <c r="K299">
        <v>915.2135</v>
      </c>
      <c r="L299" t="s">
        <v>78</v>
      </c>
      <c r="M299">
        <v>1222.01134528809</v>
      </c>
    </row>
    <row r="300" spans="1:13">
      <c r="A300" t="s">
        <v>0</v>
      </c>
      <c r="B300">
        <v>298</v>
      </c>
      <c r="D300">
        <v>19.44185</v>
      </c>
      <c r="E300">
        <v>0</v>
      </c>
      <c r="F300">
        <v>3.9</v>
      </c>
      <c r="H300">
        <v>945.119</v>
      </c>
      <c r="I300">
        <v>0</v>
      </c>
      <c r="J300">
        <v>945.119</v>
      </c>
      <c r="K300">
        <v>908.75525</v>
      </c>
      <c r="L300" t="s">
        <v>78</v>
      </c>
      <c r="M300">
        <v>1217.89955070315</v>
      </c>
    </row>
    <row r="301" spans="1:13">
      <c r="A301" t="s">
        <v>0</v>
      </c>
      <c r="B301">
        <v>299</v>
      </c>
      <c r="D301">
        <v>20.27225</v>
      </c>
      <c r="E301">
        <v>0</v>
      </c>
      <c r="F301">
        <v>4.5</v>
      </c>
      <c r="H301">
        <v>925.131</v>
      </c>
      <c r="I301">
        <v>0</v>
      </c>
      <c r="J301">
        <v>925.131</v>
      </c>
      <c r="K301">
        <v>882.83775</v>
      </c>
      <c r="L301" t="s">
        <v>78</v>
      </c>
      <c r="M301">
        <v>1200.19476161136</v>
      </c>
    </row>
    <row r="302" spans="1:13">
      <c r="A302" t="s">
        <v>0</v>
      </c>
      <c r="B302">
        <v>300</v>
      </c>
      <c r="D302">
        <v>18.69223</v>
      </c>
      <c r="E302">
        <v>0</v>
      </c>
      <c r="F302">
        <v>3.8</v>
      </c>
      <c r="H302">
        <v>939.923</v>
      </c>
      <c r="I302">
        <v>0</v>
      </c>
      <c r="J302">
        <v>939.923</v>
      </c>
      <c r="K302">
        <v>922.939</v>
      </c>
      <c r="L302" t="s">
        <v>78</v>
      </c>
      <c r="M302">
        <v>1208.05049796333</v>
      </c>
    </row>
    <row r="303" spans="1:13">
      <c r="A303" t="s">
        <v>0</v>
      </c>
      <c r="B303">
        <v>301</v>
      </c>
      <c r="D303">
        <v>19.0187</v>
      </c>
      <c r="E303">
        <v>0</v>
      </c>
      <c r="F303">
        <v>3.5</v>
      </c>
      <c r="H303">
        <v>954.144</v>
      </c>
      <c r="I303">
        <v>0</v>
      </c>
      <c r="J303">
        <v>954.144</v>
      </c>
      <c r="K303">
        <v>916.36675</v>
      </c>
      <c r="L303" t="s">
        <v>78</v>
      </c>
      <c r="M303">
        <v>1225.14521716202</v>
      </c>
    </row>
    <row r="304" spans="1:13">
      <c r="A304" t="s">
        <v>0</v>
      </c>
      <c r="B304">
        <v>302</v>
      </c>
      <c r="D304">
        <v>19.1077</v>
      </c>
      <c r="E304">
        <v>0</v>
      </c>
      <c r="F304">
        <v>3.5</v>
      </c>
      <c r="H304">
        <v>944.534</v>
      </c>
      <c r="I304">
        <v>0</v>
      </c>
      <c r="J304">
        <v>944.534</v>
      </c>
      <c r="K304">
        <v>912.44125</v>
      </c>
      <c r="L304" t="s">
        <v>78</v>
      </c>
      <c r="M304">
        <v>1214.23366186917</v>
      </c>
    </row>
    <row r="305" spans="1:13">
      <c r="A305" t="s">
        <v>0</v>
      </c>
      <c r="B305">
        <v>303</v>
      </c>
      <c r="D305">
        <v>18.9495</v>
      </c>
      <c r="E305">
        <v>0</v>
      </c>
      <c r="F305">
        <v>3.1</v>
      </c>
      <c r="H305">
        <v>949.058</v>
      </c>
      <c r="I305">
        <v>0</v>
      </c>
      <c r="J305">
        <v>949.058</v>
      </c>
      <c r="K305">
        <v>916.5355</v>
      </c>
      <c r="L305" t="s">
        <v>78</v>
      </c>
      <c r="M305">
        <v>1216.22901512768</v>
      </c>
    </row>
    <row r="306" spans="1:13">
      <c r="A306" t="s">
        <v>0</v>
      </c>
      <c r="B306">
        <v>304</v>
      </c>
      <c r="D306">
        <v>19.01309</v>
      </c>
      <c r="E306">
        <v>0</v>
      </c>
      <c r="F306">
        <v>3.6</v>
      </c>
      <c r="H306">
        <v>947.739</v>
      </c>
      <c r="I306">
        <v>0</v>
      </c>
      <c r="J306">
        <v>947.739</v>
      </c>
      <c r="K306">
        <v>914.3049999999999</v>
      </c>
      <c r="L306" t="s">
        <v>78</v>
      </c>
      <c r="M306">
        <v>1218.13429400905</v>
      </c>
    </row>
    <row r="307" spans="1:13">
      <c r="A307" t="s">
        <v>0</v>
      </c>
      <c r="B307">
        <v>305</v>
      </c>
      <c r="D307">
        <v>19.1248</v>
      </c>
      <c r="E307">
        <v>0</v>
      </c>
      <c r="F307">
        <v>3.7</v>
      </c>
      <c r="H307">
        <v>946.292</v>
      </c>
      <c r="I307">
        <v>0</v>
      </c>
      <c r="J307">
        <v>946.292</v>
      </c>
      <c r="K307">
        <v>910.56975</v>
      </c>
      <c r="L307" t="s">
        <v>78</v>
      </c>
      <c r="M307">
        <v>1217.28135576496</v>
      </c>
    </row>
    <row r="308" spans="1:13">
      <c r="A308" t="s">
        <v>0</v>
      </c>
      <c r="B308">
        <v>306</v>
      </c>
      <c r="D308">
        <v>18.72181</v>
      </c>
      <c r="E308">
        <v>0</v>
      </c>
      <c r="F308">
        <v>3.7</v>
      </c>
      <c r="H308">
        <v>947.1660000000001</v>
      </c>
      <c r="I308">
        <v>0</v>
      </c>
      <c r="J308">
        <v>947.1660000000001</v>
      </c>
      <c r="K308">
        <v>919.45025</v>
      </c>
      <c r="L308" t="s">
        <v>78</v>
      </c>
      <c r="M308">
        <v>1216.42947847166</v>
      </c>
    </row>
    <row r="309" spans="1:13">
      <c r="A309" t="s">
        <v>0</v>
      </c>
      <c r="B309">
        <v>307</v>
      </c>
      <c r="D309">
        <v>19.31064</v>
      </c>
      <c r="E309">
        <v>0</v>
      </c>
      <c r="F309">
        <v>3.6</v>
      </c>
      <c r="H309">
        <v>948.198</v>
      </c>
      <c r="I309">
        <v>0</v>
      </c>
      <c r="J309">
        <v>948.198</v>
      </c>
      <c r="K309">
        <v>903.4662499999999</v>
      </c>
      <c r="L309" t="s">
        <v>78</v>
      </c>
      <c r="M309">
        <v>1220.00993167743</v>
      </c>
    </row>
    <row r="310" spans="1:13">
      <c r="A310" t="s">
        <v>0</v>
      </c>
      <c r="B310">
        <v>308</v>
      </c>
      <c r="D310">
        <v>19.68906</v>
      </c>
      <c r="E310">
        <v>0</v>
      </c>
      <c r="F310">
        <v>3.4</v>
      </c>
      <c r="H310">
        <v>927.0700000000001</v>
      </c>
      <c r="I310">
        <v>0</v>
      </c>
      <c r="J310">
        <v>927.0700000000001</v>
      </c>
      <c r="K310">
        <v>888.96725</v>
      </c>
      <c r="L310" t="s">
        <v>78</v>
      </c>
      <c r="M310">
        <v>1196.02934999579</v>
      </c>
    </row>
    <row r="311" spans="1:13">
      <c r="A311" t="s">
        <v>0</v>
      </c>
      <c r="B311">
        <v>309</v>
      </c>
      <c r="D311">
        <v>19.33409</v>
      </c>
      <c r="E311">
        <v>0</v>
      </c>
      <c r="F311">
        <v>3.5</v>
      </c>
      <c r="H311">
        <v>926.056</v>
      </c>
      <c r="I311">
        <v>0</v>
      </c>
      <c r="J311">
        <v>926.056</v>
      </c>
      <c r="K311">
        <v>895.101</v>
      </c>
      <c r="L311" t="s">
        <v>78</v>
      </c>
      <c r="M311">
        <v>1193.7196106009</v>
      </c>
    </row>
    <row r="312" spans="1:13">
      <c r="A312" t="s">
        <v>0</v>
      </c>
      <c r="B312">
        <v>310</v>
      </c>
      <c r="D312">
        <v>19.40202</v>
      </c>
      <c r="E312">
        <v>0</v>
      </c>
      <c r="F312">
        <v>3.6</v>
      </c>
      <c r="H312">
        <v>932.341</v>
      </c>
      <c r="I312">
        <v>0</v>
      </c>
      <c r="J312">
        <v>932.341</v>
      </c>
      <c r="K312">
        <v>890.742</v>
      </c>
      <c r="L312" t="s">
        <v>78</v>
      </c>
      <c r="M312">
        <v>1201.96379495417</v>
      </c>
    </row>
    <row r="313" spans="1:13">
      <c r="A313" t="s">
        <v>0</v>
      </c>
      <c r="B313">
        <v>311</v>
      </c>
      <c r="D313">
        <v>19.42498</v>
      </c>
      <c r="E313">
        <v>0</v>
      </c>
      <c r="F313">
        <v>3.6</v>
      </c>
      <c r="H313">
        <v>923.326</v>
      </c>
      <c r="I313">
        <v>0</v>
      </c>
      <c r="J313">
        <v>923.326</v>
      </c>
      <c r="K313">
        <v>888.325</v>
      </c>
      <c r="L313" t="s">
        <v>78</v>
      </c>
      <c r="M313">
        <v>1191.61666957201</v>
      </c>
    </row>
    <row r="314" spans="1:13">
      <c r="A314" t="s">
        <v>0</v>
      </c>
      <c r="B314">
        <v>312</v>
      </c>
      <c r="D314">
        <v>19.54607</v>
      </c>
      <c r="E314">
        <v>0</v>
      </c>
      <c r="F314">
        <v>3.5</v>
      </c>
      <c r="H314">
        <v>917.7809999999999</v>
      </c>
      <c r="I314">
        <v>0</v>
      </c>
      <c r="J314">
        <v>917.7809999999999</v>
      </c>
      <c r="K314">
        <v>882.1325000000001</v>
      </c>
      <c r="L314" t="s">
        <v>78</v>
      </c>
      <c r="M314">
        <v>1185.39893448959</v>
      </c>
    </row>
    <row r="315" spans="1:13">
      <c r="A315" t="s">
        <v>0</v>
      </c>
      <c r="B315">
        <v>313</v>
      </c>
      <c r="D315">
        <v>16.52982</v>
      </c>
      <c r="E315">
        <v>0</v>
      </c>
      <c r="F315">
        <v>1.3</v>
      </c>
      <c r="H315">
        <v>959.3630000000001</v>
      </c>
      <c r="I315">
        <v>0</v>
      </c>
      <c r="J315">
        <v>959.3630000000001</v>
      </c>
      <c r="K315">
        <v>868.71775</v>
      </c>
      <c r="L315" t="s">
        <v>78</v>
      </c>
      <c r="M315">
        <v>1198.61160955076</v>
      </c>
    </row>
    <row r="316" spans="1:13">
      <c r="A316" t="s">
        <v>0</v>
      </c>
      <c r="B316">
        <v>314</v>
      </c>
      <c r="D316">
        <v>19.98396</v>
      </c>
      <c r="E316">
        <v>0</v>
      </c>
      <c r="F316">
        <v>2.8</v>
      </c>
      <c r="H316">
        <v>908.079</v>
      </c>
      <c r="I316">
        <v>0</v>
      </c>
      <c r="J316">
        <v>908.079</v>
      </c>
      <c r="K316">
        <v>868.65925</v>
      </c>
      <c r="L316" t="s">
        <v>78</v>
      </c>
      <c r="M316">
        <v>1171.50756743955</v>
      </c>
    </row>
    <row r="317" spans="1:13">
      <c r="A317" t="s">
        <v>0</v>
      </c>
      <c r="B317">
        <v>315</v>
      </c>
      <c r="D317">
        <v>17.30022</v>
      </c>
      <c r="E317">
        <v>0</v>
      </c>
      <c r="F317">
        <v>6.8</v>
      </c>
      <c r="H317">
        <v>948.874</v>
      </c>
      <c r="I317">
        <v>0</v>
      </c>
      <c r="J317">
        <v>948.874</v>
      </c>
      <c r="K317">
        <v>942.25175</v>
      </c>
      <c r="L317" t="s">
        <v>78</v>
      </c>
      <c r="M317">
        <v>1216.70677917476</v>
      </c>
    </row>
    <row r="318" spans="1:13">
      <c r="A318" t="s">
        <v>0</v>
      </c>
      <c r="B318">
        <v>316</v>
      </c>
      <c r="D318">
        <v>0.08604000000000001</v>
      </c>
      <c r="E318">
        <v>0</v>
      </c>
      <c r="F318">
        <v>6.8</v>
      </c>
      <c r="H318">
        <v>1088.832</v>
      </c>
      <c r="I318">
        <v>0</v>
      </c>
      <c r="J318">
        <v>1088.832</v>
      </c>
      <c r="K318">
        <v>686.0482500000001</v>
      </c>
      <c r="L318" t="s">
        <v>78</v>
      </c>
      <c r="M318">
        <v>2536.82028303579</v>
      </c>
    </row>
    <row r="319" spans="1:13">
      <c r="A319" t="s">
        <v>0</v>
      </c>
      <c r="B319">
        <v>317</v>
      </c>
      <c r="H319">
        <v>1112.031</v>
      </c>
      <c r="I319">
        <v>0</v>
      </c>
      <c r="J319">
        <v>1112.031</v>
      </c>
      <c r="K319">
        <v>886.0771875</v>
      </c>
      <c r="L319" t="s">
        <v>78</v>
      </c>
      <c r="M319">
        <v>1322.34366593765</v>
      </c>
    </row>
    <row r="320" spans="1:13">
      <c r="A320" t="s">
        <v>0</v>
      </c>
      <c r="B320">
        <v>320</v>
      </c>
      <c r="D320">
        <v>21.59249</v>
      </c>
      <c r="E320">
        <v>0</v>
      </c>
      <c r="F320">
        <v>1.9</v>
      </c>
      <c r="H320">
        <v>1119.764</v>
      </c>
      <c r="I320">
        <v>0</v>
      </c>
      <c r="J320">
        <v>1119.764</v>
      </c>
      <c r="K320">
        <v>952.7535</v>
      </c>
      <c r="L320" t="s">
        <v>78</v>
      </c>
      <c r="M320">
        <v>1417.50943943582</v>
      </c>
    </row>
    <row r="321" spans="1:13">
      <c r="A321" t="s">
        <v>0</v>
      </c>
      <c r="B321">
        <v>321</v>
      </c>
      <c r="D321">
        <v>22.52801</v>
      </c>
      <c r="E321">
        <v>0</v>
      </c>
      <c r="F321">
        <v>2.2</v>
      </c>
      <c r="H321">
        <v>960.247</v>
      </c>
      <c r="I321">
        <v>0</v>
      </c>
      <c r="J321">
        <v>960.247</v>
      </c>
      <c r="K321">
        <v>894.6735</v>
      </c>
      <c r="L321" t="s">
        <v>78</v>
      </c>
      <c r="M321">
        <v>1242.57028678346</v>
      </c>
    </row>
    <row r="322" spans="1:13">
      <c r="A322" t="s">
        <v>0</v>
      </c>
      <c r="B322">
        <v>322</v>
      </c>
      <c r="D322">
        <v>20.3518</v>
      </c>
      <c r="E322">
        <v>0</v>
      </c>
      <c r="F322">
        <v>2.8</v>
      </c>
      <c r="H322">
        <v>963.114</v>
      </c>
      <c r="I322">
        <v>0</v>
      </c>
      <c r="J322">
        <v>963.114</v>
      </c>
      <c r="K322">
        <v>919.78975</v>
      </c>
      <c r="L322" t="s">
        <v>78</v>
      </c>
      <c r="M322">
        <v>1237.04667128958</v>
      </c>
    </row>
    <row r="323" spans="1:13">
      <c r="A323" t="s">
        <v>0</v>
      </c>
      <c r="B323">
        <v>323</v>
      </c>
      <c r="D323">
        <v>19.7052</v>
      </c>
      <c r="E323">
        <v>0</v>
      </c>
      <c r="F323">
        <v>3.2</v>
      </c>
      <c r="H323">
        <v>973.498</v>
      </c>
      <c r="I323">
        <v>0</v>
      </c>
      <c r="J323">
        <v>973.498</v>
      </c>
      <c r="K323">
        <v>935.46925</v>
      </c>
      <c r="L323" t="s">
        <v>78</v>
      </c>
      <c r="M323">
        <v>1248.50066983709</v>
      </c>
    </row>
    <row r="324" spans="1:13">
      <c r="A324" t="s">
        <v>0</v>
      </c>
      <c r="B324">
        <v>324</v>
      </c>
      <c r="D324">
        <v>18.80813</v>
      </c>
      <c r="E324">
        <v>0</v>
      </c>
      <c r="F324">
        <v>2.8</v>
      </c>
      <c r="H324">
        <v>989.043</v>
      </c>
      <c r="I324">
        <v>0</v>
      </c>
      <c r="J324">
        <v>989.043</v>
      </c>
      <c r="K324">
        <v>946.537</v>
      </c>
      <c r="L324" t="s">
        <v>78</v>
      </c>
      <c r="M324">
        <v>1259.91043436618</v>
      </c>
    </row>
    <row r="325" spans="1:13">
      <c r="A325" t="s">
        <v>0</v>
      </c>
      <c r="B325">
        <v>325</v>
      </c>
      <c r="D325">
        <v>18.8999</v>
      </c>
      <c r="E325">
        <v>0</v>
      </c>
      <c r="F325">
        <v>4</v>
      </c>
      <c r="H325">
        <v>990.203</v>
      </c>
      <c r="I325">
        <v>0</v>
      </c>
      <c r="J325">
        <v>990.203</v>
      </c>
      <c r="K325">
        <v>940.63125</v>
      </c>
      <c r="L325" t="s">
        <v>78</v>
      </c>
      <c r="M325">
        <v>1267.66320484113</v>
      </c>
    </row>
    <row r="326" spans="1:13">
      <c r="A326" t="s">
        <v>0</v>
      </c>
      <c r="B326">
        <v>326</v>
      </c>
      <c r="D326">
        <v>19.58524</v>
      </c>
      <c r="E326">
        <v>0</v>
      </c>
      <c r="F326">
        <v>3.6</v>
      </c>
      <c r="H326">
        <v>969.968</v>
      </c>
      <c r="I326">
        <v>0</v>
      </c>
      <c r="J326">
        <v>969.968</v>
      </c>
      <c r="K326">
        <v>925.65575</v>
      </c>
      <c r="L326" t="s">
        <v>78</v>
      </c>
      <c r="M326">
        <v>1246.54362173999</v>
      </c>
    </row>
    <row r="327" spans="1:13">
      <c r="A327" t="s">
        <v>0</v>
      </c>
      <c r="B327">
        <v>327</v>
      </c>
      <c r="D327">
        <v>20.08327</v>
      </c>
      <c r="E327">
        <v>0</v>
      </c>
      <c r="F327">
        <v>4.2</v>
      </c>
      <c r="H327">
        <v>945.71</v>
      </c>
      <c r="I327">
        <v>0</v>
      </c>
      <c r="J327">
        <v>945.71</v>
      </c>
      <c r="K327">
        <v>903.7595</v>
      </c>
      <c r="L327" t="s">
        <v>78</v>
      </c>
      <c r="M327">
        <v>1222.34517022737</v>
      </c>
    </row>
    <row r="328" spans="1:13">
      <c r="A328" t="s">
        <v>0</v>
      </c>
      <c r="B328">
        <v>328</v>
      </c>
      <c r="D328">
        <v>19.18155</v>
      </c>
      <c r="E328">
        <v>0</v>
      </c>
      <c r="F328">
        <v>3.5</v>
      </c>
      <c r="H328">
        <v>948.6799999999999</v>
      </c>
      <c r="I328">
        <v>0</v>
      </c>
      <c r="J328">
        <v>948.6799999999999</v>
      </c>
      <c r="K328">
        <v>921.2595</v>
      </c>
      <c r="L328" t="s">
        <v>78</v>
      </c>
      <c r="M328">
        <v>1219.39413396784</v>
      </c>
    </row>
    <row r="329" spans="1:13">
      <c r="A329" t="s">
        <v>0</v>
      </c>
      <c r="B329">
        <v>329</v>
      </c>
      <c r="D329">
        <v>18.40942</v>
      </c>
      <c r="E329">
        <v>0</v>
      </c>
      <c r="F329">
        <v>3.7</v>
      </c>
      <c r="H329">
        <v>966.417</v>
      </c>
      <c r="I329">
        <v>0</v>
      </c>
      <c r="J329">
        <v>966.417</v>
      </c>
      <c r="K329">
        <v>938.3415</v>
      </c>
      <c r="L329" t="s">
        <v>78</v>
      </c>
      <c r="M329">
        <v>1237.41981961266</v>
      </c>
    </row>
    <row r="330" spans="1:13">
      <c r="A330" t="s">
        <v>0</v>
      </c>
      <c r="B330">
        <v>330</v>
      </c>
      <c r="D330">
        <v>18.16657</v>
      </c>
      <c r="E330">
        <v>0</v>
      </c>
      <c r="F330">
        <v>3.7</v>
      </c>
      <c r="H330">
        <v>983.341</v>
      </c>
      <c r="I330">
        <v>0</v>
      </c>
      <c r="J330">
        <v>983.341</v>
      </c>
      <c r="K330">
        <v>946.99925</v>
      </c>
      <c r="L330" t="s">
        <v>78</v>
      </c>
      <c r="M330">
        <v>1256.14959255729</v>
      </c>
    </row>
    <row r="331" spans="1:13">
      <c r="A331" t="s">
        <v>0</v>
      </c>
      <c r="B331">
        <v>331</v>
      </c>
      <c r="D331">
        <v>18.62824</v>
      </c>
      <c r="E331">
        <v>0</v>
      </c>
      <c r="F331">
        <v>3.9</v>
      </c>
      <c r="H331">
        <v>968.48</v>
      </c>
      <c r="I331">
        <v>0</v>
      </c>
      <c r="J331">
        <v>968.48</v>
      </c>
      <c r="K331">
        <v>931.9395</v>
      </c>
      <c r="L331" t="s">
        <v>78</v>
      </c>
      <c r="M331">
        <v>1241.02003582118</v>
      </c>
    </row>
    <row r="332" spans="1:13">
      <c r="A332" t="s">
        <v>0</v>
      </c>
      <c r="B332">
        <v>332</v>
      </c>
      <c r="D332">
        <v>18.80302</v>
      </c>
      <c r="E332">
        <v>0</v>
      </c>
      <c r="F332">
        <v>0.6</v>
      </c>
      <c r="H332">
        <v>966.079</v>
      </c>
      <c r="I332">
        <v>0</v>
      </c>
      <c r="J332">
        <v>966.079</v>
      </c>
      <c r="K332">
        <v>924.4555</v>
      </c>
      <c r="L332" t="s">
        <v>78</v>
      </c>
      <c r="M332">
        <v>1213.90823315619</v>
      </c>
    </row>
    <row r="333" spans="1:13">
      <c r="A333" t="s">
        <v>0</v>
      </c>
      <c r="B333">
        <v>333</v>
      </c>
      <c r="D333">
        <v>19.12452</v>
      </c>
      <c r="E333">
        <v>0</v>
      </c>
      <c r="F333">
        <v>1.2</v>
      </c>
      <c r="H333">
        <v>943.4349999999999</v>
      </c>
      <c r="I333">
        <v>0</v>
      </c>
      <c r="J333">
        <v>943.4349999999999</v>
      </c>
      <c r="K333">
        <v>910.7705</v>
      </c>
      <c r="L333" t="s">
        <v>78</v>
      </c>
      <c r="M333">
        <v>1191.34212232965</v>
      </c>
    </row>
    <row r="334" spans="1:13">
      <c r="A334" t="s">
        <v>0</v>
      </c>
      <c r="B334">
        <v>334</v>
      </c>
      <c r="D334">
        <v>19.80575</v>
      </c>
      <c r="E334">
        <v>0</v>
      </c>
      <c r="F334">
        <v>2.8</v>
      </c>
      <c r="H334">
        <v>943.878</v>
      </c>
      <c r="I334">
        <v>0</v>
      </c>
      <c r="J334">
        <v>943.878</v>
      </c>
      <c r="K334">
        <v>888.3155</v>
      </c>
      <c r="L334" t="s">
        <v>78</v>
      </c>
      <c r="M334">
        <v>1211.80658848237</v>
      </c>
    </row>
    <row r="335" spans="1:13">
      <c r="A335" t="s">
        <v>0</v>
      </c>
      <c r="B335">
        <v>335</v>
      </c>
      <c r="D335">
        <v>19.44566</v>
      </c>
      <c r="E335">
        <v>0</v>
      </c>
      <c r="F335">
        <v>2.9</v>
      </c>
      <c r="H335">
        <v>921.119</v>
      </c>
      <c r="I335">
        <v>0</v>
      </c>
      <c r="J335">
        <v>921.119</v>
      </c>
      <c r="K335">
        <v>891.123</v>
      </c>
      <c r="L335" t="s">
        <v>78</v>
      </c>
      <c r="M335">
        <v>1184.48698542551</v>
      </c>
    </row>
    <row r="336" spans="1:13">
      <c r="A336" t="s">
        <v>0</v>
      </c>
      <c r="B336">
        <v>336</v>
      </c>
      <c r="D336">
        <v>19.10977</v>
      </c>
      <c r="E336">
        <v>0</v>
      </c>
      <c r="F336">
        <v>2.9</v>
      </c>
      <c r="H336">
        <v>937.351</v>
      </c>
      <c r="I336">
        <v>0</v>
      </c>
      <c r="J336">
        <v>937.351</v>
      </c>
      <c r="K336">
        <v>899.08325</v>
      </c>
      <c r="L336" t="s">
        <v>78</v>
      </c>
      <c r="M336">
        <v>1201.88447359419</v>
      </c>
    </row>
    <row r="337" spans="1:13">
      <c r="A337" t="s">
        <v>0</v>
      </c>
      <c r="B337">
        <v>337</v>
      </c>
      <c r="D337">
        <v>19.54901</v>
      </c>
      <c r="E337">
        <v>0</v>
      </c>
      <c r="F337">
        <v>3.2</v>
      </c>
      <c r="H337">
        <v>926.8579999999999</v>
      </c>
      <c r="I337">
        <v>0</v>
      </c>
      <c r="J337">
        <v>926.8579999999999</v>
      </c>
      <c r="K337">
        <v>883.723</v>
      </c>
      <c r="L337" t="s">
        <v>78</v>
      </c>
      <c r="M337">
        <v>1194.06925418853</v>
      </c>
    </row>
    <row r="338" spans="1:13">
      <c r="A338" t="s">
        <v>0</v>
      </c>
      <c r="B338">
        <v>338</v>
      </c>
      <c r="D338">
        <v>19.47987</v>
      </c>
      <c r="E338">
        <v>0</v>
      </c>
      <c r="F338">
        <v>2.9</v>
      </c>
      <c r="H338">
        <v>919.38</v>
      </c>
      <c r="I338">
        <v>0</v>
      </c>
      <c r="J338">
        <v>919.38</v>
      </c>
      <c r="K338">
        <v>881.3267499999999</v>
      </c>
      <c r="L338" t="s">
        <v>78</v>
      </c>
      <c r="M338">
        <v>1182.70423381205</v>
      </c>
    </row>
    <row r="339" spans="1:13">
      <c r="A339" t="s">
        <v>0</v>
      </c>
      <c r="B339">
        <v>339</v>
      </c>
      <c r="D339">
        <v>18.64546</v>
      </c>
      <c r="E339">
        <v>0</v>
      </c>
      <c r="F339">
        <v>2.8</v>
      </c>
      <c r="H339">
        <v>927.697</v>
      </c>
      <c r="I339">
        <v>0</v>
      </c>
      <c r="J339">
        <v>927.697</v>
      </c>
      <c r="K339">
        <v>901.194</v>
      </c>
      <c r="L339" t="s">
        <v>78</v>
      </c>
      <c r="M339">
        <v>1187.39806566191</v>
      </c>
    </row>
    <row r="340" spans="1:13">
      <c r="A340" t="s">
        <v>0</v>
      </c>
      <c r="B340">
        <v>340</v>
      </c>
      <c r="D340">
        <v>18.76751</v>
      </c>
      <c r="E340">
        <v>0</v>
      </c>
      <c r="F340">
        <v>2.8</v>
      </c>
      <c r="H340">
        <v>937.191</v>
      </c>
      <c r="I340">
        <v>0</v>
      </c>
      <c r="J340">
        <v>937.191</v>
      </c>
      <c r="K340">
        <v>897.9505</v>
      </c>
      <c r="L340" t="s">
        <v>78</v>
      </c>
      <c r="M340">
        <v>1198.98059279823</v>
      </c>
    </row>
    <row r="341" spans="1:13">
      <c r="A341" t="s">
        <v>0</v>
      </c>
      <c r="B341">
        <v>341</v>
      </c>
      <c r="D341">
        <v>19.07787</v>
      </c>
      <c r="E341">
        <v>0</v>
      </c>
      <c r="F341">
        <v>3.3</v>
      </c>
      <c r="H341">
        <v>927.389</v>
      </c>
      <c r="I341">
        <v>0</v>
      </c>
      <c r="J341">
        <v>927.389</v>
      </c>
      <c r="K341">
        <v>886.46275</v>
      </c>
      <c r="L341" t="s">
        <v>78</v>
      </c>
      <c r="M341">
        <v>1192.915496299</v>
      </c>
    </row>
    <row r="342" spans="1:13">
      <c r="A342" t="s">
        <v>0</v>
      </c>
      <c r="B342">
        <v>342</v>
      </c>
      <c r="D342">
        <v>19.18702</v>
      </c>
      <c r="E342">
        <v>0</v>
      </c>
      <c r="F342">
        <v>3</v>
      </c>
      <c r="H342">
        <v>916.967</v>
      </c>
      <c r="I342">
        <v>0</v>
      </c>
      <c r="J342">
        <v>916.967</v>
      </c>
      <c r="K342">
        <v>879.9422499999999</v>
      </c>
      <c r="L342" t="s">
        <v>78</v>
      </c>
      <c r="M342">
        <v>1179.05700537178</v>
      </c>
    </row>
    <row r="343" spans="1:13">
      <c r="A343" t="s">
        <v>0</v>
      </c>
      <c r="B343">
        <v>343</v>
      </c>
      <c r="D343">
        <v>18.92472</v>
      </c>
      <c r="E343">
        <v>0</v>
      </c>
      <c r="F343">
        <v>1.6</v>
      </c>
      <c r="H343">
        <v>919.557</v>
      </c>
      <c r="I343">
        <v>0</v>
      </c>
      <c r="J343">
        <v>919.557</v>
      </c>
      <c r="K343">
        <v>884.73675</v>
      </c>
      <c r="L343" t="s">
        <v>78</v>
      </c>
      <c r="M343">
        <v>1168.59261374363</v>
      </c>
    </row>
    <row r="344" spans="1:13">
      <c r="A344" t="s">
        <v>0</v>
      </c>
      <c r="B344">
        <v>344</v>
      </c>
      <c r="D344">
        <v>18.86834</v>
      </c>
      <c r="E344">
        <v>0</v>
      </c>
      <c r="F344">
        <v>2.3</v>
      </c>
      <c r="H344">
        <v>931.491</v>
      </c>
      <c r="I344">
        <v>0</v>
      </c>
      <c r="J344">
        <v>931.491</v>
      </c>
      <c r="K344">
        <v>883.59275</v>
      </c>
      <c r="L344" t="s">
        <v>78</v>
      </c>
      <c r="M344">
        <v>1188.71333082035</v>
      </c>
    </row>
    <row r="345" spans="1:13">
      <c r="A345" t="s">
        <v>0</v>
      </c>
      <c r="B345">
        <v>345</v>
      </c>
      <c r="D345">
        <v>18.79215</v>
      </c>
      <c r="E345">
        <v>0</v>
      </c>
      <c r="F345">
        <v>2.4</v>
      </c>
      <c r="H345">
        <v>914.793</v>
      </c>
      <c r="I345">
        <v>0</v>
      </c>
      <c r="J345">
        <v>914.793</v>
      </c>
      <c r="K345">
        <v>883.67125</v>
      </c>
      <c r="L345" t="s">
        <v>78</v>
      </c>
      <c r="M345">
        <v>1170.01109181258</v>
      </c>
    </row>
    <row r="346" spans="1:13">
      <c r="A346" t="s">
        <v>0</v>
      </c>
      <c r="B346">
        <v>346</v>
      </c>
      <c r="D346">
        <v>19.19588</v>
      </c>
      <c r="E346">
        <v>0</v>
      </c>
      <c r="F346">
        <v>2.7</v>
      </c>
      <c r="H346">
        <v>911.627</v>
      </c>
      <c r="I346">
        <v>0</v>
      </c>
      <c r="J346">
        <v>911.627</v>
      </c>
      <c r="K346">
        <v>870.17125</v>
      </c>
      <c r="L346" t="s">
        <v>78</v>
      </c>
      <c r="M346">
        <v>1170.549958639</v>
      </c>
    </row>
    <row r="347" spans="1:13">
      <c r="A347" t="s">
        <v>0</v>
      </c>
      <c r="B347">
        <v>347</v>
      </c>
      <c r="D347">
        <v>19.04475</v>
      </c>
      <c r="E347">
        <v>0</v>
      </c>
      <c r="F347">
        <v>2.9</v>
      </c>
      <c r="H347">
        <v>893.884</v>
      </c>
      <c r="I347">
        <v>0</v>
      </c>
      <c r="J347">
        <v>893.884</v>
      </c>
      <c r="K347">
        <v>848.7234999999999</v>
      </c>
      <c r="L347" t="s">
        <v>78</v>
      </c>
      <c r="M347">
        <v>1151.05227575198</v>
      </c>
    </row>
    <row r="348" spans="1:13">
      <c r="A348" t="s">
        <v>0</v>
      </c>
      <c r="B348">
        <v>348</v>
      </c>
      <c r="D348">
        <v>18.05268</v>
      </c>
      <c r="E348">
        <v>0</v>
      </c>
      <c r="F348">
        <v>2.1</v>
      </c>
      <c r="H348">
        <v>927.579</v>
      </c>
      <c r="I348">
        <v>0</v>
      </c>
      <c r="J348">
        <v>927.579</v>
      </c>
      <c r="K348">
        <v>844.801</v>
      </c>
      <c r="L348" t="s">
        <v>78</v>
      </c>
      <c r="M348">
        <v>1178.57160574682</v>
      </c>
    </row>
    <row r="349" spans="1:13">
      <c r="A349" t="s">
        <v>0</v>
      </c>
      <c r="B349">
        <v>349</v>
      </c>
      <c r="D349">
        <v>19.70997</v>
      </c>
      <c r="E349">
        <v>0</v>
      </c>
      <c r="F349">
        <v>3.3</v>
      </c>
      <c r="H349">
        <v>896.752</v>
      </c>
      <c r="I349">
        <v>0</v>
      </c>
      <c r="J349">
        <v>896.752</v>
      </c>
      <c r="K349">
        <v>840.45075</v>
      </c>
      <c r="L349" t="s">
        <v>78</v>
      </c>
      <c r="M349">
        <v>1160.78558475817</v>
      </c>
    </row>
    <row r="350" spans="1:13">
      <c r="A350" t="s">
        <v>0</v>
      </c>
      <c r="B350">
        <v>350</v>
      </c>
      <c r="D350">
        <v>20.24889</v>
      </c>
      <c r="E350">
        <v>0</v>
      </c>
      <c r="F350">
        <v>3.5</v>
      </c>
      <c r="H350">
        <v>874.0599999999999</v>
      </c>
      <c r="I350">
        <v>0</v>
      </c>
      <c r="J350">
        <v>874.0599999999999</v>
      </c>
      <c r="K350">
        <v>824.2670000000001</v>
      </c>
      <c r="L350" t="s">
        <v>78</v>
      </c>
      <c r="M350">
        <v>1138.7192694185</v>
      </c>
    </row>
    <row r="351" spans="1:13">
      <c r="A351" t="s">
        <v>0</v>
      </c>
      <c r="B351">
        <v>351</v>
      </c>
      <c r="D351">
        <v>19.94803</v>
      </c>
      <c r="E351">
        <v>0</v>
      </c>
      <c r="F351">
        <v>3</v>
      </c>
      <c r="H351">
        <v>868.9690000000001</v>
      </c>
      <c r="I351">
        <v>0</v>
      </c>
      <c r="J351">
        <v>868.9690000000001</v>
      </c>
      <c r="K351">
        <v>827.91</v>
      </c>
      <c r="L351" t="s">
        <v>78</v>
      </c>
      <c r="M351">
        <v>1127.98185835597</v>
      </c>
    </row>
    <row r="352" spans="1:13">
      <c r="A352" t="s">
        <v>0</v>
      </c>
      <c r="B352">
        <v>352</v>
      </c>
      <c r="D352">
        <v>19.85625</v>
      </c>
      <c r="E352">
        <v>0</v>
      </c>
      <c r="F352">
        <v>3.2</v>
      </c>
      <c r="H352">
        <v>871.776</v>
      </c>
      <c r="I352">
        <v>0</v>
      </c>
      <c r="J352">
        <v>871.776</v>
      </c>
      <c r="K352">
        <v>827.335</v>
      </c>
      <c r="L352" t="s">
        <v>78</v>
      </c>
      <c r="M352">
        <v>1132.01329556041</v>
      </c>
    </row>
    <row r="353" spans="1:13">
      <c r="A353" t="s">
        <v>0</v>
      </c>
      <c r="B353">
        <v>353</v>
      </c>
      <c r="D353">
        <v>19.48212</v>
      </c>
      <c r="E353">
        <v>0</v>
      </c>
      <c r="F353">
        <v>3.1</v>
      </c>
      <c r="H353">
        <v>871.783</v>
      </c>
      <c r="I353">
        <v>0</v>
      </c>
      <c r="J353">
        <v>871.783</v>
      </c>
      <c r="K353">
        <v>835.255</v>
      </c>
      <c r="L353" t="s">
        <v>78</v>
      </c>
      <c r="M353">
        <v>1129.52634572234</v>
      </c>
    </row>
    <row r="354" spans="1:13">
      <c r="A354" t="s">
        <v>0</v>
      </c>
      <c r="B354">
        <v>354</v>
      </c>
      <c r="D354">
        <v>19.5427</v>
      </c>
      <c r="E354">
        <v>0</v>
      </c>
      <c r="F354">
        <v>3</v>
      </c>
      <c r="H354">
        <v>875.047</v>
      </c>
      <c r="I354">
        <v>0</v>
      </c>
      <c r="J354">
        <v>875.047</v>
      </c>
      <c r="K354">
        <v>831.11975</v>
      </c>
      <c r="L354" t="s">
        <v>78</v>
      </c>
      <c r="M354">
        <v>1132.83571570527</v>
      </c>
    </row>
    <row r="355" spans="1:13">
      <c r="A355" t="s">
        <v>0</v>
      </c>
      <c r="B355">
        <v>355</v>
      </c>
      <c r="D355">
        <v>19.61607</v>
      </c>
      <c r="E355">
        <v>0</v>
      </c>
      <c r="F355">
        <v>3.1</v>
      </c>
      <c r="H355">
        <v>865.683</v>
      </c>
      <c r="I355">
        <v>0</v>
      </c>
      <c r="J355">
        <v>865.683</v>
      </c>
      <c r="K355">
        <v>825.641</v>
      </c>
      <c r="L355" t="s">
        <v>78</v>
      </c>
      <c r="M355">
        <v>1123.48823887696</v>
      </c>
    </row>
    <row r="356" spans="1:13">
      <c r="A356" t="s">
        <v>0</v>
      </c>
      <c r="B356">
        <v>356</v>
      </c>
      <c r="D356">
        <v>19.40433</v>
      </c>
      <c r="E356">
        <v>0</v>
      </c>
      <c r="F356">
        <v>3</v>
      </c>
      <c r="H356">
        <v>866.807</v>
      </c>
      <c r="I356">
        <v>0</v>
      </c>
      <c r="J356">
        <v>866.807</v>
      </c>
      <c r="K356">
        <v>828.856</v>
      </c>
      <c r="L356" t="s">
        <v>78</v>
      </c>
      <c r="M356">
        <v>1122.64078038687</v>
      </c>
    </row>
    <row r="357" spans="1:13">
      <c r="A357" t="s">
        <v>0</v>
      </c>
      <c r="B357">
        <v>357</v>
      </c>
      <c r="D357">
        <v>19.06538</v>
      </c>
      <c r="E357">
        <v>0</v>
      </c>
      <c r="F357">
        <v>2.2</v>
      </c>
      <c r="H357">
        <v>871.535</v>
      </c>
      <c r="I357">
        <v>0</v>
      </c>
      <c r="J357">
        <v>871.535</v>
      </c>
      <c r="K357">
        <v>836.68025</v>
      </c>
      <c r="L357" t="s">
        <v>78</v>
      </c>
      <c r="M357">
        <v>1120.28356613947</v>
      </c>
    </row>
    <row r="358" spans="1:13">
      <c r="A358" t="s">
        <v>0</v>
      </c>
      <c r="B358">
        <v>358</v>
      </c>
      <c r="D358">
        <v>18.96102</v>
      </c>
      <c r="E358">
        <v>0</v>
      </c>
      <c r="F358">
        <v>3.2</v>
      </c>
      <c r="H358">
        <v>875.277</v>
      </c>
      <c r="I358">
        <v>0</v>
      </c>
      <c r="J358">
        <v>875.277</v>
      </c>
      <c r="K358">
        <v>838.14775</v>
      </c>
      <c r="L358" t="s">
        <v>78</v>
      </c>
      <c r="M358">
        <v>1131.09683529677</v>
      </c>
    </row>
    <row r="359" spans="1:13">
      <c r="A359" t="s">
        <v>0</v>
      </c>
      <c r="B359">
        <v>359</v>
      </c>
      <c r="D359">
        <v>18.94744</v>
      </c>
      <c r="E359">
        <v>0</v>
      </c>
      <c r="F359">
        <v>2.9</v>
      </c>
      <c r="H359">
        <v>875.474</v>
      </c>
      <c r="I359">
        <v>0</v>
      </c>
      <c r="J359">
        <v>875.474</v>
      </c>
      <c r="K359">
        <v>837.0705</v>
      </c>
      <c r="L359" t="s">
        <v>78</v>
      </c>
      <c r="M359">
        <v>1129.52004480624</v>
      </c>
    </row>
    <row r="360" spans="1:13">
      <c r="A360" t="s">
        <v>0</v>
      </c>
      <c r="B360">
        <v>360</v>
      </c>
      <c r="D360">
        <v>18.64267</v>
      </c>
      <c r="E360">
        <v>0</v>
      </c>
      <c r="F360">
        <v>3.1</v>
      </c>
      <c r="H360">
        <v>877.899</v>
      </c>
      <c r="I360">
        <v>0</v>
      </c>
      <c r="J360">
        <v>877.899</v>
      </c>
      <c r="K360">
        <v>844.18025</v>
      </c>
      <c r="L360" t="s">
        <v>78</v>
      </c>
      <c r="M360">
        <v>1132.12750033809</v>
      </c>
    </row>
    <row r="361" spans="1:13">
      <c r="A361" t="s">
        <v>0</v>
      </c>
      <c r="B361">
        <v>361</v>
      </c>
      <c r="D361">
        <v>19.0262</v>
      </c>
      <c r="E361">
        <v>0</v>
      </c>
      <c r="F361">
        <v>3.6</v>
      </c>
      <c r="H361">
        <v>871.446</v>
      </c>
      <c r="I361">
        <v>0</v>
      </c>
      <c r="J361">
        <v>871.446</v>
      </c>
      <c r="K361">
        <v>830.901</v>
      </c>
      <c r="L361" t="s">
        <v>78</v>
      </c>
      <c r="M361">
        <v>1129.86076432807</v>
      </c>
    </row>
    <row r="362" spans="1:13">
      <c r="A362" t="s">
        <v>0</v>
      </c>
      <c r="B362">
        <v>362</v>
      </c>
      <c r="D362">
        <v>18.9932</v>
      </c>
      <c r="E362">
        <v>0</v>
      </c>
      <c r="F362">
        <v>3.5</v>
      </c>
      <c r="H362">
        <v>868.47</v>
      </c>
      <c r="I362">
        <v>0</v>
      </c>
      <c r="J362">
        <v>868.47</v>
      </c>
      <c r="K362">
        <v>829.25075</v>
      </c>
      <c r="L362" t="s">
        <v>78</v>
      </c>
      <c r="M362">
        <v>1125.95825669352</v>
      </c>
    </row>
    <row r="363" spans="1:13">
      <c r="A363" t="s">
        <v>0</v>
      </c>
      <c r="B363">
        <v>363</v>
      </c>
      <c r="D363">
        <v>18.9998</v>
      </c>
      <c r="E363">
        <v>0</v>
      </c>
      <c r="F363">
        <v>3.5</v>
      </c>
      <c r="H363">
        <v>865.102</v>
      </c>
      <c r="I363">
        <v>0</v>
      </c>
      <c r="J363">
        <v>865.102</v>
      </c>
      <c r="K363">
        <v>826.579</v>
      </c>
      <c r="L363" t="s">
        <v>78</v>
      </c>
      <c r="M363">
        <v>1122.16207702116</v>
      </c>
    </row>
    <row r="364" spans="1:13">
      <c r="A364" t="s">
        <v>0</v>
      </c>
      <c r="B364">
        <v>364</v>
      </c>
      <c r="D364">
        <v>18.78774</v>
      </c>
      <c r="E364">
        <v>0</v>
      </c>
      <c r="F364">
        <v>3.4</v>
      </c>
      <c r="H364">
        <v>865.333</v>
      </c>
      <c r="I364">
        <v>0</v>
      </c>
      <c r="J364">
        <v>865.333</v>
      </c>
      <c r="K364">
        <v>830.10625</v>
      </c>
      <c r="L364" t="s">
        <v>78</v>
      </c>
      <c r="M364">
        <v>1120.39093824451</v>
      </c>
    </row>
    <row r="365" spans="1:13">
      <c r="A365" t="s">
        <v>0</v>
      </c>
      <c r="B365">
        <v>365</v>
      </c>
      <c r="D365">
        <v>18.54738</v>
      </c>
      <c r="E365">
        <v>0</v>
      </c>
      <c r="F365">
        <v>3.3</v>
      </c>
      <c r="H365">
        <v>869.317</v>
      </c>
      <c r="I365">
        <v>0</v>
      </c>
      <c r="J365">
        <v>869.317</v>
      </c>
      <c r="K365">
        <v>835.1464999999999</v>
      </c>
      <c r="L365" t="s">
        <v>78</v>
      </c>
      <c r="M365">
        <v>1123.45761655208</v>
      </c>
    </row>
    <row r="366" spans="1:13">
      <c r="A366" t="s">
        <v>0</v>
      </c>
      <c r="B366">
        <v>366</v>
      </c>
      <c r="D366">
        <v>18.27876</v>
      </c>
      <c r="E366">
        <v>0</v>
      </c>
      <c r="F366">
        <v>3.6</v>
      </c>
      <c r="H366">
        <v>880.1079999999999</v>
      </c>
      <c r="I366">
        <v>0</v>
      </c>
      <c r="J366">
        <v>880.1079999999999</v>
      </c>
      <c r="K366">
        <v>842.3847500000001</v>
      </c>
      <c r="L366" t="s">
        <v>78</v>
      </c>
      <c r="M366">
        <v>1136.30991454596</v>
      </c>
    </row>
    <row r="367" spans="1:13">
      <c r="A367" t="s">
        <v>0</v>
      </c>
      <c r="B367">
        <v>367</v>
      </c>
      <c r="D367">
        <v>18.57829</v>
      </c>
      <c r="E367">
        <v>0</v>
      </c>
      <c r="F367">
        <v>3.5</v>
      </c>
      <c r="H367">
        <v>869.379</v>
      </c>
      <c r="I367">
        <v>0</v>
      </c>
      <c r="J367">
        <v>869.379</v>
      </c>
      <c r="K367">
        <v>832.31175</v>
      </c>
      <c r="L367" t="s">
        <v>78</v>
      </c>
      <c r="M367">
        <v>1124.65688445787</v>
      </c>
    </row>
    <row r="368" spans="1:13">
      <c r="A368" t="s">
        <v>0</v>
      </c>
      <c r="B368">
        <v>368</v>
      </c>
      <c r="D368">
        <v>18.58964</v>
      </c>
      <c r="E368">
        <v>0</v>
      </c>
      <c r="F368">
        <v>3.6</v>
      </c>
      <c r="H368">
        <v>865.215</v>
      </c>
      <c r="I368">
        <v>0</v>
      </c>
      <c r="J368">
        <v>865.215</v>
      </c>
      <c r="K368">
        <v>826.979</v>
      </c>
      <c r="L368" t="s">
        <v>78</v>
      </c>
      <c r="M368">
        <v>1120.62148642436</v>
      </c>
    </row>
    <row r="369" spans="1:13">
      <c r="A369" t="s">
        <v>0</v>
      </c>
      <c r="B369">
        <v>369</v>
      </c>
      <c r="D369">
        <v>18.65167</v>
      </c>
      <c r="E369">
        <v>0</v>
      </c>
      <c r="F369">
        <v>3.6</v>
      </c>
      <c r="H369">
        <v>865.823</v>
      </c>
      <c r="I369">
        <v>0</v>
      </c>
      <c r="J369">
        <v>865.823</v>
      </c>
      <c r="K369">
        <v>825.4855</v>
      </c>
      <c r="L369" t="s">
        <v>78</v>
      </c>
      <c r="M369">
        <v>1121.54010782996</v>
      </c>
    </row>
    <row r="370" spans="1:13">
      <c r="A370" t="s">
        <v>0</v>
      </c>
      <c r="B370">
        <v>370</v>
      </c>
      <c r="D370">
        <v>18.7625</v>
      </c>
      <c r="E370">
        <v>0</v>
      </c>
      <c r="F370">
        <v>1.5</v>
      </c>
      <c r="H370">
        <v>854.879</v>
      </c>
      <c r="I370">
        <v>0</v>
      </c>
      <c r="J370">
        <v>854.879</v>
      </c>
      <c r="K370">
        <v>819.01125</v>
      </c>
      <c r="L370" t="s">
        <v>78</v>
      </c>
      <c r="M370">
        <v>1092.29147291209</v>
      </c>
    </row>
    <row r="371" spans="1:13">
      <c r="A371" t="s">
        <v>0</v>
      </c>
      <c r="B371">
        <v>371</v>
      </c>
      <c r="D371">
        <v>18.33769</v>
      </c>
      <c r="E371">
        <v>0</v>
      </c>
      <c r="F371">
        <v>2.9</v>
      </c>
      <c r="H371">
        <v>861.65</v>
      </c>
      <c r="I371">
        <v>0</v>
      </c>
      <c r="J371">
        <v>861.65</v>
      </c>
      <c r="K371">
        <v>829.15425</v>
      </c>
      <c r="L371" t="s">
        <v>78</v>
      </c>
      <c r="M371">
        <v>1110.16110109403</v>
      </c>
    </row>
    <row r="372" spans="1:13">
      <c r="A372" t="s">
        <v>0</v>
      </c>
      <c r="B372">
        <v>372</v>
      </c>
      <c r="D372">
        <v>17.35708</v>
      </c>
      <c r="E372">
        <v>0</v>
      </c>
      <c r="F372">
        <v>2.9</v>
      </c>
      <c r="H372">
        <v>879.924</v>
      </c>
      <c r="I372">
        <v>0</v>
      </c>
      <c r="J372">
        <v>879.924</v>
      </c>
      <c r="K372">
        <v>856.50725</v>
      </c>
      <c r="L372" t="s">
        <v>78</v>
      </c>
      <c r="M372">
        <v>1127.38916992735</v>
      </c>
    </row>
    <row r="373" spans="1:13">
      <c r="A373" t="s">
        <v>0</v>
      </c>
      <c r="B373">
        <v>373</v>
      </c>
      <c r="D373">
        <v>17.40712</v>
      </c>
      <c r="E373">
        <v>0</v>
      </c>
      <c r="F373">
        <v>3.5</v>
      </c>
      <c r="H373">
        <v>889.051</v>
      </c>
      <c r="I373">
        <v>0</v>
      </c>
      <c r="J373">
        <v>889.051</v>
      </c>
      <c r="K373">
        <v>856.83</v>
      </c>
      <c r="L373" t="s">
        <v>78</v>
      </c>
      <c r="M373">
        <v>1142.63608773174</v>
      </c>
    </row>
    <row r="374" spans="1:13">
      <c r="A374" t="s">
        <v>0</v>
      </c>
      <c r="B374">
        <v>374</v>
      </c>
      <c r="D374">
        <v>17.90902</v>
      </c>
      <c r="E374">
        <v>0</v>
      </c>
      <c r="F374">
        <v>3.2</v>
      </c>
      <c r="H374">
        <v>880.8680000000001</v>
      </c>
      <c r="I374">
        <v>0</v>
      </c>
      <c r="J374">
        <v>880.8680000000001</v>
      </c>
      <c r="K374">
        <v>842.43575</v>
      </c>
      <c r="L374" t="s">
        <v>78</v>
      </c>
      <c r="M374">
        <v>1133.18672211042</v>
      </c>
    </row>
    <row r="375" spans="1:13">
      <c r="A375" t="s">
        <v>0</v>
      </c>
      <c r="B375">
        <v>375</v>
      </c>
      <c r="D375">
        <v>18.10212</v>
      </c>
      <c r="E375">
        <v>0</v>
      </c>
      <c r="F375">
        <v>3.5</v>
      </c>
      <c r="H375">
        <v>868.809</v>
      </c>
      <c r="I375">
        <v>0</v>
      </c>
      <c r="J375">
        <v>868.809</v>
      </c>
      <c r="K375">
        <v>834.60725</v>
      </c>
      <c r="L375" t="s">
        <v>78</v>
      </c>
      <c r="M375">
        <v>1122.01676720488</v>
      </c>
    </row>
    <row r="376" spans="1:13">
      <c r="A376" t="s">
        <v>0</v>
      </c>
      <c r="B376">
        <v>376</v>
      </c>
      <c r="D376">
        <v>18.08564</v>
      </c>
      <c r="E376">
        <v>0</v>
      </c>
      <c r="F376">
        <v>3</v>
      </c>
      <c r="H376">
        <v>866.665</v>
      </c>
      <c r="I376">
        <v>0</v>
      </c>
      <c r="J376">
        <v>866.665</v>
      </c>
      <c r="K376">
        <v>832.35275</v>
      </c>
      <c r="L376" t="s">
        <v>78</v>
      </c>
      <c r="M376">
        <v>1116.05499589352</v>
      </c>
    </row>
    <row r="377" spans="1:13">
      <c r="A377" t="s">
        <v>0</v>
      </c>
      <c r="B377">
        <v>377</v>
      </c>
      <c r="D377">
        <v>17.48455</v>
      </c>
      <c r="E377">
        <v>0</v>
      </c>
      <c r="F377">
        <v>3.1</v>
      </c>
      <c r="H377">
        <v>874.724</v>
      </c>
      <c r="I377">
        <v>0</v>
      </c>
      <c r="J377">
        <v>874.724</v>
      </c>
      <c r="K377">
        <v>847.5675</v>
      </c>
      <c r="L377" t="s">
        <v>78</v>
      </c>
      <c r="M377">
        <v>1123.87130256712</v>
      </c>
    </row>
    <row r="378" spans="1:13">
      <c r="A378" t="s">
        <v>0</v>
      </c>
      <c r="B378">
        <v>378</v>
      </c>
      <c r="D378">
        <v>17.95266</v>
      </c>
      <c r="E378">
        <v>0</v>
      </c>
      <c r="F378">
        <v>3.3</v>
      </c>
      <c r="H378">
        <v>872.644</v>
      </c>
      <c r="I378">
        <v>0</v>
      </c>
      <c r="J378">
        <v>872.644</v>
      </c>
      <c r="K378">
        <v>834.835</v>
      </c>
      <c r="L378" t="s">
        <v>78</v>
      </c>
      <c r="M378">
        <v>1124.83496342681</v>
      </c>
    </row>
    <row r="379" spans="1:13">
      <c r="A379" t="s">
        <v>0</v>
      </c>
      <c r="B379">
        <v>379</v>
      </c>
      <c r="D379">
        <v>17.3083</v>
      </c>
      <c r="E379">
        <v>0</v>
      </c>
      <c r="F379">
        <v>3</v>
      </c>
      <c r="H379">
        <v>874.559</v>
      </c>
      <c r="I379">
        <v>0</v>
      </c>
      <c r="J379">
        <v>874.559</v>
      </c>
      <c r="K379">
        <v>850.18925</v>
      </c>
      <c r="L379" t="s">
        <v>78</v>
      </c>
      <c r="M379">
        <v>1121.8951403096</v>
      </c>
    </row>
    <row r="380" spans="1:13">
      <c r="A380" t="s">
        <v>0</v>
      </c>
      <c r="B380">
        <v>380</v>
      </c>
      <c r="D380">
        <v>17.51987</v>
      </c>
      <c r="E380">
        <v>0</v>
      </c>
      <c r="F380">
        <v>3.4</v>
      </c>
      <c r="H380">
        <v>883.648</v>
      </c>
      <c r="I380">
        <v>0</v>
      </c>
      <c r="J380">
        <v>883.648</v>
      </c>
      <c r="K380">
        <v>845.60775</v>
      </c>
      <c r="L380" t="s">
        <v>78</v>
      </c>
      <c r="M380">
        <v>1136.28114156198</v>
      </c>
    </row>
    <row r="381" spans="1:13">
      <c r="A381" t="s">
        <v>0</v>
      </c>
      <c r="B381">
        <v>381</v>
      </c>
      <c r="D381">
        <v>17.84013</v>
      </c>
      <c r="E381">
        <v>0</v>
      </c>
      <c r="F381">
        <v>3.4</v>
      </c>
      <c r="H381">
        <v>869.429</v>
      </c>
      <c r="I381">
        <v>0</v>
      </c>
      <c r="J381">
        <v>869.429</v>
      </c>
      <c r="K381">
        <v>834.39975</v>
      </c>
      <c r="L381" t="s">
        <v>78</v>
      </c>
      <c r="M381">
        <v>1120.91934545401</v>
      </c>
    </row>
    <row r="382" spans="1:13">
      <c r="A382" t="s">
        <v>0</v>
      </c>
      <c r="B382">
        <v>382</v>
      </c>
      <c r="D382">
        <v>18.09115</v>
      </c>
      <c r="E382">
        <v>0</v>
      </c>
      <c r="F382">
        <v>3.3</v>
      </c>
      <c r="H382">
        <v>861.473</v>
      </c>
      <c r="I382">
        <v>0</v>
      </c>
      <c r="J382">
        <v>861.473</v>
      </c>
      <c r="K382">
        <v>824.611</v>
      </c>
      <c r="L382" t="s">
        <v>78</v>
      </c>
      <c r="M382">
        <v>1111.98680942469</v>
      </c>
    </row>
    <row r="383" spans="1:13">
      <c r="A383" t="s">
        <v>0</v>
      </c>
      <c r="B383">
        <v>383</v>
      </c>
      <c r="D383">
        <v>17.92191</v>
      </c>
      <c r="E383">
        <v>0</v>
      </c>
      <c r="F383">
        <v>3.6</v>
      </c>
      <c r="H383">
        <v>858.755</v>
      </c>
      <c r="I383">
        <v>0</v>
      </c>
      <c r="J383">
        <v>858.755</v>
      </c>
      <c r="K383">
        <v>826.7882499999999</v>
      </c>
      <c r="L383" t="s">
        <v>78</v>
      </c>
      <c r="M383">
        <v>1109.9457837874</v>
      </c>
    </row>
    <row r="384" spans="1:13">
      <c r="A384" t="s">
        <v>0</v>
      </c>
      <c r="B384">
        <v>384</v>
      </c>
      <c r="D384">
        <v>17.54696</v>
      </c>
      <c r="E384">
        <v>0</v>
      </c>
      <c r="F384">
        <v>3.5</v>
      </c>
      <c r="H384">
        <v>860.204</v>
      </c>
      <c r="I384">
        <v>0</v>
      </c>
      <c r="J384">
        <v>860.204</v>
      </c>
      <c r="K384">
        <v>830.022</v>
      </c>
      <c r="L384" t="s">
        <v>78</v>
      </c>
      <c r="M384">
        <v>1109.61655745922</v>
      </c>
    </row>
    <row r="385" spans="1:13">
      <c r="A385" t="s">
        <v>0</v>
      </c>
      <c r="B385">
        <v>385</v>
      </c>
      <c r="D385">
        <v>15.71035</v>
      </c>
      <c r="E385">
        <v>0</v>
      </c>
      <c r="F385">
        <v>2.5</v>
      </c>
      <c r="H385">
        <v>893.534</v>
      </c>
      <c r="I385">
        <v>0</v>
      </c>
      <c r="J385">
        <v>893.534</v>
      </c>
      <c r="K385">
        <v>881.5015</v>
      </c>
      <c r="L385" t="s">
        <v>78</v>
      </c>
      <c r="M385">
        <v>1134.65115871437</v>
      </c>
    </row>
    <row r="386" spans="1:13">
      <c r="A386" t="s">
        <v>0</v>
      </c>
      <c r="B386">
        <v>386</v>
      </c>
      <c r="D386">
        <v>17.18121</v>
      </c>
      <c r="E386">
        <v>0</v>
      </c>
      <c r="F386">
        <v>3.4</v>
      </c>
      <c r="H386">
        <v>902.864</v>
      </c>
      <c r="I386">
        <v>0</v>
      </c>
      <c r="J386">
        <v>902.864</v>
      </c>
      <c r="K386">
        <v>845.72275</v>
      </c>
      <c r="L386" t="s">
        <v>78</v>
      </c>
      <c r="M386">
        <v>1157.51274095267</v>
      </c>
    </row>
    <row r="387" spans="1:13">
      <c r="A387" t="s">
        <v>0</v>
      </c>
      <c r="B387">
        <v>387</v>
      </c>
      <c r="D387">
        <v>17.99689</v>
      </c>
      <c r="E387">
        <v>0</v>
      </c>
      <c r="F387">
        <v>3.3</v>
      </c>
      <c r="H387">
        <v>860.0309999999999</v>
      </c>
      <c r="I387">
        <v>0</v>
      </c>
      <c r="J387">
        <v>860.0309999999999</v>
      </c>
      <c r="K387">
        <v>822.4160000000001</v>
      </c>
      <c r="L387" t="s">
        <v>78</v>
      </c>
      <c r="M387">
        <v>1109.83026670624</v>
      </c>
    </row>
    <row r="388" spans="1:13">
      <c r="A388" t="s">
        <v>0</v>
      </c>
      <c r="B388">
        <v>388</v>
      </c>
      <c r="D388">
        <v>18.19842</v>
      </c>
      <c r="E388">
        <v>0</v>
      </c>
      <c r="F388">
        <v>3.2</v>
      </c>
      <c r="H388">
        <v>849.073</v>
      </c>
      <c r="I388">
        <v>0</v>
      </c>
      <c r="J388">
        <v>849.073</v>
      </c>
      <c r="K388">
        <v>812.366</v>
      </c>
      <c r="L388" t="s">
        <v>78</v>
      </c>
      <c r="M388">
        <v>1097.55024736202</v>
      </c>
    </row>
    <row r="389" spans="1:13">
      <c r="A389" t="s">
        <v>0</v>
      </c>
      <c r="B389">
        <v>389</v>
      </c>
      <c r="D389">
        <v>18.09571</v>
      </c>
      <c r="E389">
        <v>0</v>
      </c>
      <c r="F389">
        <v>3.2</v>
      </c>
      <c r="H389">
        <v>847.323</v>
      </c>
      <c r="I389">
        <v>0</v>
      </c>
      <c r="J389">
        <v>847.323</v>
      </c>
      <c r="K389">
        <v>812.15975</v>
      </c>
      <c r="L389" t="s">
        <v>78</v>
      </c>
      <c r="M389">
        <v>1094.97571192946</v>
      </c>
    </row>
    <row r="390" spans="1:13">
      <c r="A390" t="s">
        <v>0</v>
      </c>
      <c r="B390">
        <v>390</v>
      </c>
      <c r="D390">
        <v>17.08833</v>
      </c>
      <c r="E390">
        <v>0</v>
      </c>
      <c r="F390">
        <v>2.2</v>
      </c>
      <c r="H390">
        <v>858.508</v>
      </c>
      <c r="I390">
        <v>0</v>
      </c>
      <c r="J390">
        <v>858.508</v>
      </c>
      <c r="K390">
        <v>837.8222500000001</v>
      </c>
      <c r="L390" t="s">
        <v>78</v>
      </c>
      <c r="M390">
        <v>1094.81353093985</v>
      </c>
    </row>
    <row r="391" spans="1:13">
      <c r="A391" t="s">
        <v>0</v>
      </c>
      <c r="B391">
        <v>391</v>
      </c>
      <c r="D391">
        <v>17.26226</v>
      </c>
      <c r="E391">
        <v>0</v>
      </c>
      <c r="F391">
        <v>3.8</v>
      </c>
      <c r="H391">
        <v>872.1559999999999</v>
      </c>
      <c r="I391">
        <v>0</v>
      </c>
      <c r="J391">
        <v>872.1559999999999</v>
      </c>
      <c r="K391">
        <v>835.01125</v>
      </c>
      <c r="L391" t="s">
        <v>78</v>
      </c>
      <c r="M391">
        <v>1122.90539944113</v>
      </c>
    </row>
    <row r="392" spans="1:13">
      <c r="A392" t="s">
        <v>0</v>
      </c>
      <c r="B392">
        <v>392</v>
      </c>
      <c r="D392">
        <v>16.70939</v>
      </c>
      <c r="E392">
        <v>0</v>
      </c>
      <c r="F392">
        <v>3.5</v>
      </c>
      <c r="H392">
        <v>869.803</v>
      </c>
      <c r="I392">
        <v>0</v>
      </c>
      <c r="J392">
        <v>869.803</v>
      </c>
      <c r="K392">
        <v>847.7619999999999</v>
      </c>
      <c r="L392" t="s">
        <v>78</v>
      </c>
      <c r="M392">
        <v>1117.39180977924</v>
      </c>
    </row>
    <row r="393" spans="1:13">
      <c r="A393" t="s">
        <v>0</v>
      </c>
      <c r="B393">
        <v>393</v>
      </c>
      <c r="D393">
        <v>16.81969</v>
      </c>
      <c r="E393">
        <v>0</v>
      </c>
      <c r="F393">
        <v>3.9</v>
      </c>
      <c r="H393">
        <v>882.373</v>
      </c>
      <c r="I393">
        <v>0</v>
      </c>
      <c r="J393">
        <v>882.373</v>
      </c>
      <c r="K393">
        <v>845.32175</v>
      </c>
      <c r="L393" t="s">
        <v>78</v>
      </c>
      <c r="M393">
        <v>1132.9715358528</v>
      </c>
    </row>
    <row r="394" spans="1:13">
      <c r="A394" t="s">
        <v>0</v>
      </c>
      <c r="B394">
        <v>394</v>
      </c>
      <c r="D394">
        <v>16.76359</v>
      </c>
      <c r="E394">
        <v>0</v>
      </c>
      <c r="F394">
        <v>3.7</v>
      </c>
      <c r="H394">
        <v>867.3579999999999</v>
      </c>
      <c r="I394">
        <v>0</v>
      </c>
      <c r="J394">
        <v>867.3579999999999</v>
      </c>
      <c r="K394">
        <v>845.53675</v>
      </c>
      <c r="L394" t="s">
        <v>78</v>
      </c>
      <c r="M394">
        <v>1115.04817276158</v>
      </c>
    </row>
    <row r="395" spans="1:13">
      <c r="A395" t="s">
        <v>0</v>
      </c>
      <c r="B395">
        <v>395</v>
      </c>
      <c r="D395">
        <v>16.74865</v>
      </c>
      <c r="E395">
        <v>0</v>
      </c>
      <c r="F395">
        <v>3.8</v>
      </c>
      <c r="H395">
        <v>880.562</v>
      </c>
      <c r="I395">
        <v>0</v>
      </c>
      <c r="J395">
        <v>880.562</v>
      </c>
      <c r="K395">
        <v>847.18525</v>
      </c>
      <c r="L395" t="s">
        <v>78</v>
      </c>
      <c r="M395">
        <v>1130.45354741544</v>
      </c>
    </row>
    <row r="396" spans="1:13">
      <c r="A396" t="s">
        <v>0</v>
      </c>
      <c r="B396">
        <v>396</v>
      </c>
      <c r="D396">
        <v>17.87502</v>
      </c>
      <c r="E396">
        <v>0</v>
      </c>
      <c r="F396">
        <v>2.7</v>
      </c>
      <c r="H396">
        <v>857.104</v>
      </c>
      <c r="I396">
        <v>0</v>
      </c>
      <c r="J396">
        <v>857.104</v>
      </c>
      <c r="K396">
        <v>813.35425</v>
      </c>
      <c r="L396" t="s">
        <v>78</v>
      </c>
      <c r="M396">
        <v>1101.34567088302</v>
      </c>
    </row>
    <row r="397" spans="1:13">
      <c r="A397" t="s">
        <v>0</v>
      </c>
      <c r="B397">
        <v>397</v>
      </c>
      <c r="D397">
        <v>17.65388</v>
      </c>
      <c r="E397">
        <v>0</v>
      </c>
      <c r="F397">
        <v>2.7</v>
      </c>
      <c r="H397">
        <v>847.39</v>
      </c>
      <c r="I397">
        <v>0</v>
      </c>
      <c r="J397">
        <v>847.39</v>
      </c>
      <c r="K397">
        <v>814.86925</v>
      </c>
      <c r="L397" t="s">
        <v>78</v>
      </c>
      <c r="M397">
        <v>1088.99516118606</v>
      </c>
    </row>
    <row r="398" spans="1:13">
      <c r="A398" t="s">
        <v>0</v>
      </c>
      <c r="B398">
        <v>398</v>
      </c>
      <c r="D398">
        <v>17.06769</v>
      </c>
      <c r="E398">
        <v>0</v>
      </c>
      <c r="F398">
        <v>1.8</v>
      </c>
      <c r="H398">
        <v>853.51</v>
      </c>
      <c r="I398">
        <v>0</v>
      </c>
      <c r="J398">
        <v>853.51</v>
      </c>
      <c r="K398">
        <v>828.81825</v>
      </c>
      <c r="L398" t="s">
        <v>78</v>
      </c>
      <c r="M398">
        <v>1084.46116786732</v>
      </c>
    </row>
    <row r="399" spans="1:13">
      <c r="A399" t="s">
        <v>0</v>
      </c>
      <c r="B399">
        <v>399</v>
      </c>
      <c r="D399">
        <v>16.50246</v>
      </c>
      <c r="E399">
        <v>0</v>
      </c>
      <c r="F399">
        <v>2.2</v>
      </c>
      <c r="H399">
        <v>871.575</v>
      </c>
      <c r="I399">
        <v>0</v>
      </c>
      <c r="J399">
        <v>871.575</v>
      </c>
      <c r="K399">
        <v>845.2245</v>
      </c>
      <c r="L399" t="s">
        <v>78</v>
      </c>
      <c r="M399">
        <v>1107.58363266716</v>
      </c>
    </row>
    <row r="400" spans="1:13">
      <c r="A400" t="s">
        <v>0</v>
      </c>
      <c r="B400">
        <v>400</v>
      </c>
      <c r="D400">
        <v>16.69205</v>
      </c>
      <c r="E400">
        <v>0</v>
      </c>
      <c r="F400">
        <v>3</v>
      </c>
      <c r="H400">
        <v>872.349</v>
      </c>
      <c r="I400">
        <v>0</v>
      </c>
      <c r="J400">
        <v>872.349</v>
      </c>
      <c r="K400">
        <v>840.317</v>
      </c>
      <c r="L400" t="s">
        <v>78</v>
      </c>
      <c r="M400">
        <v>1117.34036603085</v>
      </c>
    </row>
    <row r="401" spans="1:13">
      <c r="A401" t="s">
        <v>0</v>
      </c>
      <c r="B401">
        <v>401</v>
      </c>
      <c r="D401">
        <v>16.817</v>
      </c>
      <c r="E401">
        <v>0</v>
      </c>
      <c r="F401">
        <v>3</v>
      </c>
      <c r="H401">
        <v>875.551</v>
      </c>
      <c r="I401">
        <v>0</v>
      </c>
      <c r="J401">
        <v>875.551</v>
      </c>
      <c r="K401">
        <v>835.52525</v>
      </c>
      <c r="L401" t="s">
        <v>78</v>
      </c>
      <c r="M401">
        <v>1121.60483051996</v>
      </c>
    </row>
    <row r="402" spans="1:13">
      <c r="A402" t="s">
        <v>0</v>
      </c>
      <c r="B402">
        <v>402</v>
      </c>
      <c r="D402">
        <v>17.74483</v>
      </c>
      <c r="E402">
        <v>0</v>
      </c>
      <c r="F402">
        <v>2.8</v>
      </c>
      <c r="H402">
        <v>843.256</v>
      </c>
      <c r="I402">
        <v>0</v>
      </c>
      <c r="J402">
        <v>843.256</v>
      </c>
      <c r="K402">
        <v>807.75875</v>
      </c>
      <c r="L402" t="s">
        <v>78</v>
      </c>
      <c r="M402">
        <v>1085.6675448632</v>
      </c>
    </row>
    <row r="403" spans="1:13">
      <c r="A403" t="s">
        <v>0</v>
      </c>
      <c r="B403">
        <v>403</v>
      </c>
      <c r="D403">
        <v>17.72674</v>
      </c>
      <c r="E403">
        <v>0</v>
      </c>
      <c r="F403">
        <v>2.9</v>
      </c>
      <c r="H403">
        <v>839.991</v>
      </c>
      <c r="I403">
        <v>0</v>
      </c>
      <c r="J403">
        <v>839.991</v>
      </c>
      <c r="K403">
        <v>804.37075</v>
      </c>
      <c r="L403" t="s">
        <v>78</v>
      </c>
      <c r="M403">
        <v>1082.70740643579</v>
      </c>
    </row>
    <row r="404" spans="1:13">
      <c r="A404" t="s">
        <v>0</v>
      </c>
      <c r="B404">
        <v>404</v>
      </c>
      <c r="D404">
        <v>17.27777</v>
      </c>
      <c r="E404">
        <v>0</v>
      </c>
      <c r="F404">
        <v>2.8</v>
      </c>
      <c r="H404">
        <v>845.5</v>
      </c>
      <c r="I404">
        <v>0</v>
      </c>
      <c r="J404">
        <v>845.5</v>
      </c>
      <c r="K404">
        <v>814.44325</v>
      </c>
      <c r="L404" t="s">
        <v>78</v>
      </c>
      <c r="M404">
        <v>1086.44869282487</v>
      </c>
    </row>
    <row r="405" spans="1:13">
      <c r="A405" t="s">
        <v>0</v>
      </c>
      <c r="B405">
        <v>405</v>
      </c>
      <c r="D405">
        <v>17.55761</v>
      </c>
      <c r="E405">
        <v>0</v>
      </c>
      <c r="F405">
        <v>2.9</v>
      </c>
      <c r="H405">
        <v>840.341</v>
      </c>
      <c r="I405">
        <v>0</v>
      </c>
      <c r="J405">
        <v>840.341</v>
      </c>
      <c r="K405">
        <v>805.0055</v>
      </c>
      <c r="L405" t="s">
        <v>78</v>
      </c>
      <c r="M405">
        <v>1082.16435229888</v>
      </c>
    </row>
    <row r="406" spans="1:13">
      <c r="A406" t="s">
        <v>0</v>
      </c>
      <c r="B406">
        <v>406</v>
      </c>
      <c r="D406">
        <v>17.34442</v>
      </c>
      <c r="E406">
        <v>0</v>
      </c>
      <c r="F406">
        <v>0.7</v>
      </c>
      <c r="H406">
        <v>839.51</v>
      </c>
      <c r="I406">
        <v>0</v>
      </c>
      <c r="J406">
        <v>839.51</v>
      </c>
      <c r="K406">
        <v>808.60425</v>
      </c>
      <c r="L406" t="s">
        <v>78</v>
      </c>
      <c r="M406">
        <v>1060.49499519494</v>
      </c>
    </row>
    <row r="407" spans="1:13">
      <c r="A407" t="s">
        <v>0</v>
      </c>
      <c r="B407">
        <v>407</v>
      </c>
      <c r="D407">
        <v>17.27937</v>
      </c>
      <c r="E407">
        <v>0</v>
      </c>
      <c r="F407">
        <v>1.9</v>
      </c>
      <c r="H407">
        <v>842.514</v>
      </c>
      <c r="I407">
        <v>0</v>
      </c>
      <c r="J407">
        <v>842.514</v>
      </c>
      <c r="K407">
        <v>809.268</v>
      </c>
      <c r="L407" t="s">
        <v>78</v>
      </c>
      <c r="M407">
        <v>1074.15927430214</v>
      </c>
    </row>
    <row r="408" spans="1:13">
      <c r="A408" t="s">
        <v>0</v>
      </c>
      <c r="B408">
        <v>408</v>
      </c>
      <c r="D408">
        <v>16.33436</v>
      </c>
      <c r="E408">
        <v>0</v>
      </c>
      <c r="F408">
        <v>2.4</v>
      </c>
      <c r="H408">
        <v>846.557</v>
      </c>
      <c r="I408">
        <v>0</v>
      </c>
      <c r="J408">
        <v>846.557</v>
      </c>
      <c r="K408">
        <v>831.535</v>
      </c>
      <c r="L408" t="s">
        <v>78</v>
      </c>
      <c r="M408">
        <v>1080.16131811835</v>
      </c>
    </row>
    <row r="409" spans="1:13">
      <c r="A409" t="s">
        <v>0</v>
      </c>
      <c r="B409">
        <v>409</v>
      </c>
      <c r="D409">
        <v>17.14826</v>
      </c>
      <c r="E409">
        <v>0</v>
      </c>
      <c r="F409">
        <v>3.2</v>
      </c>
      <c r="H409">
        <v>859.006</v>
      </c>
      <c r="I409">
        <v>0</v>
      </c>
      <c r="J409">
        <v>859.006</v>
      </c>
      <c r="K409">
        <v>813.0325</v>
      </c>
      <c r="L409" t="s">
        <v>78</v>
      </c>
      <c r="M409">
        <v>1105.04589698131</v>
      </c>
    </row>
    <row r="410" spans="1:13">
      <c r="A410" t="s">
        <v>0</v>
      </c>
      <c r="B410">
        <v>410</v>
      </c>
      <c r="D410">
        <v>17.51984</v>
      </c>
      <c r="E410">
        <v>0</v>
      </c>
      <c r="F410">
        <v>2.8</v>
      </c>
      <c r="H410">
        <v>838.857</v>
      </c>
      <c r="I410">
        <v>0</v>
      </c>
      <c r="J410">
        <v>838.857</v>
      </c>
      <c r="K410">
        <v>799.29625</v>
      </c>
      <c r="L410" t="s">
        <v>78</v>
      </c>
      <c r="M410">
        <v>1079.37580394557</v>
      </c>
    </row>
    <row r="411" spans="1:13">
      <c r="A411" t="s">
        <v>0</v>
      </c>
      <c r="B411">
        <v>411</v>
      </c>
      <c r="D411">
        <v>16.91514</v>
      </c>
      <c r="E411">
        <v>0</v>
      </c>
      <c r="F411">
        <v>2.9</v>
      </c>
      <c r="H411">
        <v>835.206</v>
      </c>
      <c r="I411">
        <v>0</v>
      </c>
      <c r="J411">
        <v>835.206</v>
      </c>
      <c r="K411">
        <v>811.94075</v>
      </c>
      <c r="L411" t="s">
        <v>78</v>
      </c>
      <c r="M411">
        <v>1073.94345465104</v>
      </c>
    </row>
    <row r="412" spans="1:13">
      <c r="A412" t="s">
        <v>0</v>
      </c>
      <c r="B412">
        <v>412</v>
      </c>
      <c r="D412">
        <v>16.8844</v>
      </c>
      <c r="E412">
        <v>0</v>
      </c>
      <c r="F412">
        <v>3.1</v>
      </c>
      <c r="H412">
        <v>846.318</v>
      </c>
      <c r="I412">
        <v>0</v>
      </c>
      <c r="J412">
        <v>846.318</v>
      </c>
      <c r="K412">
        <v>813.543</v>
      </c>
      <c r="L412" t="s">
        <v>78</v>
      </c>
      <c r="M412">
        <v>1088.20451498907</v>
      </c>
    </row>
    <row r="413" spans="1:13">
      <c r="A413" t="s">
        <v>0</v>
      </c>
      <c r="B413">
        <v>413</v>
      </c>
      <c r="D413">
        <v>17.18214</v>
      </c>
      <c r="E413">
        <v>0</v>
      </c>
      <c r="F413">
        <v>2.9</v>
      </c>
      <c r="H413">
        <v>840.947</v>
      </c>
      <c r="I413">
        <v>0</v>
      </c>
      <c r="J413">
        <v>840.947</v>
      </c>
      <c r="K413">
        <v>804.1005</v>
      </c>
      <c r="L413" t="s">
        <v>78</v>
      </c>
      <c r="M413">
        <v>1081.63503205673</v>
      </c>
    </row>
    <row r="414" spans="1:13">
      <c r="A414" t="s">
        <v>0</v>
      </c>
      <c r="B414">
        <v>414</v>
      </c>
      <c r="D414">
        <v>17.21992</v>
      </c>
      <c r="E414">
        <v>0</v>
      </c>
      <c r="F414">
        <v>2.8</v>
      </c>
      <c r="H414">
        <v>831.884</v>
      </c>
      <c r="I414">
        <v>0</v>
      </c>
      <c r="J414">
        <v>831.884</v>
      </c>
      <c r="K414">
        <v>799.60825</v>
      </c>
      <c r="L414" t="s">
        <v>78</v>
      </c>
      <c r="M414">
        <v>1070.53932096904</v>
      </c>
    </row>
    <row r="415" spans="1:13">
      <c r="A415" t="s">
        <v>0</v>
      </c>
      <c r="B415">
        <v>415</v>
      </c>
      <c r="D415">
        <v>15.46688</v>
      </c>
      <c r="E415">
        <v>0</v>
      </c>
      <c r="F415">
        <v>2.8</v>
      </c>
      <c r="H415">
        <v>857.725</v>
      </c>
      <c r="I415">
        <v>0</v>
      </c>
      <c r="J415">
        <v>857.725</v>
      </c>
      <c r="K415">
        <v>846.559</v>
      </c>
      <c r="L415" t="s">
        <v>78</v>
      </c>
      <c r="M415">
        <v>1095.15231781026</v>
      </c>
    </row>
    <row r="416" spans="1:13">
      <c r="A416" t="s">
        <v>0</v>
      </c>
      <c r="B416">
        <v>416</v>
      </c>
      <c r="D416">
        <v>16.03213</v>
      </c>
      <c r="E416">
        <v>0</v>
      </c>
      <c r="F416">
        <v>3.4</v>
      </c>
      <c r="H416">
        <v>870.923</v>
      </c>
      <c r="I416">
        <v>0</v>
      </c>
      <c r="J416">
        <v>870.923</v>
      </c>
      <c r="K416">
        <v>835.74475</v>
      </c>
      <c r="L416" t="s">
        <v>78</v>
      </c>
      <c r="M416">
        <v>1115.97289349891</v>
      </c>
    </row>
    <row r="417" spans="1:13">
      <c r="A417" t="s">
        <v>0</v>
      </c>
      <c r="B417">
        <v>417</v>
      </c>
      <c r="D417">
        <v>16.68251</v>
      </c>
      <c r="E417">
        <v>0</v>
      </c>
      <c r="F417">
        <v>2.9</v>
      </c>
      <c r="H417">
        <v>846.794</v>
      </c>
      <c r="I417">
        <v>0</v>
      </c>
      <c r="J417">
        <v>846.794</v>
      </c>
      <c r="K417">
        <v>815.808</v>
      </c>
      <c r="L417" t="s">
        <v>78</v>
      </c>
      <c r="M417">
        <v>1086.15528339823</v>
      </c>
    </row>
    <row r="418" spans="1:13">
      <c r="A418" t="s">
        <v>0</v>
      </c>
      <c r="B418">
        <v>418</v>
      </c>
      <c r="D418">
        <v>16.22899</v>
      </c>
      <c r="E418">
        <v>0</v>
      </c>
      <c r="F418">
        <v>2.8</v>
      </c>
      <c r="H418">
        <v>849.843</v>
      </c>
      <c r="I418">
        <v>0</v>
      </c>
      <c r="J418">
        <v>849.843</v>
      </c>
      <c r="K418">
        <v>826.31675</v>
      </c>
      <c r="L418" t="s">
        <v>78</v>
      </c>
      <c r="M418">
        <v>1087.48006306349</v>
      </c>
    </row>
    <row r="419" spans="1:13">
      <c r="A419" t="s">
        <v>0</v>
      </c>
      <c r="B419">
        <v>419</v>
      </c>
      <c r="D419">
        <v>15.89503</v>
      </c>
      <c r="E419">
        <v>0</v>
      </c>
      <c r="F419">
        <v>3.2</v>
      </c>
      <c r="H419">
        <v>866.096</v>
      </c>
      <c r="I419">
        <v>0</v>
      </c>
      <c r="J419">
        <v>866.096</v>
      </c>
      <c r="K419">
        <v>836.30125</v>
      </c>
      <c r="L419" t="s">
        <v>78</v>
      </c>
      <c r="M419">
        <v>1109.23916200185</v>
      </c>
    </row>
    <row r="420" spans="1:13">
      <c r="A420" t="s">
        <v>0</v>
      </c>
      <c r="B420">
        <v>420</v>
      </c>
      <c r="D420">
        <v>16.18904</v>
      </c>
      <c r="E420">
        <v>0</v>
      </c>
      <c r="F420">
        <v>3.1</v>
      </c>
      <c r="H420">
        <v>856.438</v>
      </c>
      <c r="I420">
        <v>0</v>
      </c>
      <c r="J420">
        <v>856.438</v>
      </c>
      <c r="K420">
        <v>828.16125</v>
      </c>
      <c r="L420" t="s">
        <v>78</v>
      </c>
      <c r="M420">
        <v>1098.00257118988</v>
      </c>
    </row>
    <row r="421" spans="1:13">
      <c r="A421" t="s">
        <v>0</v>
      </c>
      <c r="B421">
        <v>421</v>
      </c>
      <c r="D421">
        <v>15.39909</v>
      </c>
      <c r="E421">
        <v>0</v>
      </c>
      <c r="F421">
        <v>0.8</v>
      </c>
      <c r="H421">
        <v>864.511</v>
      </c>
      <c r="I421">
        <v>0</v>
      </c>
      <c r="J421">
        <v>864.511</v>
      </c>
      <c r="K421">
        <v>846.18625</v>
      </c>
      <c r="L421" t="s">
        <v>78</v>
      </c>
      <c r="M421">
        <v>1075.16234777688</v>
      </c>
    </row>
    <row r="422" spans="1:13">
      <c r="A422" t="s">
        <v>0</v>
      </c>
      <c r="B422">
        <v>422</v>
      </c>
      <c r="D422">
        <v>15.19568</v>
      </c>
      <c r="E422">
        <v>0</v>
      </c>
      <c r="F422">
        <v>1</v>
      </c>
      <c r="H422">
        <v>875.251</v>
      </c>
      <c r="I422">
        <v>0</v>
      </c>
      <c r="J422">
        <v>875.251</v>
      </c>
      <c r="K422">
        <v>854.13625</v>
      </c>
      <c r="L422" t="s">
        <v>78</v>
      </c>
      <c r="M422">
        <v>1087.62989129943</v>
      </c>
    </row>
    <row r="423" spans="1:13">
      <c r="A423" t="s">
        <v>0</v>
      </c>
      <c r="B423">
        <v>423</v>
      </c>
      <c r="D423">
        <v>15.575</v>
      </c>
      <c r="E423">
        <v>0</v>
      </c>
      <c r="F423">
        <v>3.3</v>
      </c>
      <c r="H423">
        <v>876.842</v>
      </c>
      <c r="I423">
        <v>0</v>
      </c>
      <c r="J423">
        <v>876.842</v>
      </c>
      <c r="K423">
        <v>842.0485</v>
      </c>
      <c r="L423" t="s">
        <v>78</v>
      </c>
      <c r="M423">
        <v>1121.23360173165</v>
      </c>
    </row>
    <row r="424" spans="1:13">
      <c r="A424" t="s">
        <v>0</v>
      </c>
      <c r="B424">
        <v>424</v>
      </c>
      <c r="D424">
        <v>14.85233</v>
      </c>
      <c r="E424">
        <v>0</v>
      </c>
      <c r="F424">
        <v>3.6</v>
      </c>
      <c r="H424">
        <v>870.327</v>
      </c>
      <c r="I424">
        <v>0</v>
      </c>
      <c r="J424">
        <v>870.327</v>
      </c>
      <c r="K424">
        <v>811.30925</v>
      </c>
      <c r="L424" t="s">
        <v>78</v>
      </c>
      <c r="M424">
        <v>1111.80943732507</v>
      </c>
    </row>
    <row r="425" spans="1:13">
      <c r="A425" t="s">
        <v>0</v>
      </c>
      <c r="B425">
        <v>425</v>
      </c>
      <c r="D425">
        <v>15.27395</v>
      </c>
      <c r="E425">
        <v>0</v>
      </c>
      <c r="F425">
        <v>5.1</v>
      </c>
      <c r="H425">
        <v>886.645</v>
      </c>
      <c r="I425">
        <v>0</v>
      </c>
      <c r="J425">
        <v>886.645</v>
      </c>
      <c r="K425">
        <v>744.825</v>
      </c>
      <c r="L425" t="s">
        <v>78</v>
      </c>
      <c r="M425">
        <v>1134.33380837531</v>
      </c>
    </row>
    <row r="426" spans="1:13">
      <c r="A426" t="s">
        <v>0</v>
      </c>
      <c r="B426">
        <v>426</v>
      </c>
      <c r="D426">
        <v>13.7188</v>
      </c>
      <c r="E426">
        <v>0</v>
      </c>
      <c r="F426">
        <v>4.4</v>
      </c>
      <c r="H426">
        <v>895.9690000000001</v>
      </c>
      <c r="I426">
        <v>0</v>
      </c>
      <c r="J426">
        <v>895.9690000000001</v>
      </c>
      <c r="K426">
        <v>685.01625</v>
      </c>
      <c r="L426" t="s">
        <v>78</v>
      </c>
      <c r="M426">
        <v>1141.29176509344</v>
      </c>
    </row>
    <row r="427" spans="1:13">
      <c r="A427" t="s">
        <v>0</v>
      </c>
      <c r="B427">
        <v>427</v>
      </c>
      <c r="D427">
        <v>11.82357</v>
      </c>
      <c r="E427">
        <v>0</v>
      </c>
      <c r="F427">
        <v>4.9</v>
      </c>
      <c r="H427">
        <v>916.526</v>
      </c>
      <c r="I427">
        <v>0</v>
      </c>
      <c r="J427">
        <v>916.526</v>
      </c>
      <c r="K427">
        <v>698.10725</v>
      </c>
      <c r="L427" t="s">
        <v>78</v>
      </c>
      <c r="M427">
        <v>1166.6731222208</v>
      </c>
    </row>
    <row r="428" spans="1:13">
      <c r="A428" t="s">
        <v>0</v>
      </c>
      <c r="B428">
        <v>428</v>
      </c>
      <c r="D428">
        <v>8.633089999999999</v>
      </c>
      <c r="E428">
        <v>0</v>
      </c>
      <c r="F428">
        <v>3.5</v>
      </c>
      <c r="H428">
        <v>982.475</v>
      </c>
      <c r="I428">
        <v>0</v>
      </c>
      <c r="J428">
        <v>982.475</v>
      </c>
      <c r="K428">
        <v>644.8975</v>
      </c>
      <c r="L428" t="s">
        <v>78</v>
      </c>
      <c r="M428">
        <v>1258.65246101829</v>
      </c>
    </row>
    <row r="429" spans="1:13">
      <c r="A429" t="s">
        <v>0</v>
      </c>
      <c r="B429">
        <v>429</v>
      </c>
      <c r="D429">
        <v>8.01544</v>
      </c>
      <c r="E429">
        <v>0</v>
      </c>
      <c r="F429">
        <v>3.5</v>
      </c>
      <c r="H429">
        <v>999.183</v>
      </c>
      <c r="I429">
        <v>0</v>
      </c>
      <c r="J429">
        <v>999.183</v>
      </c>
      <c r="K429">
        <v>599.72775</v>
      </c>
      <c r="L429" t="s">
        <v>78</v>
      </c>
      <c r="M429">
        <v>1285.08961272298</v>
      </c>
    </row>
    <row r="430" spans="1:13">
      <c r="A430" t="s">
        <v>0</v>
      </c>
      <c r="B430">
        <v>430</v>
      </c>
      <c r="D430">
        <v>7.37909</v>
      </c>
      <c r="E430">
        <v>0</v>
      </c>
      <c r="F430">
        <v>3.5</v>
      </c>
      <c r="H430">
        <v>1008.533</v>
      </c>
      <c r="I430">
        <v>0</v>
      </c>
      <c r="J430">
        <v>1008.533</v>
      </c>
      <c r="K430">
        <v>583.655</v>
      </c>
      <c r="L430" t="s">
        <v>78</v>
      </c>
      <c r="M430">
        <v>1303.90517016664</v>
      </c>
    </row>
    <row r="431" spans="1:13">
      <c r="A431" t="s">
        <v>0</v>
      </c>
      <c r="B431">
        <v>431</v>
      </c>
      <c r="D431">
        <v>7.91306</v>
      </c>
      <c r="E431">
        <v>0</v>
      </c>
      <c r="F431">
        <v>3.5</v>
      </c>
      <c r="H431">
        <v>989.961</v>
      </c>
      <c r="I431">
        <v>0</v>
      </c>
      <c r="J431">
        <v>989.961</v>
      </c>
      <c r="K431">
        <v>552.9807499999999</v>
      </c>
      <c r="L431" t="s">
        <v>78</v>
      </c>
      <c r="M431">
        <v>1274.57606849823</v>
      </c>
    </row>
    <row r="432" spans="1:13">
      <c r="A432" t="s">
        <v>0</v>
      </c>
      <c r="B432">
        <v>432</v>
      </c>
      <c r="D432">
        <v>14.67709</v>
      </c>
      <c r="E432">
        <v>0</v>
      </c>
      <c r="F432">
        <v>4.1</v>
      </c>
      <c r="H432">
        <v>941.676</v>
      </c>
      <c r="I432">
        <v>0</v>
      </c>
      <c r="J432">
        <v>941.676</v>
      </c>
      <c r="K432">
        <v>896.3367500000001</v>
      </c>
      <c r="L432" t="s">
        <v>78</v>
      </c>
      <c r="M432">
        <v>1196.96477017034</v>
      </c>
    </row>
    <row r="433" spans="1:13">
      <c r="A433" t="s">
        <v>0</v>
      </c>
      <c r="B433">
        <v>433</v>
      </c>
      <c r="D433">
        <v>14.82012</v>
      </c>
      <c r="E433">
        <v>0</v>
      </c>
      <c r="F433">
        <v>1.8</v>
      </c>
      <c r="H433">
        <v>937.224</v>
      </c>
      <c r="I433">
        <v>0</v>
      </c>
      <c r="J433">
        <v>937.224</v>
      </c>
      <c r="K433">
        <v>900.1645</v>
      </c>
      <c r="L433" t="s">
        <v>78</v>
      </c>
      <c r="M433">
        <v>1175.52984734518</v>
      </c>
    </row>
    <row r="434" spans="1:13">
      <c r="A434" t="s">
        <v>0</v>
      </c>
      <c r="B434">
        <v>434</v>
      </c>
      <c r="D434">
        <v>13.69904</v>
      </c>
      <c r="E434">
        <v>0</v>
      </c>
      <c r="F434">
        <v>3.2</v>
      </c>
      <c r="H434">
        <v>922.2430000000001</v>
      </c>
      <c r="I434">
        <v>0</v>
      </c>
      <c r="J434">
        <v>922.2430000000001</v>
      </c>
      <c r="K434">
        <v>920.58975</v>
      </c>
      <c r="L434" t="s">
        <v>78</v>
      </c>
      <c r="M434">
        <v>1170.97926706848</v>
      </c>
    </row>
    <row r="435" spans="1:13">
      <c r="A435" t="s">
        <v>0</v>
      </c>
      <c r="B435">
        <v>435</v>
      </c>
      <c r="D435">
        <v>12.8652</v>
      </c>
      <c r="E435">
        <v>0</v>
      </c>
      <c r="F435">
        <v>2.9</v>
      </c>
      <c r="H435">
        <v>952.501</v>
      </c>
      <c r="I435">
        <v>0</v>
      </c>
      <c r="J435">
        <v>952.501</v>
      </c>
      <c r="K435">
        <v>940.596</v>
      </c>
      <c r="L435" t="s">
        <v>78</v>
      </c>
      <c r="M435">
        <v>1206.58687958543</v>
      </c>
    </row>
    <row r="436" spans="1:13">
      <c r="A436" t="s">
        <v>0</v>
      </c>
      <c r="B436">
        <v>436</v>
      </c>
      <c r="D436">
        <v>13.76873</v>
      </c>
      <c r="E436">
        <v>0</v>
      </c>
      <c r="F436">
        <v>3.2</v>
      </c>
      <c r="H436">
        <v>950.023</v>
      </c>
      <c r="I436">
        <v>0</v>
      </c>
      <c r="J436">
        <v>950.023</v>
      </c>
      <c r="K436">
        <v>923.6075</v>
      </c>
      <c r="L436" t="s">
        <v>78</v>
      </c>
      <c r="M436">
        <v>1204.38526252446</v>
      </c>
    </row>
    <row r="437" spans="1:13">
      <c r="A437" t="s">
        <v>0</v>
      </c>
      <c r="B437">
        <v>437</v>
      </c>
      <c r="D437">
        <v>14.56047</v>
      </c>
      <c r="E437">
        <v>0</v>
      </c>
      <c r="F437">
        <v>3.3</v>
      </c>
      <c r="H437">
        <v>930.758</v>
      </c>
      <c r="I437">
        <v>0</v>
      </c>
      <c r="J437">
        <v>930.758</v>
      </c>
      <c r="K437">
        <v>904.00875</v>
      </c>
      <c r="L437" t="s">
        <v>78</v>
      </c>
      <c r="M437">
        <v>1182.54354194381</v>
      </c>
    </row>
    <row r="438" spans="1:13">
      <c r="A438" t="s">
        <v>0</v>
      </c>
      <c r="B438">
        <v>438</v>
      </c>
      <c r="D438">
        <v>16.034</v>
      </c>
      <c r="E438">
        <v>0</v>
      </c>
      <c r="F438">
        <v>3.7</v>
      </c>
      <c r="H438">
        <v>904.623</v>
      </c>
      <c r="I438">
        <v>0</v>
      </c>
      <c r="J438">
        <v>904.623</v>
      </c>
      <c r="K438">
        <v>864.51825</v>
      </c>
      <c r="L438" t="s">
        <v>78</v>
      </c>
      <c r="M438">
        <v>1155.89136376414</v>
      </c>
    </row>
    <row r="439" spans="1:13">
      <c r="A439" t="s">
        <v>0</v>
      </c>
      <c r="B439">
        <v>439</v>
      </c>
      <c r="D439">
        <v>16.44452</v>
      </c>
      <c r="E439">
        <v>0</v>
      </c>
      <c r="F439">
        <v>3.6</v>
      </c>
      <c r="H439">
        <v>881.936</v>
      </c>
      <c r="I439">
        <v>0</v>
      </c>
      <c r="J439">
        <v>881.936</v>
      </c>
      <c r="K439">
        <v>846.852</v>
      </c>
      <c r="L439" t="s">
        <v>78</v>
      </c>
      <c r="M439">
        <v>1130.63944569045</v>
      </c>
    </row>
    <row r="440" spans="1:13">
      <c r="A440" t="s">
        <v>0</v>
      </c>
      <c r="B440">
        <v>440</v>
      </c>
      <c r="D440">
        <v>16.86253</v>
      </c>
      <c r="E440">
        <v>0</v>
      </c>
      <c r="F440">
        <v>3.7</v>
      </c>
      <c r="H440">
        <v>863.73</v>
      </c>
      <c r="I440">
        <v>0</v>
      </c>
      <c r="J440">
        <v>863.73</v>
      </c>
      <c r="K440">
        <v>829.0599999999999</v>
      </c>
      <c r="L440" t="s">
        <v>78</v>
      </c>
      <c r="M440">
        <v>1111.26197811124</v>
      </c>
    </row>
    <row r="441" spans="1:13">
      <c r="A441" t="s">
        <v>0</v>
      </c>
      <c r="B441">
        <v>441</v>
      </c>
      <c r="D441">
        <v>16.47056</v>
      </c>
      <c r="E441">
        <v>0</v>
      </c>
      <c r="F441">
        <v>3.8</v>
      </c>
      <c r="H441">
        <v>864.085</v>
      </c>
      <c r="I441">
        <v>0</v>
      </c>
      <c r="J441">
        <v>864.085</v>
      </c>
      <c r="K441">
        <v>834.7190000000001</v>
      </c>
      <c r="L441" t="s">
        <v>78</v>
      </c>
      <c r="M441">
        <v>1110.14102708245</v>
      </c>
    </row>
    <row r="442" spans="1:13">
      <c r="A442" t="s">
        <v>0</v>
      </c>
      <c r="B442">
        <v>442</v>
      </c>
      <c r="D442">
        <v>14.63657</v>
      </c>
      <c r="E442">
        <v>0</v>
      </c>
      <c r="F442">
        <v>3</v>
      </c>
      <c r="H442">
        <v>879.155</v>
      </c>
      <c r="I442">
        <v>0</v>
      </c>
      <c r="J442">
        <v>879.155</v>
      </c>
      <c r="K442">
        <v>872.7155</v>
      </c>
      <c r="L442" t="s">
        <v>78</v>
      </c>
      <c r="M442">
        <v>1120.7659955998</v>
      </c>
    </row>
    <row r="443" spans="1:13">
      <c r="A443" t="s">
        <v>0</v>
      </c>
      <c r="B443">
        <v>443</v>
      </c>
      <c r="D443">
        <v>15.48051</v>
      </c>
      <c r="E443">
        <v>0</v>
      </c>
      <c r="F443">
        <v>3.4</v>
      </c>
      <c r="H443">
        <v>897.325</v>
      </c>
      <c r="I443">
        <v>0</v>
      </c>
      <c r="J443">
        <v>897.325</v>
      </c>
      <c r="K443">
        <v>860.3815</v>
      </c>
      <c r="L443" t="s">
        <v>78</v>
      </c>
      <c r="M443">
        <v>1145.18349843282</v>
      </c>
    </row>
    <row r="444" spans="1:13">
      <c r="A444" t="s">
        <v>0</v>
      </c>
      <c r="B444">
        <v>444</v>
      </c>
      <c r="D444">
        <v>16.09326</v>
      </c>
      <c r="E444">
        <v>0</v>
      </c>
      <c r="F444">
        <v>3.8</v>
      </c>
      <c r="H444">
        <v>876.4930000000001</v>
      </c>
      <c r="I444">
        <v>0</v>
      </c>
      <c r="J444">
        <v>876.4930000000001</v>
      </c>
      <c r="K444">
        <v>841.298</v>
      </c>
      <c r="L444" t="s">
        <v>78</v>
      </c>
      <c r="M444">
        <v>1123.19306661841</v>
      </c>
    </row>
    <row r="445" spans="1:13">
      <c r="A445" t="s">
        <v>0</v>
      </c>
      <c r="B445">
        <v>445</v>
      </c>
      <c r="D445">
        <v>17.14997</v>
      </c>
      <c r="E445">
        <v>0</v>
      </c>
      <c r="F445">
        <v>1.1</v>
      </c>
      <c r="H445">
        <v>850.953</v>
      </c>
      <c r="I445">
        <v>0</v>
      </c>
      <c r="J445">
        <v>850.953</v>
      </c>
      <c r="K445">
        <v>807.6392499999999</v>
      </c>
      <c r="L445" t="s">
        <v>78</v>
      </c>
      <c r="M445">
        <v>1071.91238470927</v>
      </c>
    </row>
    <row r="446" spans="1:13">
      <c r="A446" t="s">
        <v>0</v>
      </c>
      <c r="B446">
        <v>446</v>
      </c>
      <c r="D446">
        <v>16.71491</v>
      </c>
      <c r="E446">
        <v>0</v>
      </c>
      <c r="F446">
        <v>3.1</v>
      </c>
      <c r="H446">
        <v>833.432</v>
      </c>
      <c r="I446">
        <v>0</v>
      </c>
      <c r="J446">
        <v>833.432</v>
      </c>
      <c r="K446">
        <v>812.0345</v>
      </c>
      <c r="L446" t="s">
        <v>78</v>
      </c>
      <c r="M446">
        <v>1072.53252335336</v>
      </c>
    </row>
    <row r="447" spans="1:13">
      <c r="A447" t="s">
        <v>0</v>
      </c>
      <c r="B447">
        <v>447</v>
      </c>
      <c r="D447">
        <v>17.25146</v>
      </c>
      <c r="E447">
        <v>0</v>
      </c>
      <c r="F447">
        <v>3.5</v>
      </c>
      <c r="H447">
        <v>842.131</v>
      </c>
      <c r="I447">
        <v>0</v>
      </c>
      <c r="J447">
        <v>842.131</v>
      </c>
      <c r="K447">
        <v>795.43325</v>
      </c>
      <c r="L447" t="s">
        <v>78</v>
      </c>
      <c r="M447">
        <v>1087.36037928429</v>
      </c>
    </row>
    <row r="448" spans="1:13">
      <c r="A448" t="s">
        <v>0</v>
      </c>
      <c r="B448">
        <v>448</v>
      </c>
      <c r="D448">
        <v>17.0685</v>
      </c>
      <c r="E448">
        <v>0</v>
      </c>
      <c r="F448">
        <v>3.3</v>
      </c>
      <c r="H448">
        <v>823.87</v>
      </c>
      <c r="I448">
        <v>0</v>
      </c>
      <c r="J448">
        <v>823.87</v>
      </c>
      <c r="K448">
        <v>794.859</v>
      </c>
      <c r="L448" t="s">
        <v>78</v>
      </c>
      <c r="M448">
        <v>1064.31222872294</v>
      </c>
    </row>
    <row r="449" spans="1:13">
      <c r="A449" t="s">
        <v>0</v>
      </c>
      <c r="B449">
        <v>449</v>
      </c>
      <c r="D449">
        <v>16.09741</v>
      </c>
      <c r="E449">
        <v>0</v>
      </c>
      <c r="F449">
        <v>2.9</v>
      </c>
      <c r="H449">
        <v>832.478</v>
      </c>
      <c r="I449">
        <v>0</v>
      </c>
      <c r="J449">
        <v>832.478</v>
      </c>
      <c r="K449">
        <v>815.9712500000001</v>
      </c>
      <c r="L449" t="s">
        <v>78</v>
      </c>
      <c r="M449">
        <v>1067.48869598206</v>
      </c>
    </row>
    <row r="450" spans="1:13">
      <c r="A450" t="s">
        <v>0</v>
      </c>
      <c r="B450">
        <v>450</v>
      </c>
      <c r="D450">
        <v>15.55404</v>
      </c>
      <c r="E450">
        <v>0</v>
      </c>
      <c r="F450">
        <v>3.3</v>
      </c>
      <c r="H450">
        <v>860.4299999999999</v>
      </c>
      <c r="I450">
        <v>0</v>
      </c>
      <c r="J450">
        <v>860.4299999999999</v>
      </c>
      <c r="K450">
        <v>833.1735</v>
      </c>
      <c r="L450" t="s">
        <v>78</v>
      </c>
      <c r="M450">
        <v>1101.86426522126</v>
      </c>
    </row>
    <row r="451" spans="1:13">
      <c r="A451" t="s">
        <v>0</v>
      </c>
      <c r="B451">
        <v>451</v>
      </c>
      <c r="D451">
        <v>16.79183</v>
      </c>
      <c r="E451">
        <v>0</v>
      </c>
      <c r="F451">
        <v>3.4</v>
      </c>
      <c r="H451">
        <v>845.08</v>
      </c>
      <c r="I451">
        <v>0</v>
      </c>
      <c r="J451">
        <v>845.08</v>
      </c>
      <c r="K451">
        <v>800.496</v>
      </c>
      <c r="L451" t="s">
        <v>78</v>
      </c>
      <c r="M451">
        <v>1088.4936111349</v>
      </c>
    </row>
    <row r="452" spans="1:13">
      <c r="A452" t="s">
        <v>0</v>
      </c>
      <c r="B452">
        <v>452</v>
      </c>
      <c r="D452">
        <v>17.02613</v>
      </c>
      <c r="E452">
        <v>0</v>
      </c>
      <c r="F452">
        <v>3.2</v>
      </c>
      <c r="H452">
        <v>821.573</v>
      </c>
      <c r="I452">
        <v>0</v>
      </c>
      <c r="J452">
        <v>821.573</v>
      </c>
      <c r="K452">
        <v>788.25675</v>
      </c>
      <c r="L452" t="s">
        <v>78</v>
      </c>
      <c r="M452">
        <v>1060.54595328693</v>
      </c>
    </row>
    <row r="453" spans="1:13">
      <c r="A453" t="s">
        <v>0</v>
      </c>
      <c r="B453">
        <v>453</v>
      </c>
      <c r="D453">
        <v>16.6297</v>
      </c>
      <c r="E453">
        <v>0</v>
      </c>
      <c r="F453">
        <v>3.3</v>
      </c>
      <c r="H453">
        <v>825.127</v>
      </c>
      <c r="I453">
        <v>0</v>
      </c>
      <c r="J453">
        <v>825.127</v>
      </c>
      <c r="K453">
        <v>796.155</v>
      </c>
      <c r="L453" t="s">
        <v>78</v>
      </c>
      <c r="M453">
        <v>1064.1218903792</v>
      </c>
    </row>
    <row r="454" spans="1:13">
      <c r="A454" t="s">
        <v>0</v>
      </c>
      <c r="B454">
        <v>454</v>
      </c>
      <c r="D454">
        <v>16.94717</v>
      </c>
      <c r="E454">
        <v>0</v>
      </c>
      <c r="F454">
        <v>3.1</v>
      </c>
      <c r="H454">
        <v>820.951</v>
      </c>
      <c r="I454">
        <v>0</v>
      </c>
      <c r="J454">
        <v>820.951</v>
      </c>
      <c r="K454">
        <v>784.59875</v>
      </c>
      <c r="L454" t="s">
        <v>78</v>
      </c>
      <c r="M454">
        <v>1058.50966965844</v>
      </c>
    </row>
    <row r="455" spans="1:13">
      <c r="A455" t="s">
        <v>0</v>
      </c>
      <c r="B455">
        <v>455</v>
      </c>
      <c r="D455">
        <v>16.43082</v>
      </c>
      <c r="E455">
        <v>0</v>
      </c>
      <c r="F455">
        <v>3.3</v>
      </c>
      <c r="H455">
        <v>819.139</v>
      </c>
      <c r="I455">
        <v>0</v>
      </c>
      <c r="J455">
        <v>819.139</v>
      </c>
      <c r="K455">
        <v>795.30725</v>
      </c>
      <c r="L455" t="s">
        <v>78</v>
      </c>
      <c r="M455">
        <v>1056.29738706791</v>
      </c>
    </row>
    <row r="456" spans="1:13">
      <c r="A456" t="s">
        <v>0</v>
      </c>
      <c r="B456">
        <v>456</v>
      </c>
      <c r="D456">
        <v>16.02725</v>
      </c>
      <c r="E456">
        <v>0</v>
      </c>
      <c r="F456">
        <v>0.6</v>
      </c>
      <c r="H456">
        <v>833.651</v>
      </c>
      <c r="I456">
        <v>0</v>
      </c>
      <c r="J456">
        <v>833.651</v>
      </c>
      <c r="K456">
        <v>806.42425</v>
      </c>
      <c r="L456" t="s">
        <v>78</v>
      </c>
      <c r="M456">
        <v>1044.35047574672</v>
      </c>
    </row>
    <row r="457" spans="1:13">
      <c r="A457" t="s">
        <v>0</v>
      </c>
      <c r="B457">
        <v>457</v>
      </c>
      <c r="D457">
        <v>15.92186</v>
      </c>
      <c r="E457">
        <v>0</v>
      </c>
      <c r="F457">
        <v>0.7</v>
      </c>
      <c r="H457">
        <v>835.717</v>
      </c>
      <c r="I457">
        <v>0</v>
      </c>
      <c r="J457">
        <v>835.717</v>
      </c>
      <c r="K457">
        <v>809.0665</v>
      </c>
      <c r="L457" t="s">
        <v>78</v>
      </c>
      <c r="M457">
        <v>1045.95053240647</v>
      </c>
    </row>
    <row r="458" spans="1:13">
      <c r="A458" t="s">
        <v>0</v>
      </c>
      <c r="B458">
        <v>458</v>
      </c>
      <c r="D458">
        <v>16.16214</v>
      </c>
      <c r="E458">
        <v>0</v>
      </c>
      <c r="F458">
        <v>2</v>
      </c>
      <c r="H458">
        <v>833.679</v>
      </c>
      <c r="I458">
        <v>0</v>
      </c>
      <c r="J458">
        <v>833.679</v>
      </c>
      <c r="K458">
        <v>801.32125</v>
      </c>
      <c r="L458" t="s">
        <v>78</v>
      </c>
      <c r="M458">
        <v>1060.1971728152</v>
      </c>
    </row>
    <row r="459" spans="1:13">
      <c r="A459" t="s">
        <v>0</v>
      </c>
      <c r="B459">
        <v>459</v>
      </c>
      <c r="D459">
        <v>16.23646</v>
      </c>
      <c r="E459">
        <v>0</v>
      </c>
      <c r="F459">
        <v>3.2</v>
      </c>
      <c r="H459">
        <v>825.502</v>
      </c>
      <c r="I459">
        <v>0</v>
      </c>
      <c r="J459">
        <v>825.502</v>
      </c>
      <c r="K459">
        <v>796.68375</v>
      </c>
      <c r="L459" t="s">
        <v>78</v>
      </c>
      <c r="M459">
        <v>1062.40935333206</v>
      </c>
    </row>
    <row r="460" spans="1:13">
      <c r="A460" t="s">
        <v>0</v>
      </c>
      <c r="B460">
        <v>460</v>
      </c>
      <c r="D460">
        <v>16.03254</v>
      </c>
      <c r="E460">
        <v>0</v>
      </c>
      <c r="F460">
        <v>3.1</v>
      </c>
      <c r="H460">
        <v>827.33</v>
      </c>
      <c r="I460">
        <v>0</v>
      </c>
      <c r="J460">
        <v>827.33</v>
      </c>
      <c r="K460">
        <v>800.362</v>
      </c>
      <c r="L460" t="s">
        <v>78</v>
      </c>
      <c r="M460">
        <v>1063.26440676025</v>
      </c>
    </row>
    <row r="461" spans="1:13">
      <c r="A461" t="s">
        <v>0</v>
      </c>
      <c r="B461">
        <v>461</v>
      </c>
      <c r="D461">
        <v>16.16135</v>
      </c>
      <c r="E461">
        <v>0</v>
      </c>
      <c r="F461">
        <v>3.1</v>
      </c>
      <c r="H461">
        <v>823.782</v>
      </c>
      <c r="I461">
        <v>0</v>
      </c>
      <c r="J461">
        <v>823.782</v>
      </c>
      <c r="K461">
        <v>795.11375</v>
      </c>
      <c r="L461" t="s">
        <v>78</v>
      </c>
      <c r="M461">
        <v>1059.7037199</v>
      </c>
    </row>
    <row r="462" spans="1:13">
      <c r="A462" t="s">
        <v>0</v>
      </c>
      <c r="B462">
        <v>462</v>
      </c>
      <c r="D462">
        <v>15.43852</v>
      </c>
      <c r="E462">
        <v>0</v>
      </c>
      <c r="F462">
        <v>3.4</v>
      </c>
      <c r="H462">
        <v>830.923</v>
      </c>
      <c r="I462">
        <v>0</v>
      </c>
      <c r="J462">
        <v>830.923</v>
      </c>
      <c r="K462">
        <v>812.623</v>
      </c>
      <c r="L462" t="s">
        <v>78</v>
      </c>
      <c r="M462">
        <v>1067.0799878398</v>
      </c>
    </row>
    <row r="463" spans="1:13">
      <c r="A463" t="s">
        <v>0</v>
      </c>
      <c r="B463">
        <v>463</v>
      </c>
      <c r="D463">
        <v>15.60708</v>
      </c>
      <c r="E463">
        <v>0</v>
      </c>
      <c r="F463">
        <v>0.5</v>
      </c>
      <c r="H463">
        <v>836.747</v>
      </c>
      <c r="I463">
        <v>0</v>
      </c>
      <c r="J463">
        <v>836.747</v>
      </c>
      <c r="K463">
        <v>808.431</v>
      </c>
      <c r="L463" t="s">
        <v>78</v>
      </c>
      <c r="M463">
        <v>1044.9439009538</v>
      </c>
    </row>
    <row r="464" spans="1:13">
      <c r="A464" t="s">
        <v>0</v>
      </c>
      <c r="B464">
        <v>464</v>
      </c>
      <c r="D464">
        <v>14.7964</v>
      </c>
      <c r="E464">
        <v>0</v>
      </c>
      <c r="F464">
        <v>1.7</v>
      </c>
      <c r="H464">
        <v>845.3819999999999</v>
      </c>
      <c r="I464">
        <v>0</v>
      </c>
      <c r="J464">
        <v>845.3819999999999</v>
      </c>
      <c r="K464">
        <v>835.574</v>
      </c>
      <c r="L464" t="s">
        <v>78</v>
      </c>
      <c r="M464">
        <v>1064.59628435216</v>
      </c>
    </row>
    <row r="465" spans="1:13">
      <c r="A465" t="s">
        <v>0</v>
      </c>
      <c r="B465">
        <v>465</v>
      </c>
      <c r="D465">
        <v>16.19045</v>
      </c>
      <c r="E465">
        <v>0</v>
      </c>
      <c r="F465">
        <v>3</v>
      </c>
      <c r="H465">
        <v>827.696</v>
      </c>
      <c r="I465">
        <v>0</v>
      </c>
      <c r="J465">
        <v>827.696</v>
      </c>
      <c r="K465">
        <v>796.415</v>
      </c>
      <c r="L465" t="s">
        <v>78</v>
      </c>
      <c r="M465">
        <v>1063.36717854341</v>
      </c>
    </row>
    <row r="466" spans="1:13">
      <c r="A466" t="s">
        <v>0</v>
      </c>
      <c r="B466">
        <v>466</v>
      </c>
      <c r="D466">
        <v>15.97485</v>
      </c>
      <c r="E466">
        <v>0</v>
      </c>
      <c r="F466">
        <v>3.3</v>
      </c>
      <c r="H466">
        <v>821.557</v>
      </c>
      <c r="I466">
        <v>0</v>
      </c>
      <c r="J466">
        <v>821.557</v>
      </c>
      <c r="K466">
        <v>796.1375</v>
      </c>
      <c r="L466" t="s">
        <v>78</v>
      </c>
      <c r="M466">
        <v>1057.58430788672</v>
      </c>
    </row>
    <row r="467" spans="1:13">
      <c r="A467" t="s">
        <v>0</v>
      </c>
      <c r="B467">
        <v>467</v>
      </c>
      <c r="D467">
        <v>15.11509</v>
      </c>
      <c r="E467">
        <v>0</v>
      </c>
      <c r="F467">
        <v>2.8</v>
      </c>
      <c r="H467">
        <v>826.54</v>
      </c>
      <c r="I467">
        <v>0</v>
      </c>
      <c r="J467">
        <v>826.54</v>
      </c>
      <c r="K467">
        <v>810.7345</v>
      </c>
      <c r="L467" t="s">
        <v>78</v>
      </c>
      <c r="M467">
        <v>1057.42388779169</v>
      </c>
    </row>
    <row r="468" spans="1:13">
      <c r="A468" t="s">
        <v>0</v>
      </c>
      <c r="B468">
        <v>468</v>
      </c>
      <c r="D468">
        <v>14.17107</v>
      </c>
      <c r="E468">
        <v>0</v>
      </c>
      <c r="F468">
        <v>3.3</v>
      </c>
      <c r="H468">
        <v>864.891</v>
      </c>
      <c r="I468">
        <v>0</v>
      </c>
      <c r="J468">
        <v>864.891</v>
      </c>
      <c r="K468">
        <v>839.68475</v>
      </c>
      <c r="L468" t="s">
        <v>78</v>
      </c>
      <c r="M468">
        <v>1103.39065273532</v>
      </c>
    </row>
    <row r="469" spans="1:13">
      <c r="A469" t="s">
        <v>0</v>
      </c>
      <c r="B469">
        <v>469</v>
      </c>
      <c r="D469">
        <v>15.08592</v>
      </c>
      <c r="E469">
        <v>0</v>
      </c>
      <c r="F469">
        <v>3.3</v>
      </c>
      <c r="H469">
        <v>850.228</v>
      </c>
      <c r="I469">
        <v>0</v>
      </c>
      <c r="J469">
        <v>850.228</v>
      </c>
      <c r="K469">
        <v>821.0585</v>
      </c>
      <c r="L469" t="s">
        <v>78</v>
      </c>
      <c r="M469">
        <v>1088.43388817274</v>
      </c>
    </row>
    <row r="470" spans="1:13">
      <c r="A470" t="s">
        <v>0</v>
      </c>
      <c r="B470">
        <v>470</v>
      </c>
      <c r="D470">
        <v>15.95105</v>
      </c>
      <c r="E470">
        <v>0</v>
      </c>
      <c r="F470">
        <v>3.3</v>
      </c>
      <c r="H470">
        <v>830.575</v>
      </c>
      <c r="I470">
        <v>0</v>
      </c>
      <c r="J470">
        <v>830.575</v>
      </c>
      <c r="K470">
        <v>795.86475</v>
      </c>
      <c r="L470" t="s">
        <v>78</v>
      </c>
      <c r="M470">
        <v>1068.14371734787</v>
      </c>
    </row>
    <row r="471" spans="1:13">
      <c r="A471" t="s">
        <v>0</v>
      </c>
      <c r="B471">
        <v>471</v>
      </c>
      <c r="D471">
        <v>15.87226</v>
      </c>
      <c r="E471">
        <v>0</v>
      </c>
      <c r="F471">
        <v>3.4</v>
      </c>
      <c r="H471">
        <v>823.239</v>
      </c>
      <c r="I471">
        <v>0</v>
      </c>
      <c r="J471">
        <v>823.239</v>
      </c>
      <c r="K471">
        <v>794.43625</v>
      </c>
      <c r="L471" t="s">
        <v>78</v>
      </c>
      <c r="M471">
        <v>1059.65503136072</v>
      </c>
    </row>
    <row r="472" spans="1:13">
      <c r="A472" t="s">
        <v>0</v>
      </c>
      <c r="B472">
        <v>472</v>
      </c>
      <c r="D472">
        <v>15.86053</v>
      </c>
      <c r="E472">
        <v>0</v>
      </c>
      <c r="F472">
        <v>3.3</v>
      </c>
      <c r="H472">
        <v>820.842</v>
      </c>
      <c r="I472">
        <v>0</v>
      </c>
      <c r="J472">
        <v>820.842</v>
      </c>
      <c r="K472">
        <v>792.08425</v>
      </c>
      <c r="L472" t="s">
        <v>78</v>
      </c>
      <c r="M472">
        <v>1056.46591191455</v>
      </c>
    </row>
    <row r="473" spans="1:13">
      <c r="A473" t="s">
        <v>0</v>
      </c>
      <c r="B473">
        <v>473</v>
      </c>
      <c r="D473">
        <v>15.91627</v>
      </c>
      <c r="E473">
        <v>0</v>
      </c>
      <c r="F473">
        <v>3.3</v>
      </c>
      <c r="H473">
        <v>818.574</v>
      </c>
      <c r="I473">
        <v>0</v>
      </c>
      <c r="J473">
        <v>818.574</v>
      </c>
      <c r="K473">
        <v>788.42525</v>
      </c>
      <c r="L473" t="s">
        <v>78</v>
      </c>
      <c r="M473">
        <v>1053.88114061213</v>
      </c>
    </row>
    <row r="474" spans="1:13">
      <c r="A474" t="s">
        <v>0</v>
      </c>
      <c r="B474">
        <v>474</v>
      </c>
      <c r="D474">
        <v>15.81053</v>
      </c>
      <c r="E474">
        <v>0</v>
      </c>
      <c r="F474">
        <v>3.3</v>
      </c>
      <c r="H474">
        <v>817.222</v>
      </c>
      <c r="I474">
        <v>0</v>
      </c>
      <c r="J474">
        <v>817.222</v>
      </c>
      <c r="K474">
        <v>789.136</v>
      </c>
      <c r="L474" t="s">
        <v>78</v>
      </c>
      <c r="M474">
        <v>1052.05898161915</v>
      </c>
    </row>
    <row r="475" spans="1:13">
      <c r="A475" t="s">
        <v>0</v>
      </c>
      <c r="B475">
        <v>475</v>
      </c>
      <c r="D475">
        <v>15.61873</v>
      </c>
      <c r="E475">
        <v>0</v>
      </c>
      <c r="F475">
        <v>3.3</v>
      </c>
      <c r="H475">
        <v>816.141</v>
      </c>
      <c r="I475">
        <v>0</v>
      </c>
      <c r="J475">
        <v>816.141</v>
      </c>
      <c r="K475">
        <v>790.8785</v>
      </c>
      <c r="L475" t="s">
        <v>78</v>
      </c>
      <c r="M475">
        <v>1050.1320232297</v>
      </c>
    </row>
    <row r="476" spans="1:13">
      <c r="A476" t="s">
        <v>0</v>
      </c>
      <c r="B476">
        <v>476</v>
      </c>
      <c r="D476">
        <v>15.64591</v>
      </c>
      <c r="E476">
        <v>0</v>
      </c>
      <c r="F476">
        <v>3.5</v>
      </c>
      <c r="H476">
        <v>820.079</v>
      </c>
      <c r="I476">
        <v>0</v>
      </c>
      <c r="J476">
        <v>820.079</v>
      </c>
      <c r="K476">
        <v>791.3215</v>
      </c>
      <c r="L476" t="s">
        <v>78</v>
      </c>
      <c r="M476">
        <v>1055.32227091408</v>
      </c>
    </row>
    <row r="477" spans="1:13">
      <c r="A477" t="s">
        <v>0</v>
      </c>
      <c r="B477">
        <v>477</v>
      </c>
      <c r="D477">
        <v>15.47135</v>
      </c>
      <c r="E477">
        <v>0</v>
      </c>
      <c r="F477">
        <v>3.1</v>
      </c>
      <c r="H477">
        <v>818.297</v>
      </c>
      <c r="I477">
        <v>0</v>
      </c>
      <c r="J477">
        <v>818.297</v>
      </c>
      <c r="K477">
        <v>793.93175</v>
      </c>
      <c r="L477" t="s">
        <v>78</v>
      </c>
      <c r="M477">
        <v>1051.04495284891</v>
      </c>
    </row>
    <row r="478" spans="1:13">
      <c r="A478" t="s">
        <v>0</v>
      </c>
      <c r="B478">
        <v>478</v>
      </c>
      <c r="D478">
        <v>14.87598</v>
      </c>
      <c r="E478">
        <v>0</v>
      </c>
      <c r="F478">
        <v>3.1</v>
      </c>
      <c r="H478">
        <v>828.376</v>
      </c>
      <c r="I478">
        <v>0</v>
      </c>
      <c r="J478">
        <v>828.376</v>
      </c>
      <c r="K478">
        <v>808.88075</v>
      </c>
      <c r="L478" t="s">
        <v>78</v>
      </c>
      <c r="M478">
        <v>1061.48344907252</v>
      </c>
    </row>
    <row r="479" spans="1:13">
      <c r="A479" t="s">
        <v>0</v>
      </c>
      <c r="B479">
        <v>479</v>
      </c>
      <c r="D479">
        <v>14.83681</v>
      </c>
      <c r="E479">
        <v>0</v>
      </c>
      <c r="F479">
        <v>3.1</v>
      </c>
      <c r="H479">
        <v>834.087</v>
      </c>
      <c r="I479">
        <v>0</v>
      </c>
      <c r="J479">
        <v>834.087</v>
      </c>
      <c r="K479">
        <v>810.61875</v>
      </c>
      <c r="L479" t="s">
        <v>78</v>
      </c>
      <c r="M479">
        <v>1068.16493465934</v>
      </c>
    </row>
    <row r="480" spans="1:13">
      <c r="A480" t="s">
        <v>0</v>
      </c>
      <c r="B480">
        <v>480</v>
      </c>
      <c r="D480">
        <v>14.82063</v>
      </c>
      <c r="E480">
        <v>0</v>
      </c>
      <c r="F480">
        <v>3.2</v>
      </c>
      <c r="H480">
        <v>834.396</v>
      </c>
      <c r="I480">
        <v>0</v>
      </c>
      <c r="J480">
        <v>834.396</v>
      </c>
      <c r="K480">
        <v>810.77725</v>
      </c>
      <c r="L480" t="s">
        <v>78</v>
      </c>
      <c r="M480">
        <v>1068.84752802466</v>
      </c>
    </row>
    <row r="481" spans="1:13">
      <c r="A481" t="s">
        <v>0</v>
      </c>
      <c r="B481">
        <v>481</v>
      </c>
      <c r="D481">
        <v>14.62209</v>
      </c>
      <c r="E481">
        <v>0</v>
      </c>
      <c r="F481">
        <v>3.3</v>
      </c>
      <c r="H481">
        <v>839.081</v>
      </c>
      <c r="I481">
        <v>0</v>
      </c>
      <c r="J481">
        <v>839.081</v>
      </c>
      <c r="K481">
        <v>813.25425</v>
      </c>
      <c r="L481" t="s">
        <v>78</v>
      </c>
      <c r="M481">
        <v>1073.96039792718</v>
      </c>
    </row>
    <row r="482" spans="1:13">
      <c r="A482" t="s">
        <v>0</v>
      </c>
      <c r="B482">
        <v>482</v>
      </c>
      <c r="D482">
        <v>15.58379</v>
      </c>
      <c r="E482">
        <v>0</v>
      </c>
      <c r="F482">
        <v>3.4</v>
      </c>
      <c r="H482">
        <v>822.309</v>
      </c>
      <c r="I482">
        <v>0</v>
      </c>
      <c r="J482">
        <v>822.309</v>
      </c>
      <c r="K482">
        <v>789.6485</v>
      </c>
      <c r="L482" t="s">
        <v>78</v>
      </c>
      <c r="M482">
        <v>1057.52239322794</v>
      </c>
    </row>
    <row r="483" spans="1:13">
      <c r="A483" t="s">
        <v>0</v>
      </c>
      <c r="B483">
        <v>483</v>
      </c>
      <c r="D483">
        <v>15.44078</v>
      </c>
      <c r="E483">
        <v>0</v>
      </c>
      <c r="F483">
        <v>3.4</v>
      </c>
      <c r="H483">
        <v>816.759</v>
      </c>
      <c r="I483">
        <v>0</v>
      </c>
      <c r="J483">
        <v>816.759</v>
      </c>
      <c r="K483">
        <v>790.1895</v>
      </c>
      <c r="L483" t="s">
        <v>78</v>
      </c>
      <c r="M483">
        <v>1050.53325079038</v>
      </c>
    </row>
    <row r="484" spans="1:13">
      <c r="A484" t="s">
        <v>0</v>
      </c>
      <c r="B484">
        <v>484</v>
      </c>
      <c r="D484">
        <v>15.13244</v>
      </c>
      <c r="E484">
        <v>0</v>
      </c>
      <c r="F484">
        <v>3.1</v>
      </c>
      <c r="H484">
        <v>817.592</v>
      </c>
      <c r="I484">
        <v>0</v>
      </c>
      <c r="J484">
        <v>817.592</v>
      </c>
      <c r="K484">
        <v>796.4695</v>
      </c>
      <c r="L484" t="s">
        <v>78</v>
      </c>
      <c r="M484">
        <v>1049.30468652428</v>
      </c>
    </row>
    <row r="485" spans="1:13">
      <c r="A485" t="s">
        <v>0</v>
      </c>
      <c r="B485">
        <v>485</v>
      </c>
      <c r="D485">
        <v>15.20098</v>
      </c>
      <c r="E485">
        <v>0</v>
      </c>
      <c r="F485">
        <v>3.1</v>
      </c>
      <c r="H485">
        <v>820.085</v>
      </c>
      <c r="I485">
        <v>0</v>
      </c>
      <c r="J485">
        <v>820.085</v>
      </c>
      <c r="K485">
        <v>793.789</v>
      </c>
      <c r="L485" t="s">
        <v>78</v>
      </c>
      <c r="M485">
        <v>1052.45754291836</v>
      </c>
    </row>
    <row r="486" spans="1:13">
      <c r="A486" t="s">
        <v>0</v>
      </c>
      <c r="B486">
        <v>486</v>
      </c>
      <c r="D486">
        <v>14.16162</v>
      </c>
      <c r="E486">
        <v>0</v>
      </c>
      <c r="F486">
        <v>3.2</v>
      </c>
      <c r="H486">
        <v>837.046</v>
      </c>
      <c r="I486">
        <v>0</v>
      </c>
      <c r="J486">
        <v>837.046</v>
      </c>
      <c r="K486">
        <v>820.76075</v>
      </c>
      <c r="L486" t="s">
        <v>78</v>
      </c>
      <c r="M486">
        <v>1070.26275092849</v>
      </c>
    </row>
    <row r="487" spans="1:13">
      <c r="A487" t="s">
        <v>0</v>
      </c>
      <c r="B487">
        <v>487</v>
      </c>
      <c r="D487">
        <v>15.11935</v>
      </c>
      <c r="E487">
        <v>0</v>
      </c>
      <c r="F487">
        <v>3.2</v>
      </c>
      <c r="H487">
        <v>828.9</v>
      </c>
      <c r="I487">
        <v>0</v>
      </c>
      <c r="J487">
        <v>828.9</v>
      </c>
      <c r="K487">
        <v>797.34825</v>
      </c>
      <c r="L487" t="s">
        <v>78</v>
      </c>
      <c r="M487">
        <v>1063.19952544973</v>
      </c>
    </row>
    <row r="488" spans="1:13">
      <c r="A488" t="s">
        <v>0</v>
      </c>
      <c r="B488">
        <v>488</v>
      </c>
      <c r="D488">
        <v>13.29511</v>
      </c>
      <c r="E488">
        <v>0</v>
      </c>
      <c r="F488">
        <v>2.8</v>
      </c>
      <c r="H488">
        <v>854.2329999999999</v>
      </c>
      <c r="I488">
        <v>0</v>
      </c>
      <c r="J488">
        <v>854.2329999999999</v>
      </c>
      <c r="K488">
        <v>829.53775</v>
      </c>
      <c r="L488" t="s">
        <v>78</v>
      </c>
      <c r="M488">
        <v>1088.45488643047</v>
      </c>
    </row>
    <row r="489" spans="1:13">
      <c r="A489" t="s">
        <v>0</v>
      </c>
      <c r="B489">
        <v>489</v>
      </c>
      <c r="D489">
        <v>14.80288</v>
      </c>
      <c r="E489">
        <v>0</v>
      </c>
      <c r="F489">
        <v>3.3</v>
      </c>
      <c r="H489">
        <v>827.939</v>
      </c>
      <c r="I489">
        <v>0</v>
      </c>
      <c r="J489">
        <v>827.939</v>
      </c>
      <c r="K489">
        <v>805.94825</v>
      </c>
      <c r="L489" t="s">
        <v>78</v>
      </c>
      <c r="M489">
        <v>1061.38324222361</v>
      </c>
    </row>
    <row r="490" spans="1:13">
      <c r="A490" t="s">
        <v>0</v>
      </c>
      <c r="B490">
        <v>490</v>
      </c>
      <c r="D490">
        <v>14.85741</v>
      </c>
      <c r="E490">
        <v>0</v>
      </c>
      <c r="F490">
        <v>3.3</v>
      </c>
      <c r="H490">
        <v>826.074</v>
      </c>
      <c r="I490">
        <v>0</v>
      </c>
      <c r="J490">
        <v>826.074</v>
      </c>
      <c r="K490">
        <v>802.23925</v>
      </c>
      <c r="L490" t="s">
        <v>78</v>
      </c>
      <c r="M490">
        <v>1059.35466825704</v>
      </c>
    </row>
    <row r="491" spans="1:13">
      <c r="A491" t="s">
        <v>0</v>
      </c>
      <c r="B491">
        <v>491</v>
      </c>
      <c r="D491">
        <v>15.05305</v>
      </c>
      <c r="E491">
        <v>0</v>
      </c>
      <c r="F491">
        <v>3.2</v>
      </c>
      <c r="H491">
        <v>824.492</v>
      </c>
      <c r="I491">
        <v>0</v>
      </c>
      <c r="J491">
        <v>824.492</v>
      </c>
      <c r="K491">
        <v>795.67975</v>
      </c>
      <c r="L491" t="s">
        <v>78</v>
      </c>
      <c r="M491">
        <v>1057.81811747813</v>
      </c>
    </row>
    <row r="492" spans="1:13">
      <c r="A492" t="s">
        <v>0</v>
      </c>
      <c r="B492">
        <v>492</v>
      </c>
      <c r="D492">
        <v>14.75548</v>
      </c>
      <c r="E492">
        <v>0</v>
      </c>
      <c r="F492">
        <v>3.1</v>
      </c>
      <c r="H492">
        <v>823.353</v>
      </c>
      <c r="I492">
        <v>0</v>
      </c>
      <c r="J492">
        <v>823.353</v>
      </c>
      <c r="K492">
        <v>801.56925</v>
      </c>
      <c r="L492" t="s">
        <v>78</v>
      </c>
      <c r="M492">
        <v>1055.30909108106</v>
      </c>
    </row>
    <row r="493" spans="1:13">
      <c r="A493" t="s">
        <v>0</v>
      </c>
      <c r="B493">
        <v>493</v>
      </c>
      <c r="D493">
        <v>14.51609</v>
      </c>
      <c r="E493">
        <v>0</v>
      </c>
      <c r="F493">
        <v>3.1</v>
      </c>
      <c r="H493">
        <v>828.08</v>
      </c>
      <c r="I493">
        <v>0</v>
      </c>
      <c r="J493">
        <v>828.08</v>
      </c>
      <c r="K493">
        <v>807.0835</v>
      </c>
      <c r="L493" t="s">
        <v>78</v>
      </c>
      <c r="M493">
        <v>1060.33766247281</v>
      </c>
    </row>
    <row r="494" spans="1:13">
      <c r="A494" t="s">
        <v>0</v>
      </c>
      <c r="B494">
        <v>494</v>
      </c>
      <c r="D494">
        <v>14.09038</v>
      </c>
      <c r="E494">
        <v>0</v>
      </c>
      <c r="F494">
        <v>2.8</v>
      </c>
      <c r="H494">
        <v>831.396</v>
      </c>
      <c r="I494">
        <v>0</v>
      </c>
      <c r="J494">
        <v>831.396</v>
      </c>
      <c r="K494">
        <v>816.292</v>
      </c>
      <c r="L494" t="s">
        <v>78</v>
      </c>
      <c r="M494">
        <v>1061.65404845629</v>
      </c>
    </row>
    <row r="495" spans="1:13">
      <c r="A495" t="s">
        <v>0</v>
      </c>
      <c r="B495">
        <v>495</v>
      </c>
      <c r="D495">
        <v>13.86772</v>
      </c>
      <c r="E495">
        <v>0</v>
      </c>
      <c r="F495">
        <v>3.1</v>
      </c>
      <c r="H495">
        <v>845.638</v>
      </c>
      <c r="I495">
        <v>0</v>
      </c>
      <c r="J495">
        <v>845.638</v>
      </c>
      <c r="K495">
        <v>823.3415</v>
      </c>
      <c r="L495" t="s">
        <v>78</v>
      </c>
      <c r="M495">
        <v>1079.68045520142</v>
      </c>
    </row>
    <row r="496" spans="1:13">
      <c r="A496" t="s">
        <v>0</v>
      </c>
      <c r="B496">
        <v>496</v>
      </c>
      <c r="D496">
        <v>14.41976</v>
      </c>
      <c r="E496">
        <v>0</v>
      </c>
      <c r="F496">
        <v>3.3</v>
      </c>
      <c r="H496">
        <v>836.8339999999999</v>
      </c>
      <c r="I496">
        <v>0</v>
      </c>
      <c r="J496">
        <v>836.8339999999999</v>
      </c>
      <c r="K496">
        <v>810.57525</v>
      </c>
      <c r="L496" t="s">
        <v>78</v>
      </c>
      <c r="M496">
        <v>1070.76970259517</v>
      </c>
    </row>
    <row r="497" spans="1:13">
      <c r="A497" t="s">
        <v>0</v>
      </c>
      <c r="B497">
        <v>497</v>
      </c>
      <c r="D497">
        <v>14.21309</v>
      </c>
      <c r="E497">
        <v>0</v>
      </c>
      <c r="F497">
        <v>3.1</v>
      </c>
      <c r="H497">
        <v>831.503</v>
      </c>
      <c r="I497">
        <v>0</v>
      </c>
      <c r="J497">
        <v>831.503</v>
      </c>
      <c r="K497">
        <v>813.076</v>
      </c>
      <c r="L497" t="s">
        <v>78</v>
      </c>
      <c r="M497">
        <v>1063.69236369728</v>
      </c>
    </row>
    <row r="498" spans="1:13">
      <c r="A498" t="s">
        <v>0</v>
      </c>
      <c r="B498">
        <v>498</v>
      </c>
      <c r="D498">
        <v>13.30459</v>
      </c>
      <c r="E498">
        <v>0</v>
      </c>
      <c r="F498">
        <v>3</v>
      </c>
      <c r="H498">
        <v>849.491</v>
      </c>
      <c r="I498">
        <v>0</v>
      </c>
      <c r="J498">
        <v>849.491</v>
      </c>
      <c r="K498">
        <v>835.6785</v>
      </c>
      <c r="L498" t="s">
        <v>78</v>
      </c>
      <c r="M498">
        <v>1083.20786853039</v>
      </c>
    </row>
    <row r="499" spans="1:13">
      <c r="A499" t="s">
        <v>0</v>
      </c>
      <c r="B499">
        <v>499</v>
      </c>
      <c r="D499">
        <v>14.96508</v>
      </c>
      <c r="E499">
        <v>0</v>
      </c>
      <c r="F499">
        <v>3.4</v>
      </c>
      <c r="H499">
        <v>836.1799999999999</v>
      </c>
      <c r="I499">
        <v>0</v>
      </c>
      <c r="J499">
        <v>836.1799999999999</v>
      </c>
      <c r="K499">
        <v>796.52275</v>
      </c>
      <c r="L499" t="s">
        <v>78</v>
      </c>
      <c r="M499">
        <v>1071.6754688161</v>
      </c>
    </row>
    <row r="500" spans="1:13">
      <c r="A500" t="s">
        <v>0</v>
      </c>
      <c r="B500">
        <v>500</v>
      </c>
      <c r="D500">
        <v>14.62985</v>
      </c>
      <c r="E500">
        <v>0</v>
      </c>
      <c r="F500">
        <v>3.1</v>
      </c>
      <c r="H500">
        <v>822.221</v>
      </c>
      <c r="I500">
        <v>0</v>
      </c>
      <c r="J500">
        <v>822.221</v>
      </c>
      <c r="K500">
        <v>795.9974999999999</v>
      </c>
      <c r="L500" t="s">
        <v>78</v>
      </c>
      <c r="M500">
        <v>1053.60683535916</v>
      </c>
    </row>
    <row r="501" spans="1:13">
      <c r="A501" t="s">
        <v>0</v>
      </c>
      <c r="B501">
        <v>501</v>
      </c>
      <c r="D501">
        <v>14.01355</v>
      </c>
      <c r="E501">
        <v>0</v>
      </c>
      <c r="F501">
        <v>3.1</v>
      </c>
      <c r="H501">
        <v>829.213</v>
      </c>
      <c r="I501">
        <v>0</v>
      </c>
      <c r="J501">
        <v>829.213</v>
      </c>
      <c r="K501">
        <v>803.32075</v>
      </c>
      <c r="L501" t="s">
        <v>78</v>
      </c>
      <c r="M501">
        <v>1060.53150747742</v>
      </c>
    </row>
    <row r="502" spans="1:13">
      <c r="A502" t="s">
        <v>0</v>
      </c>
      <c r="B502">
        <v>502</v>
      </c>
      <c r="D502">
        <v>14.47806</v>
      </c>
      <c r="E502">
        <v>0</v>
      </c>
      <c r="F502">
        <v>3.1</v>
      </c>
      <c r="H502">
        <v>826.2859999999999</v>
      </c>
      <c r="I502">
        <v>0</v>
      </c>
      <c r="J502">
        <v>826.2859999999999</v>
      </c>
      <c r="K502">
        <v>804.087</v>
      </c>
      <c r="L502" t="s">
        <v>78</v>
      </c>
      <c r="M502">
        <v>1058.12121925024</v>
      </c>
    </row>
    <row r="503" spans="1:13">
      <c r="A503" t="s">
        <v>0</v>
      </c>
      <c r="B503">
        <v>503</v>
      </c>
      <c r="D503">
        <v>14.22065</v>
      </c>
      <c r="E503">
        <v>0</v>
      </c>
      <c r="F503">
        <v>3.2</v>
      </c>
      <c r="H503">
        <v>828.4930000000001</v>
      </c>
      <c r="I503">
        <v>0</v>
      </c>
      <c r="J503">
        <v>828.4930000000001</v>
      </c>
      <c r="K503">
        <v>808.9385</v>
      </c>
      <c r="L503" t="s">
        <v>78</v>
      </c>
      <c r="M503">
        <v>1060.30205478287</v>
      </c>
    </row>
    <row r="504" spans="1:13">
      <c r="A504" t="s">
        <v>0</v>
      </c>
      <c r="B504">
        <v>504</v>
      </c>
      <c r="D504">
        <v>14.6466</v>
      </c>
      <c r="E504">
        <v>0</v>
      </c>
      <c r="F504">
        <v>3.1</v>
      </c>
      <c r="H504">
        <v>826.479</v>
      </c>
      <c r="I504">
        <v>0</v>
      </c>
      <c r="J504">
        <v>826.479</v>
      </c>
      <c r="K504">
        <v>797.37175</v>
      </c>
      <c r="L504" t="s">
        <v>78</v>
      </c>
      <c r="M504">
        <v>1058.75519396433</v>
      </c>
    </row>
    <row r="505" spans="1:13">
      <c r="A505" t="s">
        <v>0</v>
      </c>
      <c r="B505">
        <v>505</v>
      </c>
      <c r="D505">
        <v>14.89805</v>
      </c>
      <c r="E505">
        <v>0</v>
      </c>
      <c r="F505">
        <v>3.2</v>
      </c>
      <c r="H505">
        <v>809.492</v>
      </c>
      <c r="I505">
        <v>0</v>
      </c>
      <c r="J505">
        <v>809.492</v>
      </c>
      <c r="K505">
        <v>786.427</v>
      </c>
      <c r="L505" t="s">
        <v>78</v>
      </c>
      <c r="M505">
        <v>1039.74451171393</v>
      </c>
    </row>
    <row r="506" spans="1:13">
      <c r="A506" t="s">
        <v>0</v>
      </c>
      <c r="B506">
        <v>506</v>
      </c>
      <c r="D506">
        <v>15.18238</v>
      </c>
      <c r="E506">
        <v>0</v>
      </c>
      <c r="F506">
        <v>3.1</v>
      </c>
      <c r="H506">
        <v>811.292</v>
      </c>
      <c r="I506">
        <v>0</v>
      </c>
      <c r="J506">
        <v>811.292</v>
      </c>
      <c r="K506">
        <v>778.81175</v>
      </c>
      <c r="L506" t="s">
        <v>78</v>
      </c>
      <c r="M506">
        <v>1041.96477511073</v>
      </c>
    </row>
    <row r="507" spans="1:13">
      <c r="A507" t="s">
        <v>0</v>
      </c>
      <c r="B507">
        <v>507</v>
      </c>
      <c r="D507">
        <v>14.0073</v>
      </c>
      <c r="E507">
        <v>0</v>
      </c>
      <c r="F507">
        <v>5</v>
      </c>
      <c r="H507">
        <v>805.0890000000001</v>
      </c>
      <c r="I507">
        <v>0</v>
      </c>
      <c r="J507">
        <v>805.0890000000001</v>
      </c>
      <c r="K507">
        <v>779.5305</v>
      </c>
      <c r="L507" t="s">
        <v>78</v>
      </c>
      <c r="M507">
        <v>1034.52636704879</v>
      </c>
    </row>
    <row r="508" spans="1:13">
      <c r="A508" t="s">
        <v>0</v>
      </c>
      <c r="B508">
        <v>508</v>
      </c>
      <c r="D508">
        <v>13.15187</v>
      </c>
      <c r="E508">
        <v>0</v>
      </c>
      <c r="F508">
        <v>2.6</v>
      </c>
      <c r="H508">
        <v>843.717</v>
      </c>
      <c r="I508">
        <v>0</v>
      </c>
      <c r="J508">
        <v>843.717</v>
      </c>
      <c r="K508">
        <v>781.12425</v>
      </c>
      <c r="L508" t="s">
        <v>78</v>
      </c>
      <c r="M508">
        <v>1074.18816684983</v>
      </c>
    </row>
    <row r="509" spans="1:13">
      <c r="A509" t="s">
        <v>0</v>
      </c>
      <c r="B509">
        <v>509</v>
      </c>
      <c r="D509">
        <v>14.95195</v>
      </c>
      <c r="E509">
        <v>0</v>
      </c>
      <c r="F509">
        <v>3.9</v>
      </c>
      <c r="H509">
        <v>811.3049999999999</v>
      </c>
      <c r="I509">
        <v>0</v>
      </c>
      <c r="J509">
        <v>811.3049999999999</v>
      </c>
      <c r="K509">
        <v>783.79625</v>
      </c>
      <c r="L509" t="s">
        <v>78</v>
      </c>
      <c r="M509">
        <v>1043.05129342877</v>
      </c>
    </row>
    <row r="510" spans="1:13">
      <c r="A510" t="s">
        <v>0</v>
      </c>
      <c r="B510">
        <v>510</v>
      </c>
      <c r="D510">
        <v>11.21473</v>
      </c>
      <c r="E510">
        <v>0</v>
      </c>
      <c r="F510">
        <v>3.3</v>
      </c>
      <c r="H510">
        <v>860.702</v>
      </c>
      <c r="I510">
        <v>0</v>
      </c>
      <c r="J510">
        <v>860.702</v>
      </c>
      <c r="K510">
        <v>803.8905</v>
      </c>
      <c r="L510" t="s">
        <v>78</v>
      </c>
      <c r="M510">
        <v>1097.27218851934</v>
      </c>
    </row>
    <row r="511" spans="1:13">
      <c r="A511" t="s">
        <v>0</v>
      </c>
      <c r="B511">
        <v>511</v>
      </c>
      <c r="D511">
        <v>13.59974</v>
      </c>
      <c r="E511">
        <v>0</v>
      </c>
      <c r="F511">
        <v>2.3</v>
      </c>
      <c r="H511">
        <v>821.734</v>
      </c>
      <c r="I511">
        <v>0</v>
      </c>
      <c r="J511">
        <v>821.734</v>
      </c>
      <c r="K511">
        <v>814.50075</v>
      </c>
      <c r="L511" t="s">
        <v>78</v>
      </c>
      <c r="M511">
        <v>1043.12039581513</v>
      </c>
    </row>
    <row r="512" spans="1:13">
      <c r="A512" t="s">
        <v>0</v>
      </c>
      <c r="B512">
        <v>512</v>
      </c>
      <c r="D512">
        <v>14.46701</v>
      </c>
      <c r="E512">
        <v>0</v>
      </c>
      <c r="F512">
        <v>3.1</v>
      </c>
      <c r="H512">
        <v>845.9400000000001</v>
      </c>
      <c r="I512">
        <v>0</v>
      </c>
      <c r="J512">
        <v>845.9400000000001</v>
      </c>
      <c r="K512">
        <v>801.52675</v>
      </c>
      <c r="L512" t="s">
        <v>78</v>
      </c>
      <c r="M512">
        <v>1081.34643080652</v>
      </c>
    </row>
    <row r="513" spans="1:13">
      <c r="A513" t="s">
        <v>0</v>
      </c>
      <c r="B513">
        <v>513</v>
      </c>
      <c r="D513">
        <v>15.24075</v>
      </c>
      <c r="E513">
        <v>0</v>
      </c>
      <c r="F513">
        <v>3.8</v>
      </c>
      <c r="H513">
        <v>806.535</v>
      </c>
      <c r="I513">
        <v>0</v>
      </c>
      <c r="J513">
        <v>806.535</v>
      </c>
      <c r="K513">
        <v>775.8375</v>
      </c>
      <c r="L513" t="s">
        <v>78</v>
      </c>
      <c r="M513">
        <v>1038.35129096935</v>
      </c>
    </row>
    <row r="514" spans="1:13">
      <c r="A514" t="s">
        <v>0</v>
      </c>
      <c r="B514">
        <v>514</v>
      </c>
      <c r="D514">
        <v>14.98825</v>
      </c>
      <c r="E514">
        <v>0</v>
      </c>
      <c r="F514">
        <v>3.7</v>
      </c>
      <c r="H514">
        <v>802.6559999999999</v>
      </c>
      <c r="I514">
        <v>0</v>
      </c>
      <c r="J514">
        <v>802.6559999999999</v>
      </c>
      <c r="K514">
        <v>778.33425</v>
      </c>
      <c r="L514" t="s">
        <v>78</v>
      </c>
      <c r="M514">
        <v>1032.81143204129</v>
      </c>
    </row>
    <row r="515" spans="1:13">
      <c r="A515" t="s">
        <v>0</v>
      </c>
      <c r="B515">
        <v>515</v>
      </c>
      <c r="D515">
        <v>15.02655</v>
      </c>
      <c r="E515">
        <v>0</v>
      </c>
      <c r="F515">
        <v>3.5</v>
      </c>
      <c r="H515">
        <v>801.444</v>
      </c>
      <c r="I515">
        <v>0</v>
      </c>
      <c r="J515">
        <v>801.444</v>
      </c>
      <c r="K515">
        <v>774.872</v>
      </c>
      <c r="L515" t="s">
        <v>78</v>
      </c>
      <c r="M515">
        <v>1031.31569008807</v>
      </c>
    </row>
    <row r="516" spans="1:13">
      <c r="A516" t="s">
        <v>0</v>
      </c>
      <c r="B516">
        <v>516</v>
      </c>
      <c r="D516">
        <v>14.92483</v>
      </c>
      <c r="E516">
        <v>0</v>
      </c>
      <c r="F516">
        <v>3.5</v>
      </c>
      <c r="H516">
        <v>801.145</v>
      </c>
      <c r="I516">
        <v>0</v>
      </c>
      <c r="J516">
        <v>801.145</v>
      </c>
      <c r="K516">
        <v>775.2265</v>
      </c>
      <c r="L516" t="s">
        <v>78</v>
      </c>
      <c r="M516">
        <v>1030.60523670068</v>
      </c>
    </row>
    <row r="517" spans="1:13">
      <c r="A517" t="s">
        <v>0</v>
      </c>
      <c r="B517">
        <v>517</v>
      </c>
      <c r="D517">
        <v>14.35606</v>
      </c>
      <c r="E517">
        <v>0</v>
      </c>
      <c r="F517">
        <v>3.6</v>
      </c>
      <c r="H517">
        <v>804.425</v>
      </c>
      <c r="I517">
        <v>0</v>
      </c>
      <c r="J517">
        <v>804.425</v>
      </c>
      <c r="K517">
        <v>786.6252500000001</v>
      </c>
      <c r="L517" t="s">
        <v>78</v>
      </c>
      <c r="M517">
        <v>1032.78169857212</v>
      </c>
    </row>
    <row r="518" spans="1:13">
      <c r="A518" t="s">
        <v>0</v>
      </c>
      <c r="B518">
        <v>518</v>
      </c>
      <c r="D518">
        <v>14.82969</v>
      </c>
      <c r="E518">
        <v>0</v>
      </c>
      <c r="F518">
        <v>3.5</v>
      </c>
      <c r="H518">
        <v>807.197</v>
      </c>
      <c r="I518">
        <v>0</v>
      </c>
      <c r="J518">
        <v>807.197</v>
      </c>
      <c r="K518">
        <v>775.84425</v>
      </c>
      <c r="L518" t="s">
        <v>78</v>
      </c>
      <c r="M518">
        <v>1037.36314845385</v>
      </c>
    </row>
    <row r="519" spans="1:13">
      <c r="A519" t="s">
        <v>0</v>
      </c>
      <c r="B519">
        <v>519</v>
      </c>
      <c r="D519">
        <v>14.53379</v>
      </c>
      <c r="E519">
        <v>0</v>
      </c>
      <c r="F519">
        <v>3</v>
      </c>
      <c r="H519">
        <v>796.508</v>
      </c>
      <c r="I519">
        <v>0</v>
      </c>
      <c r="J519">
        <v>796.508</v>
      </c>
      <c r="K519">
        <v>775.17725</v>
      </c>
      <c r="L519" t="s">
        <v>78</v>
      </c>
      <c r="M519">
        <v>1022.33417729485</v>
      </c>
    </row>
    <row r="520" spans="1:13">
      <c r="A520" t="s">
        <v>0</v>
      </c>
      <c r="B520">
        <v>520</v>
      </c>
      <c r="D520">
        <v>14.47699</v>
      </c>
      <c r="E520">
        <v>0</v>
      </c>
      <c r="F520">
        <v>3.8</v>
      </c>
      <c r="H520">
        <v>814.918</v>
      </c>
      <c r="I520">
        <v>0</v>
      </c>
      <c r="J520">
        <v>814.918</v>
      </c>
      <c r="K520">
        <v>780.2165</v>
      </c>
      <c r="L520" t="s">
        <v>78</v>
      </c>
      <c r="M520">
        <v>1045.71138481372</v>
      </c>
    </row>
    <row r="521" spans="1:13">
      <c r="A521" t="s">
        <v>0</v>
      </c>
      <c r="B521">
        <v>521</v>
      </c>
      <c r="D521">
        <v>14.72072</v>
      </c>
      <c r="E521">
        <v>0</v>
      </c>
      <c r="F521">
        <v>3.3</v>
      </c>
      <c r="H521">
        <v>796.769</v>
      </c>
      <c r="I521">
        <v>0</v>
      </c>
      <c r="J521">
        <v>796.769</v>
      </c>
      <c r="K521">
        <v>773.811</v>
      </c>
      <c r="L521" t="s">
        <v>78</v>
      </c>
      <c r="M521">
        <v>1024.56244386715</v>
      </c>
    </row>
    <row r="522" spans="1:13">
      <c r="A522" t="s">
        <v>0</v>
      </c>
      <c r="B522">
        <v>522</v>
      </c>
      <c r="D522">
        <v>13.21277</v>
      </c>
      <c r="E522">
        <v>0</v>
      </c>
      <c r="F522">
        <v>3.2</v>
      </c>
      <c r="H522">
        <v>818.987</v>
      </c>
      <c r="I522">
        <v>0</v>
      </c>
      <c r="J522">
        <v>818.987</v>
      </c>
      <c r="K522">
        <v>808.40025</v>
      </c>
      <c r="L522" t="s">
        <v>78</v>
      </c>
      <c r="M522">
        <v>1046.99421430722</v>
      </c>
    </row>
    <row r="523" spans="1:13">
      <c r="A523" t="s">
        <v>0</v>
      </c>
      <c r="B523">
        <v>523</v>
      </c>
      <c r="D523">
        <v>12.69881</v>
      </c>
      <c r="E523">
        <v>0</v>
      </c>
      <c r="F523">
        <v>2.9</v>
      </c>
      <c r="H523">
        <v>840.5069999999999</v>
      </c>
      <c r="I523">
        <v>0</v>
      </c>
      <c r="J523">
        <v>840.5069999999999</v>
      </c>
      <c r="K523">
        <v>825.9725</v>
      </c>
      <c r="L523" t="s">
        <v>78</v>
      </c>
      <c r="M523">
        <v>1071.72402024682</v>
      </c>
    </row>
    <row r="524" spans="1:13">
      <c r="A524" t="s">
        <v>0</v>
      </c>
      <c r="B524">
        <v>524</v>
      </c>
      <c r="D524">
        <v>13.39164</v>
      </c>
      <c r="E524">
        <v>0</v>
      </c>
      <c r="F524">
        <v>1</v>
      </c>
      <c r="H524">
        <v>831.492</v>
      </c>
      <c r="I524">
        <v>0</v>
      </c>
      <c r="J524">
        <v>831.492</v>
      </c>
      <c r="K524">
        <v>811.5934999999999</v>
      </c>
      <c r="L524" t="s">
        <v>78</v>
      </c>
      <c r="M524">
        <v>1028.65066447078</v>
      </c>
    </row>
    <row r="525" spans="1:13">
      <c r="A525" t="s">
        <v>0</v>
      </c>
      <c r="B525">
        <v>525</v>
      </c>
      <c r="D525">
        <v>13.48348</v>
      </c>
      <c r="E525">
        <v>0</v>
      </c>
      <c r="F525">
        <v>2.8</v>
      </c>
      <c r="H525">
        <v>833.098</v>
      </c>
      <c r="I525">
        <v>0</v>
      </c>
      <c r="J525">
        <v>833.098</v>
      </c>
      <c r="K525">
        <v>809.8805</v>
      </c>
      <c r="L525" t="s">
        <v>78</v>
      </c>
      <c r="M525">
        <v>1063.24996822234</v>
      </c>
    </row>
    <row r="526" spans="1:13">
      <c r="A526" t="s">
        <v>0</v>
      </c>
      <c r="B526">
        <v>526</v>
      </c>
      <c r="D526">
        <v>13.27269</v>
      </c>
      <c r="E526">
        <v>0</v>
      </c>
      <c r="F526">
        <v>2.8</v>
      </c>
      <c r="H526">
        <v>829.2329999999999</v>
      </c>
      <c r="I526">
        <v>0</v>
      </c>
      <c r="J526">
        <v>829.2329999999999</v>
      </c>
      <c r="K526">
        <v>812.80575</v>
      </c>
      <c r="L526" t="s">
        <v>78</v>
      </c>
      <c r="M526">
        <v>1058.42913430908</v>
      </c>
    </row>
    <row r="527" spans="1:13">
      <c r="A527" t="s">
        <v>0</v>
      </c>
      <c r="B527">
        <v>527</v>
      </c>
      <c r="D527">
        <v>11.72247</v>
      </c>
      <c r="E527">
        <v>0</v>
      </c>
      <c r="F527">
        <v>2.7</v>
      </c>
      <c r="H527">
        <v>853.76</v>
      </c>
      <c r="I527">
        <v>0</v>
      </c>
      <c r="J527">
        <v>853.76</v>
      </c>
      <c r="K527">
        <v>849.30525</v>
      </c>
      <c r="L527" t="s">
        <v>78</v>
      </c>
      <c r="M527">
        <v>1087.35771676966</v>
      </c>
    </row>
    <row r="528" spans="1:13">
      <c r="A528" t="s">
        <v>0</v>
      </c>
      <c r="B528">
        <v>528</v>
      </c>
      <c r="D528">
        <v>10.34035</v>
      </c>
      <c r="E528">
        <v>0</v>
      </c>
      <c r="F528">
        <v>1.7</v>
      </c>
      <c r="H528">
        <v>853.496</v>
      </c>
      <c r="I528">
        <v>0</v>
      </c>
      <c r="J528">
        <v>853.496</v>
      </c>
      <c r="K528">
        <v>853.462</v>
      </c>
      <c r="L528" t="s">
        <v>78</v>
      </c>
      <c r="M528">
        <v>1077.69379344074</v>
      </c>
    </row>
    <row r="529" spans="1:13">
      <c r="A529" t="s">
        <v>0</v>
      </c>
      <c r="B529">
        <v>529</v>
      </c>
      <c r="D529">
        <v>13.33535</v>
      </c>
      <c r="E529">
        <v>0</v>
      </c>
      <c r="F529">
        <v>2.5</v>
      </c>
      <c r="H529">
        <v>882.201</v>
      </c>
      <c r="I529">
        <v>0</v>
      </c>
      <c r="J529">
        <v>882.201</v>
      </c>
      <c r="K529">
        <v>820.79975</v>
      </c>
      <c r="L529" t="s">
        <v>78</v>
      </c>
      <c r="M529">
        <v>1119.48030117249</v>
      </c>
    </row>
    <row r="530" spans="1:13">
      <c r="A530" t="s">
        <v>0</v>
      </c>
      <c r="B530">
        <v>530</v>
      </c>
      <c r="D530">
        <v>13.49083</v>
      </c>
      <c r="E530">
        <v>0</v>
      </c>
      <c r="F530">
        <v>2.2</v>
      </c>
      <c r="H530">
        <v>833.199</v>
      </c>
      <c r="I530">
        <v>0</v>
      </c>
      <c r="J530">
        <v>833.199</v>
      </c>
      <c r="K530">
        <v>815.22425</v>
      </c>
      <c r="L530" t="s">
        <v>78</v>
      </c>
      <c r="M530">
        <v>1056.23110185801</v>
      </c>
    </row>
    <row r="531" spans="1:13">
      <c r="A531" t="s">
        <v>0</v>
      </c>
      <c r="B531">
        <v>531</v>
      </c>
      <c r="D531">
        <v>13.60626</v>
      </c>
      <c r="E531">
        <v>0</v>
      </c>
      <c r="F531">
        <v>2.2</v>
      </c>
      <c r="H531">
        <v>835.933</v>
      </c>
      <c r="I531">
        <v>0</v>
      </c>
      <c r="J531">
        <v>835.933</v>
      </c>
      <c r="K531">
        <v>802.71</v>
      </c>
      <c r="L531" t="s">
        <v>78</v>
      </c>
      <c r="M531">
        <v>1058.581810199</v>
      </c>
    </row>
    <row r="532" spans="1:13">
      <c r="A532" t="s">
        <v>0</v>
      </c>
      <c r="B532">
        <v>532</v>
      </c>
      <c r="D532">
        <v>13.70205</v>
      </c>
      <c r="E532">
        <v>0</v>
      </c>
      <c r="F532">
        <v>2.3</v>
      </c>
      <c r="H532">
        <v>821.1559999999999</v>
      </c>
      <c r="I532">
        <v>0</v>
      </c>
      <c r="J532">
        <v>821.1559999999999</v>
      </c>
      <c r="K532">
        <v>805.167</v>
      </c>
      <c r="L532" t="s">
        <v>78</v>
      </c>
      <c r="M532">
        <v>1042.72306114632</v>
      </c>
    </row>
    <row r="533" spans="1:13">
      <c r="A533" t="s">
        <v>0</v>
      </c>
      <c r="B533">
        <v>533</v>
      </c>
      <c r="D533">
        <v>13.8387</v>
      </c>
      <c r="E533">
        <v>0</v>
      </c>
      <c r="F533">
        <v>2.2</v>
      </c>
      <c r="H533">
        <v>821.872</v>
      </c>
      <c r="I533">
        <v>0</v>
      </c>
      <c r="J533">
        <v>821.872</v>
      </c>
      <c r="K533">
        <v>799.2505</v>
      </c>
      <c r="L533" t="s">
        <v>78</v>
      </c>
      <c r="M533">
        <v>1042.70294415487</v>
      </c>
    </row>
    <row r="534" spans="1:13">
      <c r="A534" t="s">
        <v>0</v>
      </c>
      <c r="B534">
        <v>534</v>
      </c>
      <c r="D534">
        <v>13.80247</v>
      </c>
      <c r="E534">
        <v>0</v>
      </c>
      <c r="F534">
        <v>2.3</v>
      </c>
      <c r="H534">
        <v>820.61</v>
      </c>
      <c r="I534">
        <v>0</v>
      </c>
      <c r="J534">
        <v>820.61</v>
      </c>
      <c r="K534">
        <v>798.27925</v>
      </c>
      <c r="L534" t="s">
        <v>78</v>
      </c>
      <c r="M534">
        <v>1042.36886373482</v>
      </c>
    </row>
    <row r="535" spans="1:13">
      <c r="A535" t="s">
        <v>0</v>
      </c>
      <c r="B535">
        <v>535</v>
      </c>
      <c r="D535">
        <v>13.95931</v>
      </c>
      <c r="E535">
        <v>0</v>
      </c>
      <c r="F535">
        <v>2.3</v>
      </c>
      <c r="H535">
        <v>816.796</v>
      </c>
      <c r="I535">
        <v>0</v>
      </c>
      <c r="J535">
        <v>816.796</v>
      </c>
      <c r="K535">
        <v>793.05075</v>
      </c>
      <c r="L535" t="s">
        <v>78</v>
      </c>
      <c r="M535">
        <v>1038.3581435402</v>
      </c>
    </row>
    <row r="536" spans="1:13">
      <c r="A536" t="s">
        <v>0</v>
      </c>
      <c r="B536">
        <v>536</v>
      </c>
      <c r="D536">
        <v>13.9376</v>
      </c>
      <c r="E536">
        <v>0</v>
      </c>
      <c r="F536">
        <v>2.5</v>
      </c>
      <c r="H536">
        <v>804.269</v>
      </c>
      <c r="I536">
        <v>0</v>
      </c>
      <c r="J536">
        <v>804.269</v>
      </c>
      <c r="K536">
        <v>789.0085</v>
      </c>
      <c r="L536" t="s">
        <v>78</v>
      </c>
      <c r="M536">
        <v>1025.30908499901</v>
      </c>
    </row>
    <row r="537" spans="1:13">
      <c r="A537" t="s">
        <v>0</v>
      </c>
      <c r="B537">
        <v>537</v>
      </c>
      <c r="D537">
        <v>14.03588</v>
      </c>
      <c r="E537">
        <v>0</v>
      </c>
      <c r="F537">
        <v>2.1</v>
      </c>
      <c r="H537">
        <v>806.624</v>
      </c>
      <c r="I537">
        <v>0</v>
      </c>
      <c r="J537">
        <v>806.624</v>
      </c>
      <c r="K537">
        <v>784.9355</v>
      </c>
      <c r="L537" t="s">
        <v>78</v>
      </c>
      <c r="M537">
        <v>1023.52750714804</v>
      </c>
    </row>
    <row r="538" spans="1:13">
      <c r="A538" t="s">
        <v>0</v>
      </c>
      <c r="B538">
        <v>538</v>
      </c>
      <c r="D538">
        <v>14.57259</v>
      </c>
      <c r="E538">
        <v>0</v>
      </c>
      <c r="F538">
        <v>2.2</v>
      </c>
      <c r="H538">
        <v>796.4059999999999</v>
      </c>
      <c r="I538">
        <v>0</v>
      </c>
      <c r="J538">
        <v>796.4059999999999</v>
      </c>
      <c r="K538">
        <v>772.535</v>
      </c>
      <c r="L538" t="s">
        <v>78</v>
      </c>
      <c r="M538">
        <v>1013.84192610086</v>
      </c>
    </row>
    <row r="539" spans="1:13">
      <c r="A539" t="s">
        <v>0</v>
      </c>
      <c r="B539">
        <v>539</v>
      </c>
      <c r="D539">
        <v>14.36329</v>
      </c>
      <c r="E539">
        <v>0</v>
      </c>
      <c r="F539">
        <v>2.1</v>
      </c>
      <c r="H539">
        <v>774.7569999999999</v>
      </c>
      <c r="I539">
        <v>0</v>
      </c>
      <c r="J539">
        <v>774.7569999999999</v>
      </c>
      <c r="K539">
        <v>775.4725</v>
      </c>
      <c r="L539" t="s">
        <v>78</v>
      </c>
      <c r="M539">
        <v>986.380360495564</v>
      </c>
    </row>
    <row r="540" spans="1:13">
      <c r="A540" t="s">
        <v>0</v>
      </c>
      <c r="B540">
        <v>540</v>
      </c>
      <c r="D540">
        <v>14.50395</v>
      </c>
      <c r="E540">
        <v>0</v>
      </c>
      <c r="F540">
        <v>2.7</v>
      </c>
      <c r="H540">
        <v>785.795</v>
      </c>
      <c r="I540">
        <v>0</v>
      </c>
      <c r="J540">
        <v>785.795</v>
      </c>
      <c r="K540">
        <v>769.95125</v>
      </c>
      <c r="L540" t="s">
        <v>78</v>
      </c>
      <c r="M540">
        <v>1005.87294612984</v>
      </c>
    </row>
    <row r="541" spans="1:13">
      <c r="A541" t="s">
        <v>0</v>
      </c>
      <c r="B541">
        <v>541</v>
      </c>
      <c r="D541">
        <v>12.01728</v>
      </c>
      <c r="E541">
        <v>0</v>
      </c>
      <c r="F541">
        <v>2.1</v>
      </c>
      <c r="H541">
        <v>781.564</v>
      </c>
      <c r="I541">
        <v>0</v>
      </c>
      <c r="J541">
        <v>781.564</v>
      </c>
      <c r="K541">
        <v>817.168</v>
      </c>
      <c r="L541" t="s">
        <v>78</v>
      </c>
      <c r="M541">
        <v>991.934807659435</v>
      </c>
    </row>
    <row r="542" spans="1:13">
      <c r="A542" t="s">
        <v>0</v>
      </c>
      <c r="B542">
        <v>542</v>
      </c>
      <c r="D542">
        <v>13.12232</v>
      </c>
      <c r="E542">
        <v>0</v>
      </c>
      <c r="F542">
        <v>2.1</v>
      </c>
      <c r="H542">
        <v>736.9930000000001</v>
      </c>
      <c r="I542">
        <v>0</v>
      </c>
      <c r="J542">
        <v>736.9930000000001</v>
      </c>
      <c r="K542">
        <v>806.30325</v>
      </c>
      <c r="L542" t="s">
        <v>78</v>
      </c>
      <c r="M542">
        <v>938.987822617766</v>
      </c>
    </row>
    <row r="543" spans="1:13">
      <c r="A543" t="s">
        <v>0</v>
      </c>
      <c r="B543">
        <v>543</v>
      </c>
      <c r="D543">
        <v>14.78235</v>
      </c>
      <c r="E543">
        <v>0</v>
      </c>
      <c r="F543">
        <v>2.5</v>
      </c>
      <c r="H543">
        <v>692.966</v>
      </c>
      <c r="I543">
        <v>0</v>
      </c>
      <c r="J543">
        <v>692.966</v>
      </c>
      <c r="K543">
        <v>765.2345</v>
      </c>
      <c r="L543" t="s">
        <v>78</v>
      </c>
      <c r="M543">
        <v>896.337509168663</v>
      </c>
    </row>
    <row r="544" spans="1:13">
      <c r="A544" t="s">
        <v>0</v>
      </c>
      <c r="B544">
        <v>544</v>
      </c>
      <c r="D544">
        <v>13.08383</v>
      </c>
      <c r="E544">
        <v>0</v>
      </c>
      <c r="F544">
        <v>1.7</v>
      </c>
      <c r="H544">
        <v>716.4930000000001</v>
      </c>
      <c r="I544">
        <v>0</v>
      </c>
      <c r="J544">
        <v>716.4930000000001</v>
      </c>
      <c r="K544">
        <v>800.15775</v>
      </c>
      <c r="L544" t="s">
        <v>78</v>
      </c>
      <c r="M544">
        <v>908.64337803331</v>
      </c>
    </row>
    <row r="545" spans="1:13">
      <c r="A545" t="s">
        <v>0</v>
      </c>
      <c r="B545">
        <v>545</v>
      </c>
      <c r="D545">
        <v>13.34901</v>
      </c>
      <c r="E545">
        <v>0</v>
      </c>
      <c r="F545">
        <v>2</v>
      </c>
      <c r="H545">
        <v>753.259</v>
      </c>
      <c r="I545">
        <v>0</v>
      </c>
      <c r="J545">
        <v>753.259</v>
      </c>
      <c r="K545">
        <v>799.28725</v>
      </c>
      <c r="L545" t="s">
        <v>78</v>
      </c>
      <c r="M545">
        <v>957.148561277652</v>
      </c>
    </row>
    <row r="546" spans="1:13">
      <c r="A546" t="s">
        <v>0</v>
      </c>
      <c r="B546">
        <v>546</v>
      </c>
      <c r="D546">
        <v>13.1212</v>
      </c>
      <c r="E546">
        <v>0</v>
      </c>
      <c r="F546">
        <v>1.9</v>
      </c>
      <c r="H546">
        <v>821.316</v>
      </c>
      <c r="I546">
        <v>0</v>
      </c>
      <c r="J546">
        <v>821.316</v>
      </c>
      <c r="K546">
        <v>803.7215</v>
      </c>
      <c r="L546" t="s">
        <v>78</v>
      </c>
      <c r="M546">
        <v>1035.97663285592</v>
      </c>
    </row>
    <row r="547" spans="1:13">
      <c r="A547" t="s">
        <v>0</v>
      </c>
      <c r="B547">
        <v>547</v>
      </c>
      <c r="D547">
        <v>12.98564</v>
      </c>
      <c r="E547">
        <v>0</v>
      </c>
      <c r="F547">
        <v>1.5</v>
      </c>
      <c r="H547">
        <v>815.047</v>
      </c>
      <c r="I547">
        <v>0</v>
      </c>
      <c r="J547">
        <v>815.047</v>
      </c>
      <c r="K547">
        <v>806.57975</v>
      </c>
      <c r="L547" t="s">
        <v>78</v>
      </c>
      <c r="M547">
        <v>1021.45314911913</v>
      </c>
    </row>
    <row r="548" spans="1:13">
      <c r="A548" t="s">
        <v>0</v>
      </c>
      <c r="B548">
        <v>548</v>
      </c>
      <c r="D548">
        <v>12.58424</v>
      </c>
      <c r="E548">
        <v>0</v>
      </c>
      <c r="F548">
        <v>2.8</v>
      </c>
      <c r="H548">
        <v>829.462</v>
      </c>
      <c r="I548">
        <v>0</v>
      </c>
      <c r="J548">
        <v>829.462</v>
      </c>
      <c r="K548">
        <v>815.4762500000001</v>
      </c>
      <c r="L548" t="s">
        <v>78</v>
      </c>
      <c r="M548">
        <v>1058.29457549105</v>
      </c>
    </row>
    <row r="549" spans="1:13">
      <c r="A549" t="s">
        <v>0</v>
      </c>
      <c r="B549">
        <v>549</v>
      </c>
      <c r="D549">
        <v>13.699</v>
      </c>
      <c r="E549">
        <v>0</v>
      </c>
      <c r="F549">
        <v>2.8</v>
      </c>
      <c r="H549">
        <v>815.9160000000001</v>
      </c>
      <c r="I549">
        <v>0</v>
      </c>
      <c r="J549">
        <v>815.9160000000001</v>
      </c>
      <c r="K549">
        <v>790.825</v>
      </c>
      <c r="L549" t="s">
        <v>78</v>
      </c>
      <c r="M549">
        <v>1042.8258061056</v>
      </c>
    </row>
    <row r="550" spans="1:13">
      <c r="A550" t="s">
        <v>0</v>
      </c>
      <c r="B550">
        <v>550</v>
      </c>
      <c r="D550">
        <v>12.9051</v>
      </c>
      <c r="E550">
        <v>0</v>
      </c>
      <c r="F550">
        <v>2.9</v>
      </c>
      <c r="H550">
        <v>807.099</v>
      </c>
      <c r="I550">
        <v>0</v>
      </c>
      <c r="J550">
        <v>807.099</v>
      </c>
      <c r="K550">
        <v>806.81175</v>
      </c>
      <c r="L550" t="s">
        <v>78</v>
      </c>
      <c r="M550">
        <v>1032.03076268799</v>
      </c>
    </row>
    <row r="551" spans="1:13">
      <c r="A551" t="s">
        <v>0</v>
      </c>
      <c r="B551">
        <v>551</v>
      </c>
      <c r="D551">
        <v>12.87771</v>
      </c>
      <c r="E551">
        <v>0</v>
      </c>
      <c r="F551">
        <v>2.4</v>
      </c>
      <c r="H551">
        <v>813.948</v>
      </c>
      <c r="I551">
        <v>0</v>
      </c>
      <c r="J551">
        <v>813.948</v>
      </c>
      <c r="K551">
        <v>805.4775</v>
      </c>
      <c r="L551" t="s">
        <v>78</v>
      </c>
      <c r="M551">
        <v>1036.06773222661</v>
      </c>
    </row>
    <row r="552" spans="1:13">
      <c r="A552" t="s">
        <v>0</v>
      </c>
      <c r="B552">
        <v>552</v>
      </c>
      <c r="D552">
        <v>11.81813</v>
      </c>
      <c r="E552">
        <v>0</v>
      </c>
      <c r="F552">
        <v>2</v>
      </c>
      <c r="H552">
        <v>785.548</v>
      </c>
      <c r="I552">
        <v>0</v>
      </c>
      <c r="J552">
        <v>785.548</v>
      </c>
      <c r="K552">
        <v>824.08725</v>
      </c>
      <c r="L552" t="s">
        <v>78</v>
      </c>
      <c r="M552">
        <v>996.265368002872</v>
      </c>
    </row>
    <row r="553" spans="1:13">
      <c r="A553" t="s">
        <v>0</v>
      </c>
      <c r="B553">
        <v>553</v>
      </c>
      <c r="D553">
        <v>11.93693</v>
      </c>
      <c r="E553">
        <v>0</v>
      </c>
      <c r="F553">
        <v>2.3</v>
      </c>
      <c r="H553">
        <v>759.577</v>
      </c>
      <c r="I553">
        <v>0</v>
      </c>
      <c r="J553">
        <v>759.577</v>
      </c>
      <c r="K553">
        <v>824.70825</v>
      </c>
      <c r="L553" t="s">
        <v>78</v>
      </c>
      <c r="M553">
        <v>968.656237495743</v>
      </c>
    </row>
    <row r="554" spans="1:13">
      <c r="A554" t="s">
        <v>0</v>
      </c>
      <c r="B554">
        <v>554</v>
      </c>
      <c r="D554">
        <v>13.88934</v>
      </c>
      <c r="E554">
        <v>0</v>
      </c>
      <c r="F554">
        <v>2.9</v>
      </c>
      <c r="H554">
        <v>770.918</v>
      </c>
      <c r="I554">
        <v>0</v>
      </c>
      <c r="J554">
        <v>770.918</v>
      </c>
      <c r="K554">
        <v>788.64825</v>
      </c>
      <c r="L554" t="s">
        <v>78</v>
      </c>
      <c r="M554">
        <v>990.068780078862</v>
      </c>
    </row>
    <row r="555" spans="1:13">
      <c r="A555" t="s">
        <v>0</v>
      </c>
      <c r="B555">
        <v>555</v>
      </c>
      <c r="D555">
        <v>13.61014</v>
      </c>
      <c r="E555">
        <v>0</v>
      </c>
      <c r="F555">
        <v>2.7</v>
      </c>
      <c r="H555">
        <v>789.473</v>
      </c>
      <c r="I555">
        <v>0</v>
      </c>
      <c r="J555">
        <v>789.473</v>
      </c>
      <c r="K555">
        <v>790.27475</v>
      </c>
      <c r="L555" t="s">
        <v>78</v>
      </c>
      <c r="M555">
        <v>1010.21012035814</v>
      </c>
    </row>
    <row r="556" spans="1:13">
      <c r="A556" t="s">
        <v>0</v>
      </c>
      <c r="B556">
        <v>556</v>
      </c>
      <c r="D556">
        <v>13.80904</v>
      </c>
      <c r="E556">
        <v>0</v>
      </c>
      <c r="F556">
        <v>2.9</v>
      </c>
      <c r="H556">
        <v>807.851</v>
      </c>
      <c r="I556">
        <v>0</v>
      </c>
      <c r="J556">
        <v>807.851</v>
      </c>
      <c r="K556">
        <v>783.2619999999999</v>
      </c>
      <c r="L556" t="s">
        <v>78</v>
      </c>
      <c r="M556">
        <v>1033.91252654588</v>
      </c>
    </row>
    <row r="557" spans="1:13">
      <c r="A557" t="s">
        <v>0</v>
      </c>
      <c r="B557">
        <v>557</v>
      </c>
      <c r="D557">
        <v>13.08311</v>
      </c>
      <c r="E557">
        <v>0</v>
      </c>
      <c r="F557">
        <v>2.7</v>
      </c>
      <c r="H557">
        <v>811.1660000000001</v>
      </c>
      <c r="I557">
        <v>0</v>
      </c>
      <c r="J557">
        <v>811.1660000000001</v>
      </c>
      <c r="K557">
        <v>798.80575</v>
      </c>
      <c r="L557" t="s">
        <v>78</v>
      </c>
      <c r="M557">
        <v>1035.8977807876</v>
      </c>
    </row>
    <row r="558" spans="1:13">
      <c r="A558" t="s">
        <v>0</v>
      </c>
      <c r="B558">
        <v>558</v>
      </c>
      <c r="D558">
        <v>12.85493</v>
      </c>
      <c r="E558">
        <v>0</v>
      </c>
      <c r="F558">
        <v>2.6</v>
      </c>
      <c r="H558">
        <v>821.967</v>
      </c>
      <c r="I558">
        <v>0</v>
      </c>
      <c r="J558">
        <v>821.967</v>
      </c>
      <c r="K558">
        <v>804.7975</v>
      </c>
      <c r="L558" t="s">
        <v>78</v>
      </c>
      <c r="M558">
        <v>1048.08203223517</v>
      </c>
    </row>
    <row r="559" spans="1:13">
      <c r="A559" t="s">
        <v>0</v>
      </c>
      <c r="B559">
        <v>559</v>
      </c>
      <c r="D559">
        <v>13.1353</v>
      </c>
      <c r="E559">
        <v>0</v>
      </c>
      <c r="F559">
        <v>2.9</v>
      </c>
      <c r="H559">
        <v>819.47</v>
      </c>
      <c r="I559">
        <v>0</v>
      </c>
      <c r="J559">
        <v>819.47</v>
      </c>
      <c r="K559">
        <v>798.2225</v>
      </c>
      <c r="L559" t="s">
        <v>78</v>
      </c>
      <c r="M559">
        <v>1047.06192650548</v>
      </c>
    </row>
    <row r="560" spans="1:13">
      <c r="A560" t="s">
        <v>0</v>
      </c>
      <c r="B560">
        <v>560</v>
      </c>
      <c r="D560">
        <v>13.20797</v>
      </c>
      <c r="E560">
        <v>0</v>
      </c>
      <c r="F560">
        <v>3</v>
      </c>
      <c r="H560">
        <v>813.9400000000001</v>
      </c>
      <c r="I560">
        <v>0</v>
      </c>
      <c r="J560">
        <v>813.9400000000001</v>
      </c>
      <c r="K560">
        <v>795.0767499999999</v>
      </c>
      <c r="L560" t="s">
        <v>78</v>
      </c>
      <c r="M560">
        <v>1040.74080315176</v>
      </c>
    </row>
    <row r="561" spans="1:13">
      <c r="A561" t="s">
        <v>0</v>
      </c>
      <c r="B561">
        <v>561</v>
      </c>
      <c r="D561">
        <v>13.22023</v>
      </c>
      <c r="E561">
        <v>0</v>
      </c>
      <c r="F561">
        <v>2.8</v>
      </c>
      <c r="H561">
        <v>816.783</v>
      </c>
      <c r="I561">
        <v>0</v>
      </c>
      <c r="J561">
        <v>816.783</v>
      </c>
      <c r="K561">
        <v>794.17575</v>
      </c>
      <c r="L561" t="s">
        <v>78</v>
      </c>
      <c r="M561">
        <v>1043.53623778192</v>
      </c>
    </row>
    <row r="562" spans="1:13">
      <c r="A562" t="s">
        <v>0</v>
      </c>
      <c r="B562">
        <v>562</v>
      </c>
      <c r="D562">
        <v>13.62418</v>
      </c>
      <c r="E562">
        <v>0</v>
      </c>
      <c r="F562">
        <v>3</v>
      </c>
      <c r="H562">
        <v>811.295</v>
      </c>
      <c r="I562">
        <v>0</v>
      </c>
      <c r="J562">
        <v>811.295</v>
      </c>
      <c r="K562">
        <v>781.97975</v>
      </c>
      <c r="L562" t="s">
        <v>78</v>
      </c>
      <c r="M562">
        <v>1038.31064136323</v>
      </c>
    </row>
    <row r="563" spans="1:13">
      <c r="A563" t="s">
        <v>0</v>
      </c>
      <c r="B563">
        <v>563</v>
      </c>
      <c r="D563">
        <v>13.99897</v>
      </c>
      <c r="E563">
        <v>0</v>
      </c>
      <c r="F563">
        <v>2.9</v>
      </c>
      <c r="H563">
        <v>789.13</v>
      </c>
      <c r="I563">
        <v>0</v>
      </c>
      <c r="J563">
        <v>789.13</v>
      </c>
      <c r="K563">
        <v>769.88575</v>
      </c>
      <c r="L563" t="s">
        <v>78</v>
      </c>
      <c r="M563">
        <v>1011.93926370773</v>
      </c>
    </row>
    <row r="564" spans="1:13">
      <c r="A564" t="s">
        <v>0</v>
      </c>
      <c r="B564">
        <v>564</v>
      </c>
      <c r="D564">
        <v>12.21607</v>
      </c>
      <c r="E564">
        <v>0</v>
      </c>
      <c r="F564">
        <v>2.5</v>
      </c>
      <c r="H564">
        <v>811.255</v>
      </c>
      <c r="I564">
        <v>0</v>
      </c>
      <c r="J564">
        <v>811.255</v>
      </c>
      <c r="K564">
        <v>810.5155</v>
      </c>
      <c r="L564" t="s">
        <v>78</v>
      </c>
      <c r="M564">
        <v>1034.56380635781</v>
      </c>
    </row>
    <row r="565" spans="1:13">
      <c r="A565" t="s">
        <v>0</v>
      </c>
      <c r="B565">
        <v>565</v>
      </c>
      <c r="D565">
        <v>13.41471</v>
      </c>
      <c r="E565">
        <v>0</v>
      </c>
      <c r="F565">
        <v>3.1</v>
      </c>
      <c r="H565">
        <v>827.8579999999999</v>
      </c>
      <c r="I565">
        <v>0</v>
      </c>
      <c r="J565">
        <v>827.8579999999999</v>
      </c>
      <c r="K565">
        <v>784.819</v>
      </c>
      <c r="L565" t="s">
        <v>78</v>
      </c>
      <c r="M565">
        <v>1057.74868037922</v>
      </c>
    </row>
    <row r="566" spans="1:13">
      <c r="A566" t="s">
        <v>0</v>
      </c>
      <c r="B566">
        <v>566</v>
      </c>
      <c r="D566">
        <v>11.88687</v>
      </c>
      <c r="E566">
        <v>0</v>
      </c>
      <c r="F566">
        <v>2.2</v>
      </c>
      <c r="H566">
        <v>814.831</v>
      </c>
      <c r="I566">
        <v>0</v>
      </c>
      <c r="J566">
        <v>814.831</v>
      </c>
      <c r="K566">
        <v>817.03975</v>
      </c>
      <c r="L566" t="s">
        <v>78</v>
      </c>
      <c r="M566">
        <v>1034.39993134015</v>
      </c>
    </row>
    <row r="567" spans="1:13">
      <c r="A567" t="s">
        <v>0</v>
      </c>
      <c r="B567">
        <v>567</v>
      </c>
      <c r="D567">
        <v>11.90942</v>
      </c>
      <c r="E567">
        <v>0</v>
      </c>
      <c r="F567">
        <v>2.5</v>
      </c>
      <c r="H567">
        <v>839.234</v>
      </c>
      <c r="I567">
        <v>0</v>
      </c>
      <c r="J567">
        <v>839.234</v>
      </c>
      <c r="K567">
        <v>822.36925</v>
      </c>
      <c r="L567" t="s">
        <v>78</v>
      </c>
      <c r="M567">
        <v>1069.19309144955</v>
      </c>
    </row>
    <row r="568" spans="1:13">
      <c r="A568" t="s">
        <v>0</v>
      </c>
      <c r="B568">
        <v>568</v>
      </c>
      <c r="D568">
        <v>12.61647</v>
      </c>
      <c r="E568">
        <v>0</v>
      </c>
      <c r="F568">
        <v>2.6</v>
      </c>
      <c r="H568">
        <v>828.002</v>
      </c>
      <c r="I568">
        <v>0</v>
      </c>
      <c r="J568">
        <v>828.002</v>
      </c>
      <c r="K568">
        <v>806.6055</v>
      </c>
      <c r="L568" t="s">
        <v>78</v>
      </c>
      <c r="M568">
        <v>1055.52290968262</v>
      </c>
    </row>
    <row r="569" spans="1:13">
      <c r="A569" t="s">
        <v>0</v>
      </c>
      <c r="B569">
        <v>569</v>
      </c>
      <c r="D569">
        <v>13.56131</v>
      </c>
      <c r="E569">
        <v>0</v>
      </c>
      <c r="F569">
        <v>3.1</v>
      </c>
      <c r="H569">
        <v>814.453</v>
      </c>
      <c r="I569">
        <v>0</v>
      </c>
      <c r="J569">
        <v>814.453</v>
      </c>
      <c r="K569">
        <v>782.84</v>
      </c>
      <c r="L569" t="s">
        <v>78</v>
      </c>
      <c r="M569">
        <v>1042.10983277902</v>
      </c>
    </row>
    <row r="570" spans="1:13">
      <c r="A570" t="s">
        <v>0</v>
      </c>
      <c r="B570">
        <v>570</v>
      </c>
      <c r="D570">
        <v>14.24563</v>
      </c>
      <c r="E570">
        <v>0</v>
      </c>
      <c r="F570">
        <v>3.1</v>
      </c>
      <c r="H570">
        <v>787.547</v>
      </c>
      <c r="I570">
        <v>0</v>
      </c>
      <c r="J570">
        <v>787.547</v>
      </c>
      <c r="K570">
        <v>760.7357500000001</v>
      </c>
      <c r="L570" t="s">
        <v>78</v>
      </c>
      <c r="M570">
        <v>1011.76208942999</v>
      </c>
    </row>
    <row r="571" spans="1:13">
      <c r="A571" t="s">
        <v>0</v>
      </c>
      <c r="B571">
        <v>571</v>
      </c>
      <c r="D571">
        <v>13.26176</v>
      </c>
      <c r="E571">
        <v>0</v>
      </c>
      <c r="F571">
        <v>2.7</v>
      </c>
      <c r="H571">
        <v>798.353</v>
      </c>
      <c r="I571">
        <v>0</v>
      </c>
      <c r="J571">
        <v>798.353</v>
      </c>
      <c r="K571">
        <v>783.3122499999999</v>
      </c>
      <c r="L571" t="s">
        <v>78</v>
      </c>
      <c r="M571">
        <v>1020.60324903264</v>
      </c>
    </row>
    <row r="572" spans="1:13">
      <c r="A572" t="s">
        <v>0</v>
      </c>
      <c r="B572">
        <v>572</v>
      </c>
      <c r="D572">
        <v>13.26167</v>
      </c>
      <c r="E572">
        <v>0</v>
      </c>
      <c r="F572">
        <v>2.8</v>
      </c>
      <c r="H572">
        <v>803.379</v>
      </c>
      <c r="I572">
        <v>0</v>
      </c>
      <c r="J572">
        <v>803.379</v>
      </c>
      <c r="K572">
        <v>782.86375</v>
      </c>
      <c r="L572" t="s">
        <v>78</v>
      </c>
      <c r="M572">
        <v>1027.34136960955</v>
      </c>
    </row>
    <row r="573" spans="1:13">
      <c r="A573" t="s">
        <v>0</v>
      </c>
      <c r="B573">
        <v>573</v>
      </c>
      <c r="D573">
        <v>12.67041</v>
      </c>
      <c r="E573">
        <v>0</v>
      </c>
      <c r="F573">
        <v>2.6</v>
      </c>
      <c r="H573">
        <v>808.106</v>
      </c>
      <c r="I573">
        <v>0</v>
      </c>
      <c r="J573">
        <v>808.106</v>
      </c>
      <c r="K573">
        <v>795.9545000000001</v>
      </c>
      <c r="L573" t="s">
        <v>78</v>
      </c>
      <c r="M573">
        <v>1031.33876794738</v>
      </c>
    </row>
    <row r="574" spans="1:13">
      <c r="A574" t="s">
        <v>0</v>
      </c>
      <c r="B574">
        <v>574</v>
      </c>
      <c r="D574">
        <v>13.50783</v>
      </c>
      <c r="E574">
        <v>0</v>
      </c>
      <c r="F574">
        <v>1.7</v>
      </c>
      <c r="H574">
        <v>805.091</v>
      </c>
      <c r="I574">
        <v>0</v>
      </c>
      <c r="J574">
        <v>805.091</v>
      </c>
      <c r="K574">
        <v>776.40475</v>
      </c>
      <c r="L574" t="s">
        <v>78</v>
      </c>
      <c r="M574">
        <v>1014.41610911538</v>
      </c>
    </row>
    <row r="575" spans="1:13">
      <c r="A575" t="s">
        <v>0</v>
      </c>
      <c r="B575">
        <v>575</v>
      </c>
      <c r="D575">
        <v>13.44858</v>
      </c>
      <c r="E575">
        <v>0</v>
      </c>
      <c r="F575">
        <v>1</v>
      </c>
      <c r="H575">
        <v>795.3630000000001</v>
      </c>
      <c r="I575">
        <v>0</v>
      </c>
      <c r="J575">
        <v>795.3630000000001</v>
      </c>
      <c r="K575">
        <v>775.14</v>
      </c>
      <c r="L575" t="s">
        <v>78</v>
      </c>
      <c r="M575">
        <v>986.932472150139</v>
      </c>
    </row>
    <row r="576" spans="1:13">
      <c r="A576" t="s">
        <v>0</v>
      </c>
      <c r="B576">
        <v>576</v>
      </c>
      <c r="D576">
        <v>14.03159</v>
      </c>
      <c r="E576">
        <v>0</v>
      </c>
      <c r="F576">
        <v>2.8</v>
      </c>
      <c r="H576">
        <v>790.013</v>
      </c>
      <c r="I576">
        <v>0</v>
      </c>
      <c r="J576">
        <v>790.013</v>
      </c>
      <c r="K576">
        <v>759.04025</v>
      </c>
      <c r="L576" t="s">
        <v>78</v>
      </c>
      <c r="M576">
        <v>1012.12383087935</v>
      </c>
    </row>
    <row r="577" spans="1:13">
      <c r="A577" t="s">
        <v>0</v>
      </c>
      <c r="B577">
        <v>577</v>
      </c>
      <c r="D577">
        <v>14.03293</v>
      </c>
      <c r="E577">
        <v>0</v>
      </c>
      <c r="F577">
        <v>2.5</v>
      </c>
      <c r="H577">
        <v>774.966</v>
      </c>
      <c r="I577">
        <v>0</v>
      </c>
      <c r="J577">
        <v>774.966</v>
      </c>
      <c r="K577">
        <v>755.3367500000001</v>
      </c>
      <c r="L577" t="s">
        <v>78</v>
      </c>
      <c r="M577">
        <v>989.902461921336</v>
      </c>
    </row>
    <row r="578" spans="1:13">
      <c r="A578" t="s">
        <v>0</v>
      </c>
      <c r="B578">
        <v>578</v>
      </c>
      <c r="D578">
        <v>13.88547</v>
      </c>
      <c r="E578">
        <v>0</v>
      </c>
      <c r="F578">
        <v>3.1</v>
      </c>
      <c r="H578">
        <v>784.498</v>
      </c>
      <c r="I578">
        <v>0</v>
      </c>
      <c r="J578">
        <v>784.498</v>
      </c>
      <c r="K578">
        <v>757.71</v>
      </c>
      <c r="L578" t="s">
        <v>78</v>
      </c>
      <c r="M578">
        <v>1007.349545946</v>
      </c>
    </row>
    <row r="579" spans="1:13">
      <c r="A579" t="s">
        <v>0</v>
      </c>
      <c r="B579">
        <v>579</v>
      </c>
      <c r="D579">
        <v>13.34705</v>
      </c>
      <c r="E579">
        <v>0</v>
      </c>
      <c r="F579">
        <v>2.8</v>
      </c>
      <c r="H579">
        <v>783.139</v>
      </c>
      <c r="I579">
        <v>0</v>
      </c>
      <c r="J579">
        <v>783.139</v>
      </c>
      <c r="K579">
        <v>769.064</v>
      </c>
      <c r="L579" t="s">
        <v>78</v>
      </c>
      <c r="M579">
        <v>1003.31467566761</v>
      </c>
    </row>
    <row r="580" spans="1:13">
      <c r="A580" t="s">
        <v>0</v>
      </c>
      <c r="B580">
        <v>580</v>
      </c>
      <c r="D580">
        <v>13.09324</v>
      </c>
      <c r="E580">
        <v>0</v>
      </c>
      <c r="F580">
        <v>2.8</v>
      </c>
      <c r="H580">
        <v>799.737</v>
      </c>
      <c r="I580">
        <v>0</v>
      </c>
      <c r="J580">
        <v>799.737</v>
      </c>
      <c r="K580">
        <v>778.46825</v>
      </c>
      <c r="L580" t="s">
        <v>78</v>
      </c>
      <c r="M580">
        <v>1022.96913259771</v>
      </c>
    </row>
    <row r="581" spans="1:13">
      <c r="A581" t="s">
        <v>0</v>
      </c>
      <c r="B581">
        <v>581</v>
      </c>
      <c r="D581">
        <v>13.00612</v>
      </c>
      <c r="E581">
        <v>0</v>
      </c>
      <c r="F581">
        <v>3</v>
      </c>
      <c r="H581">
        <v>797.444</v>
      </c>
      <c r="I581">
        <v>0</v>
      </c>
      <c r="J581">
        <v>797.444</v>
      </c>
      <c r="K581">
        <v>780.14075</v>
      </c>
      <c r="L581" t="s">
        <v>78</v>
      </c>
      <c r="M581">
        <v>1020.82463363687</v>
      </c>
    </row>
    <row r="582" spans="1:13">
      <c r="A582" t="s">
        <v>0</v>
      </c>
      <c r="B582">
        <v>582</v>
      </c>
      <c r="D582">
        <v>11.11764</v>
      </c>
      <c r="E582">
        <v>0</v>
      </c>
      <c r="F582">
        <v>2.4</v>
      </c>
      <c r="H582">
        <v>807.03</v>
      </c>
      <c r="I582">
        <v>0</v>
      </c>
      <c r="J582">
        <v>807.03</v>
      </c>
      <c r="K582">
        <v>811.2205</v>
      </c>
      <c r="L582" t="s">
        <v>78</v>
      </c>
      <c r="M582">
        <v>1030.70260882771</v>
      </c>
    </row>
    <row r="583" spans="1:13">
      <c r="A583" t="s">
        <v>0</v>
      </c>
      <c r="B583">
        <v>583</v>
      </c>
      <c r="D583">
        <v>13.11295</v>
      </c>
      <c r="E583">
        <v>0</v>
      </c>
      <c r="F583">
        <v>2.8</v>
      </c>
      <c r="H583">
        <v>827.5410000000001</v>
      </c>
      <c r="I583">
        <v>0</v>
      </c>
      <c r="J583">
        <v>827.5410000000001</v>
      </c>
      <c r="K583">
        <v>782.338</v>
      </c>
      <c r="L583" t="s">
        <v>78</v>
      </c>
      <c r="M583">
        <v>1056.30420618518</v>
      </c>
    </row>
    <row r="584" spans="1:13">
      <c r="A584" t="s">
        <v>0</v>
      </c>
      <c r="B584">
        <v>584</v>
      </c>
      <c r="D584">
        <v>13.3282</v>
      </c>
      <c r="E584">
        <v>0</v>
      </c>
      <c r="F584">
        <v>2.9</v>
      </c>
      <c r="H584">
        <v>793.851</v>
      </c>
      <c r="I584">
        <v>0</v>
      </c>
      <c r="J584">
        <v>793.851</v>
      </c>
      <c r="K584">
        <v>773.1795</v>
      </c>
      <c r="L584" t="s">
        <v>78</v>
      </c>
      <c r="M584">
        <v>1016.77113621239</v>
      </c>
    </row>
    <row r="585" spans="1:13">
      <c r="A585" t="s">
        <v>0</v>
      </c>
      <c r="B585">
        <v>585</v>
      </c>
      <c r="D585">
        <v>13.1867</v>
      </c>
      <c r="E585">
        <v>0</v>
      </c>
      <c r="F585">
        <v>3</v>
      </c>
      <c r="H585">
        <v>796.936</v>
      </c>
      <c r="I585">
        <v>0</v>
      </c>
      <c r="J585">
        <v>796.936</v>
      </c>
      <c r="K585">
        <v>776.66525</v>
      </c>
      <c r="L585" t="s">
        <v>78</v>
      </c>
      <c r="M585">
        <v>1020.5171472594</v>
      </c>
    </row>
    <row r="586" spans="1:13">
      <c r="A586" t="s">
        <v>0</v>
      </c>
      <c r="B586">
        <v>586</v>
      </c>
      <c r="D586">
        <v>13.78894</v>
      </c>
      <c r="E586">
        <v>0</v>
      </c>
      <c r="F586">
        <v>2.9</v>
      </c>
      <c r="H586">
        <v>786.172</v>
      </c>
      <c r="I586">
        <v>0</v>
      </c>
      <c r="J586">
        <v>786.172</v>
      </c>
      <c r="K586">
        <v>759.23325</v>
      </c>
      <c r="L586" t="s">
        <v>78</v>
      </c>
      <c r="M586">
        <v>1008.07987599785</v>
      </c>
    </row>
    <row r="587" spans="1:13">
      <c r="A587" t="s">
        <v>0</v>
      </c>
      <c r="B587">
        <v>587</v>
      </c>
      <c r="D587">
        <v>13.71486</v>
      </c>
      <c r="E587">
        <v>0</v>
      </c>
      <c r="F587">
        <v>3</v>
      </c>
      <c r="H587">
        <v>779.897</v>
      </c>
      <c r="I587">
        <v>0</v>
      </c>
      <c r="J587">
        <v>779.897</v>
      </c>
      <c r="K587">
        <v>758.1625</v>
      </c>
      <c r="L587" t="s">
        <v>78</v>
      </c>
      <c r="M587">
        <v>1001.18483411567</v>
      </c>
    </row>
    <row r="588" spans="1:13">
      <c r="A588" t="s">
        <v>0</v>
      </c>
      <c r="B588">
        <v>588</v>
      </c>
      <c r="D588">
        <v>13.40641</v>
      </c>
      <c r="E588">
        <v>0</v>
      </c>
      <c r="F588">
        <v>3</v>
      </c>
      <c r="H588">
        <v>780.371</v>
      </c>
      <c r="I588">
        <v>0</v>
      </c>
      <c r="J588">
        <v>780.371</v>
      </c>
      <c r="K588">
        <v>763.9895</v>
      </c>
      <c r="L588" t="s">
        <v>78</v>
      </c>
      <c r="M588">
        <v>1001.20641733463</v>
      </c>
    </row>
    <row r="589" spans="1:13">
      <c r="A589" t="s">
        <v>0</v>
      </c>
      <c r="B589">
        <v>589</v>
      </c>
      <c r="D589">
        <v>13.50694</v>
      </c>
      <c r="E589">
        <v>0</v>
      </c>
      <c r="F589">
        <v>2.7</v>
      </c>
      <c r="H589">
        <v>784.215</v>
      </c>
      <c r="I589">
        <v>0</v>
      </c>
      <c r="J589">
        <v>784.215</v>
      </c>
      <c r="K589">
        <v>760.256</v>
      </c>
      <c r="L589" t="s">
        <v>78</v>
      </c>
      <c r="M589">
        <v>1003.75953272036</v>
      </c>
    </row>
    <row r="590" spans="1:13">
      <c r="A590" t="s">
        <v>0</v>
      </c>
      <c r="B590">
        <v>590</v>
      </c>
      <c r="D590">
        <v>12.19612</v>
      </c>
      <c r="E590">
        <v>0</v>
      </c>
      <c r="F590">
        <v>2.7</v>
      </c>
      <c r="H590">
        <v>787.381</v>
      </c>
      <c r="I590">
        <v>0</v>
      </c>
      <c r="J590">
        <v>787.381</v>
      </c>
      <c r="K590">
        <v>776.86575</v>
      </c>
      <c r="L590" t="s">
        <v>78</v>
      </c>
      <c r="M590">
        <v>1007.39643031195</v>
      </c>
    </row>
    <row r="591" spans="1:13">
      <c r="A591" t="s">
        <v>0</v>
      </c>
      <c r="B591">
        <v>591</v>
      </c>
      <c r="D591">
        <v>13.10454</v>
      </c>
      <c r="E591">
        <v>0</v>
      </c>
      <c r="F591">
        <v>3</v>
      </c>
      <c r="H591">
        <v>796.54</v>
      </c>
      <c r="I591">
        <v>0</v>
      </c>
      <c r="J591">
        <v>796.54</v>
      </c>
      <c r="K591">
        <v>770.529</v>
      </c>
      <c r="L591" t="s">
        <v>78</v>
      </c>
      <c r="M591">
        <v>1019.91520300474</v>
      </c>
    </row>
    <row r="592" spans="1:13">
      <c r="A592" t="s">
        <v>0</v>
      </c>
      <c r="B592">
        <v>592</v>
      </c>
      <c r="D592">
        <v>13.23452</v>
      </c>
      <c r="E592">
        <v>0</v>
      </c>
      <c r="F592">
        <v>2.8</v>
      </c>
      <c r="H592">
        <v>786.148</v>
      </c>
      <c r="I592">
        <v>0</v>
      </c>
      <c r="J592">
        <v>786.148</v>
      </c>
      <c r="K592">
        <v>765.85725</v>
      </c>
      <c r="L592" t="s">
        <v>78</v>
      </c>
      <c r="M592">
        <v>1006.87227370909</v>
      </c>
    </row>
    <row r="593" spans="1:13">
      <c r="A593" t="s">
        <v>0</v>
      </c>
      <c r="B593">
        <v>593</v>
      </c>
      <c r="D593">
        <v>13.23842</v>
      </c>
      <c r="E593">
        <v>0</v>
      </c>
      <c r="F593">
        <v>3</v>
      </c>
      <c r="H593">
        <v>784.449</v>
      </c>
      <c r="I593">
        <v>0</v>
      </c>
      <c r="J593">
        <v>784.449</v>
      </c>
      <c r="K593">
        <v>764.27825</v>
      </c>
      <c r="L593" t="s">
        <v>78</v>
      </c>
      <c r="M593">
        <v>1005.79305957772</v>
      </c>
    </row>
    <row r="594" spans="1:13">
      <c r="A594" t="s">
        <v>0</v>
      </c>
      <c r="B594">
        <v>594</v>
      </c>
      <c r="D594">
        <v>12.5188</v>
      </c>
      <c r="E594">
        <v>0</v>
      </c>
      <c r="F594">
        <v>2.7</v>
      </c>
      <c r="H594">
        <v>790.135</v>
      </c>
      <c r="I594">
        <v>0</v>
      </c>
      <c r="J594">
        <v>790.135</v>
      </c>
      <c r="K594">
        <v>779.62925</v>
      </c>
      <c r="L594" t="s">
        <v>78</v>
      </c>
      <c r="M594">
        <v>1010.62587419694</v>
      </c>
    </row>
    <row r="595" spans="1:13">
      <c r="A595" t="s">
        <v>0</v>
      </c>
      <c r="B595">
        <v>595</v>
      </c>
      <c r="D595">
        <v>11.55144</v>
      </c>
      <c r="E595">
        <v>0</v>
      </c>
      <c r="F595">
        <v>2.4</v>
      </c>
      <c r="H595">
        <v>810.08</v>
      </c>
      <c r="I595">
        <v>0</v>
      </c>
      <c r="J595">
        <v>810.08</v>
      </c>
      <c r="K595">
        <v>800.35425</v>
      </c>
      <c r="L595" t="s">
        <v>78</v>
      </c>
      <c r="M595">
        <v>1033.46122946635</v>
      </c>
    </row>
    <row r="596" spans="1:13">
      <c r="A596" t="s">
        <v>0</v>
      </c>
      <c r="B596">
        <v>596</v>
      </c>
      <c r="D596">
        <v>12.35357</v>
      </c>
      <c r="E596">
        <v>0</v>
      </c>
      <c r="F596">
        <v>2.7</v>
      </c>
      <c r="H596">
        <v>796.927</v>
      </c>
      <c r="I596">
        <v>0</v>
      </c>
      <c r="J596">
        <v>796.927</v>
      </c>
      <c r="K596">
        <v>786.00525</v>
      </c>
      <c r="L596" t="s">
        <v>78</v>
      </c>
      <c r="M596">
        <v>1018.8301416326</v>
      </c>
    </row>
    <row r="597" spans="1:13">
      <c r="A597" t="s">
        <v>0</v>
      </c>
      <c r="B597">
        <v>597</v>
      </c>
      <c r="D597">
        <v>9.332839999999999</v>
      </c>
      <c r="E597">
        <v>0</v>
      </c>
      <c r="F597">
        <v>1.5</v>
      </c>
      <c r="H597">
        <v>831.308</v>
      </c>
      <c r="I597">
        <v>0</v>
      </c>
      <c r="J597">
        <v>831.308</v>
      </c>
      <c r="K597">
        <v>824.63575</v>
      </c>
      <c r="L597" t="s">
        <v>78</v>
      </c>
      <c r="M597">
        <v>1050.59830712779</v>
      </c>
    </row>
    <row r="598" spans="1:13">
      <c r="A598" t="s">
        <v>0</v>
      </c>
      <c r="B598">
        <v>598</v>
      </c>
      <c r="D598">
        <v>11.71314</v>
      </c>
      <c r="E598">
        <v>0</v>
      </c>
      <c r="F598">
        <v>3.2</v>
      </c>
      <c r="H598">
        <v>849.442</v>
      </c>
      <c r="I598">
        <v>0</v>
      </c>
      <c r="J598">
        <v>849.442</v>
      </c>
      <c r="K598">
        <v>796.0475</v>
      </c>
      <c r="L598" t="s">
        <v>78</v>
      </c>
      <c r="M598">
        <v>1082.90515613345</v>
      </c>
    </row>
    <row r="599" spans="1:13">
      <c r="A599" t="s">
        <v>0</v>
      </c>
      <c r="B599">
        <v>599</v>
      </c>
      <c r="D599">
        <v>12.73564</v>
      </c>
      <c r="E599">
        <v>0</v>
      </c>
      <c r="F599">
        <v>2.8</v>
      </c>
      <c r="H599">
        <v>804.302</v>
      </c>
      <c r="I599">
        <v>0</v>
      </c>
      <c r="J599">
        <v>804.302</v>
      </c>
      <c r="K599">
        <v>781.4405</v>
      </c>
      <c r="L599" t="s">
        <v>78</v>
      </c>
      <c r="M599">
        <v>1028.22465079296</v>
      </c>
    </row>
    <row r="600" spans="1:13">
      <c r="A600" t="s">
        <v>0</v>
      </c>
      <c r="B600">
        <v>600</v>
      </c>
      <c r="D600">
        <v>12.43166</v>
      </c>
      <c r="E600">
        <v>0</v>
      </c>
      <c r="F600">
        <v>2.8</v>
      </c>
      <c r="H600">
        <v>802.728</v>
      </c>
      <c r="I600">
        <v>0</v>
      </c>
      <c r="J600">
        <v>802.728</v>
      </c>
      <c r="K600">
        <v>790.17925</v>
      </c>
      <c r="L600" t="s">
        <v>78</v>
      </c>
      <c r="M600">
        <v>1026.18849352322</v>
      </c>
    </row>
    <row r="601" spans="1:13">
      <c r="A601" t="s">
        <v>0</v>
      </c>
      <c r="B601">
        <v>601</v>
      </c>
      <c r="D601">
        <v>12.72277</v>
      </c>
      <c r="E601">
        <v>0</v>
      </c>
      <c r="F601">
        <v>3</v>
      </c>
      <c r="H601">
        <v>801.749</v>
      </c>
      <c r="I601">
        <v>0</v>
      </c>
      <c r="J601">
        <v>801.749</v>
      </c>
      <c r="K601">
        <v>782.70975</v>
      </c>
      <c r="L601" t="s">
        <v>78</v>
      </c>
      <c r="M601">
        <v>1025.56635001265</v>
      </c>
    </row>
    <row r="602" spans="1:13">
      <c r="A602" t="s">
        <v>0</v>
      </c>
      <c r="B602">
        <v>602</v>
      </c>
      <c r="D602">
        <v>13.0765</v>
      </c>
      <c r="E602">
        <v>0</v>
      </c>
      <c r="F602">
        <v>3</v>
      </c>
      <c r="H602">
        <v>794.611</v>
      </c>
      <c r="I602">
        <v>0</v>
      </c>
      <c r="J602">
        <v>794.611</v>
      </c>
      <c r="K602">
        <v>772.7635</v>
      </c>
      <c r="L602" t="s">
        <v>78</v>
      </c>
      <c r="M602">
        <v>1017.57994074152</v>
      </c>
    </row>
    <row r="603" spans="1:13">
      <c r="A603" t="s">
        <v>0</v>
      </c>
      <c r="B603">
        <v>603</v>
      </c>
      <c r="D603">
        <v>13.10213</v>
      </c>
      <c r="E603">
        <v>0</v>
      </c>
      <c r="F603">
        <v>3.1</v>
      </c>
      <c r="H603">
        <v>786.705</v>
      </c>
      <c r="I603">
        <v>0</v>
      </c>
      <c r="J603">
        <v>786.705</v>
      </c>
      <c r="K603">
        <v>769.0142499999999</v>
      </c>
      <c r="L603" t="s">
        <v>78</v>
      </c>
      <c r="M603">
        <v>1008.36318030531</v>
      </c>
    </row>
    <row r="604" spans="1:13">
      <c r="A604" t="s">
        <v>0</v>
      </c>
      <c r="B604">
        <v>604</v>
      </c>
      <c r="D604">
        <v>12.72431</v>
      </c>
      <c r="E604">
        <v>0</v>
      </c>
      <c r="F604">
        <v>3.1</v>
      </c>
      <c r="H604">
        <v>791.063</v>
      </c>
      <c r="I604">
        <v>0</v>
      </c>
      <c r="J604">
        <v>791.063</v>
      </c>
      <c r="K604">
        <v>774.2565</v>
      </c>
      <c r="L604" t="s">
        <v>78</v>
      </c>
      <c r="M604">
        <v>1012.9637463547</v>
      </c>
    </row>
    <row r="605" spans="1:13">
      <c r="A605" t="s">
        <v>0</v>
      </c>
      <c r="B605">
        <v>605</v>
      </c>
      <c r="D605">
        <v>13.0621</v>
      </c>
      <c r="E605">
        <v>0</v>
      </c>
      <c r="F605">
        <v>2.9</v>
      </c>
      <c r="H605">
        <v>792.402</v>
      </c>
      <c r="I605">
        <v>0</v>
      </c>
      <c r="J605">
        <v>792.402</v>
      </c>
      <c r="K605">
        <v>768.1375</v>
      </c>
      <c r="L605" t="s">
        <v>78</v>
      </c>
      <c r="M605">
        <v>1014.66240151315</v>
      </c>
    </row>
    <row r="606" spans="1:13">
      <c r="A606" t="s">
        <v>0</v>
      </c>
      <c r="B606">
        <v>606</v>
      </c>
      <c r="D606">
        <v>13.41128</v>
      </c>
      <c r="E606">
        <v>0</v>
      </c>
      <c r="F606">
        <v>3.1</v>
      </c>
      <c r="H606">
        <v>779.804</v>
      </c>
      <c r="I606">
        <v>0</v>
      </c>
      <c r="J606">
        <v>779.804</v>
      </c>
      <c r="K606">
        <v>757.18925</v>
      </c>
      <c r="L606" t="s">
        <v>78</v>
      </c>
      <c r="M606">
        <v>1000.80436682781</v>
      </c>
    </row>
    <row r="607" spans="1:13">
      <c r="A607" t="s">
        <v>0</v>
      </c>
      <c r="B607">
        <v>607</v>
      </c>
      <c r="D607">
        <v>12.29957</v>
      </c>
      <c r="E607">
        <v>0</v>
      </c>
      <c r="F607">
        <v>2.7</v>
      </c>
      <c r="H607">
        <v>786.451</v>
      </c>
      <c r="I607">
        <v>0</v>
      </c>
      <c r="J607">
        <v>786.451</v>
      </c>
      <c r="K607">
        <v>778.42975</v>
      </c>
      <c r="L607" t="s">
        <v>78</v>
      </c>
      <c r="M607">
        <v>1006.27150637218</v>
      </c>
    </row>
    <row r="608" spans="1:13">
      <c r="A608" t="s">
        <v>0</v>
      </c>
      <c r="B608">
        <v>608</v>
      </c>
      <c r="D608">
        <v>2.85941</v>
      </c>
      <c r="E608">
        <v>0</v>
      </c>
      <c r="F608">
        <v>0.8</v>
      </c>
      <c r="H608">
        <v>854.5890000000001</v>
      </c>
      <c r="I608">
        <v>0</v>
      </c>
      <c r="J608">
        <v>854.5890000000001</v>
      </c>
      <c r="K608">
        <v>790.15575</v>
      </c>
      <c r="L608" t="s">
        <v>78</v>
      </c>
      <c r="M608">
        <v>1243.27045834509</v>
      </c>
    </row>
    <row r="609" spans="1:13">
      <c r="A609" t="s">
        <v>0</v>
      </c>
      <c r="B609">
        <v>609</v>
      </c>
      <c r="D609">
        <v>0</v>
      </c>
      <c r="E609">
        <v>0</v>
      </c>
      <c r="F609">
        <v>0.8</v>
      </c>
      <c r="H609">
        <v>961.0599999999999</v>
      </c>
      <c r="I609">
        <v>0</v>
      </c>
      <c r="J609">
        <v>961.0599999999999</v>
      </c>
      <c r="K609">
        <v>785.25925</v>
      </c>
      <c r="L609" t="s">
        <v>78</v>
      </c>
      <c r="M609">
        <v>4226.6209230275</v>
      </c>
    </row>
    <row r="610" spans="1:13">
      <c r="A610" t="s">
        <v>0</v>
      </c>
      <c r="B610">
        <v>610</v>
      </c>
      <c r="D610">
        <v>0.81764</v>
      </c>
      <c r="E610">
        <v>0</v>
      </c>
      <c r="F610">
        <v>0.8</v>
      </c>
      <c r="H610">
        <v>981.491</v>
      </c>
      <c r="I610">
        <v>0</v>
      </c>
      <c r="J610">
        <v>981.491</v>
      </c>
      <c r="K610">
        <v>770.81925</v>
      </c>
      <c r="L610" t="s">
        <v>78</v>
      </c>
      <c r="M610">
        <v>1754.68598731916</v>
      </c>
    </row>
    <row r="611" spans="1:13">
      <c r="A611" t="s">
        <v>0</v>
      </c>
      <c r="B611">
        <v>611</v>
      </c>
      <c r="D611">
        <v>0.33757</v>
      </c>
      <c r="E611">
        <v>0</v>
      </c>
      <c r="F611">
        <v>0.8</v>
      </c>
      <c r="H611">
        <v>994.896</v>
      </c>
      <c r="I611">
        <v>0</v>
      </c>
      <c r="J611">
        <v>994.896</v>
      </c>
      <c r="K611">
        <v>775.9059999999999</v>
      </c>
      <c r="L611" t="s">
        <v>78</v>
      </c>
      <c r="M611">
        <v>2080.61575898911</v>
      </c>
    </row>
    <row r="612" spans="1:13">
      <c r="A612" t="s">
        <v>0</v>
      </c>
      <c r="B612">
        <v>612</v>
      </c>
      <c r="D612">
        <v>0</v>
      </c>
      <c r="E612">
        <v>0</v>
      </c>
      <c r="F612">
        <v>0</v>
      </c>
      <c r="H612">
        <v>1008.1</v>
      </c>
      <c r="I612">
        <v>0</v>
      </c>
      <c r="J612">
        <v>1008.1</v>
      </c>
      <c r="K612">
        <v>721.471</v>
      </c>
      <c r="L612" t="s">
        <v>78</v>
      </c>
      <c r="M612">
        <v>1196.04275171131</v>
      </c>
    </row>
    <row r="613" spans="1:13">
      <c r="A613" t="s">
        <v>0</v>
      </c>
      <c r="B613">
        <v>613</v>
      </c>
      <c r="D613">
        <v>0.19586</v>
      </c>
      <c r="E613">
        <v>0</v>
      </c>
      <c r="F613">
        <v>0</v>
      </c>
      <c r="H613">
        <v>1015.435</v>
      </c>
      <c r="I613">
        <v>0</v>
      </c>
      <c r="J613">
        <v>1015.435</v>
      </c>
      <c r="K613">
        <v>726.1795</v>
      </c>
      <c r="L613" t="s">
        <v>78</v>
      </c>
      <c r="M613">
        <v>1204.95473412973</v>
      </c>
    </row>
    <row r="614" spans="1:13">
      <c r="A614" t="s">
        <v>0</v>
      </c>
      <c r="B614">
        <v>614</v>
      </c>
      <c r="D614">
        <v>0.03151</v>
      </c>
      <c r="E614">
        <v>0</v>
      </c>
      <c r="F614">
        <v>0</v>
      </c>
      <c r="H614">
        <v>1023.308</v>
      </c>
      <c r="I614">
        <v>0</v>
      </c>
      <c r="J614">
        <v>1023.308</v>
      </c>
      <c r="K614">
        <v>736.23925</v>
      </c>
      <c r="L614" t="s">
        <v>78</v>
      </c>
      <c r="M614">
        <v>1214.49645330508</v>
      </c>
    </row>
    <row r="615" spans="1:13">
      <c r="A615" t="s">
        <v>0</v>
      </c>
      <c r="B615">
        <v>615</v>
      </c>
      <c r="D615">
        <v>0</v>
      </c>
      <c r="E615">
        <v>0</v>
      </c>
      <c r="F615">
        <v>0</v>
      </c>
      <c r="H615">
        <v>1030.257</v>
      </c>
      <c r="I615">
        <v>0</v>
      </c>
      <c r="J615">
        <v>1030.257</v>
      </c>
      <c r="K615">
        <v>747.43925</v>
      </c>
      <c r="L615" t="s">
        <v>78</v>
      </c>
      <c r="M615">
        <v>1222.93110292052</v>
      </c>
    </row>
    <row r="616" spans="1:13">
      <c r="A616" t="s">
        <v>0</v>
      </c>
      <c r="B616">
        <v>616</v>
      </c>
      <c r="D616">
        <v>0</v>
      </c>
      <c r="E616">
        <v>0</v>
      </c>
      <c r="F616">
        <v>0</v>
      </c>
      <c r="H616">
        <v>1036.566</v>
      </c>
      <c r="I616">
        <v>0</v>
      </c>
      <c r="J616">
        <v>1036.566</v>
      </c>
      <c r="K616">
        <v>647.06675</v>
      </c>
      <c r="L616" t="s">
        <v>78</v>
      </c>
      <c r="M616">
        <v>1230.59119556569</v>
      </c>
    </row>
    <row r="617" spans="1:13">
      <c r="A617" t="s">
        <v>0</v>
      </c>
      <c r="B617">
        <v>617</v>
      </c>
      <c r="D617">
        <v>0</v>
      </c>
      <c r="E617">
        <v>0</v>
      </c>
      <c r="F617">
        <v>0</v>
      </c>
      <c r="H617">
        <v>1041.519</v>
      </c>
      <c r="I617">
        <v>0</v>
      </c>
      <c r="J617">
        <v>1041.519</v>
      </c>
      <c r="K617">
        <v>566.74875</v>
      </c>
      <c r="L617" t="s">
        <v>78</v>
      </c>
      <c r="M617">
        <v>1236.60608427929</v>
      </c>
    </row>
    <row r="618" spans="1:13">
      <c r="A618" t="s">
        <v>0</v>
      </c>
      <c r="B618">
        <v>618</v>
      </c>
      <c r="D618">
        <v>0.04551</v>
      </c>
      <c r="E618">
        <v>0</v>
      </c>
      <c r="F618">
        <v>0</v>
      </c>
      <c r="H618">
        <v>1046.429</v>
      </c>
      <c r="I618">
        <v>0</v>
      </c>
      <c r="J618">
        <v>1046.429</v>
      </c>
      <c r="K618">
        <v>475.1385</v>
      </c>
      <c r="L618" t="s">
        <v>78</v>
      </c>
      <c r="M618">
        <v>1242.57075042853</v>
      </c>
    </row>
    <row r="619" spans="1:13">
      <c r="A619" t="s">
        <v>0</v>
      </c>
      <c r="B619">
        <v>619</v>
      </c>
      <c r="D619">
        <v>0.00377</v>
      </c>
      <c r="E619">
        <v>0</v>
      </c>
      <c r="F619">
        <v>0</v>
      </c>
      <c r="H619">
        <v>1051.433</v>
      </c>
      <c r="I619">
        <v>0</v>
      </c>
      <c r="J619">
        <v>1051.433</v>
      </c>
      <c r="K619">
        <v>414.012</v>
      </c>
      <c r="L619" t="s">
        <v>78</v>
      </c>
      <c r="M619">
        <v>1248.64870133758</v>
      </c>
    </row>
    <row r="620" spans="1:13">
      <c r="A620" t="s">
        <v>0</v>
      </c>
      <c r="B620">
        <v>620</v>
      </c>
      <c r="D620">
        <v>0</v>
      </c>
      <c r="E620">
        <v>0</v>
      </c>
      <c r="F620">
        <v>0.1</v>
      </c>
      <c r="H620">
        <v>1055.898</v>
      </c>
      <c r="I620">
        <v>0</v>
      </c>
      <c r="J620">
        <v>1055.898</v>
      </c>
      <c r="K620">
        <v>337.6135</v>
      </c>
      <c r="L620" t="s">
        <v>78</v>
      </c>
      <c r="M620">
        <v>4322.38608878218</v>
      </c>
    </row>
    <row r="621" spans="1:13">
      <c r="A621" t="s">
        <v>0</v>
      </c>
      <c r="B621">
        <v>621</v>
      </c>
      <c r="D621">
        <v>0</v>
      </c>
      <c r="E621">
        <v>0</v>
      </c>
      <c r="F621">
        <v>0.1</v>
      </c>
      <c r="H621">
        <v>1059.909</v>
      </c>
      <c r="I621">
        <v>0</v>
      </c>
      <c r="J621">
        <v>1059.909</v>
      </c>
      <c r="K621">
        <v>222.0845</v>
      </c>
      <c r="L621" t="s">
        <v>78</v>
      </c>
      <c r="M621">
        <v>4326.43625648865</v>
      </c>
    </row>
    <row r="622" spans="1:13">
      <c r="A622" t="s">
        <v>0</v>
      </c>
      <c r="B622">
        <v>622</v>
      </c>
      <c r="D622">
        <v>0</v>
      </c>
      <c r="E622">
        <v>0</v>
      </c>
      <c r="F622">
        <v>0.1</v>
      </c>
      <c r="H622">
        <v>1063.785</v>
      </c>
      <c r="I622">
        <v>0</v>
      </c>
      <c r="J622">
        <v>1063.785</v>
      </c>
      <c r="K622">
        <v>116.451</v>
      </c>
      <c r="L622" t="s">
        <v>78</v>
      </c>
      <c r="M622">
        <v>4330.35010211562</v>
      </c>
    </row>
    <row r="623" spans="1:13">
      <c r="A623" t="s">
        <v>0</v>
      </c>
      <c r="B623">
        <v>623</v>
      </c>
      <c r="D623">
        <v>14.00126</v>
      </c>
      <c r="E623">
        <v>0</v>
      </c>
      <c r="F623">
        <v>17.1</v>
      </c>
      <c r="H623">
        <v>948.998</v>
      </c>
      <c r="I623">
        <v>0</v>
      </c>
      <c r="J623">
        <v>948.998</v>
      </c>
      <c r="K623">
        <v>781.178</v>
      </c>
      <c r="L623" t="s">
        <v>78</v>
      </c>
      <c r="M623">
        <v>1222.61893758659</v>
      </c>
    </row>
    <row r="624" spans="1:13">
      <c r="A624" t="s">
        <v>0</v>
      </c>
      <c r="B624">
        <v>624</v>
      </c>
      <c r="D624">
        <v>16.24198</v>
      </c>
      <c r="E624">
        <v>0</v>
      </c>
      <c r="F624">
        <v>12.3</v>
      </c>
      <c r="H624">
        <v>807.17</v>
      </c>
      <c r="I624">
        <v>0</v>
      </c>
      <c r="J624">
        <v>807.17</v>
      </c>
      <c r="K624">
        <v>772.84725</v>
      </c>
      <c r="L624" t="s">
        <v>78</v>
      </c>
      <c r="M624">
        <v>1054.81470510072</v>
      </c>
    </row>
    <row r="625" spans="1:13">
      <c r="A625" t="s">
        <v>0</v>
      </c>
      <c r="B625">
        <v>625</v>
      </c>
      <c r="D625">
        <v>15.62135</v>
      </c>
      <c r="E625">
        <v>0</v>
      </c>
      <c r="F625">
        <v>11.3</v>
      </c>
      <c r="H625">
        <v>795.669</v>
      </c>
      <c r="I625">
        <v>0</v>
      </c>
      <c r="J625">
        <v>795.669</v>
      </c>
      <c r="K625">
        <v>766.9145</v>
      </c>
      <c r="L625" t="s">
        <v>78</v>
      </c>
      <c r="M625">
        <v>1037.63800415723</v>
      </c>
    </row>
    <row r="626" spans="1:13">
      <c r="A626" t="s">
        <v>0</v>
      </c>
      <c r="B626">
        <v>626</v>
      </c>
      <c r="D626">
        <v>15.13658</v>
      </c>
      <c r="E626">
        <v>0</v>
      </c>
      <c r="F626">
        <v>10.7</v>
      </c>
      <c r="H626">
        <v>795.356</v>
      </c>
      <c r="I626">
        <v>0</v>
      </c>
      <c r="J626">
        <v>795.356</v>
      </c>
      <c r="K626">
        <v>767.4232500000001</v>
      </c>
      <c r="L626" t="s">
        <v>78</v>
      </c>
      <c r="M626">
        <v>1034.73311894517</v>
      </c>
    </row>
    <row r="627" spans="1:13">
      <c r="A627" t="s">
        <v>0</v>
      </c>
      <c r="B627">
        <v>627</v>
      </c>
      <c r="D627">
        <v>15.35612</v>
      </c>
      <c r="E627">
        <v>0</v>
      </c>
      <c r="F627">
        <v>9.9</v>
      </c>
      <c r="H627">
        <v>783.551</v>
      </c>
      <c r="I627">
        <v>0</v>
      </c>
      <c r="J627">
        <v>783.551</v>
      </c>
      <c r="K627">
        <v>750.30075</v>
      </c>
      <c r="L627" t="s">
        <v>78</v>
      </c>
      <c r="M627">
        <v>1020.58265732635</v>
      </c>
    </row>
    <row r="628" spans="1:13">
      <c r="A628" t="s">
        <v>0</v>
      </c>
      <c r="B628">
        <v>628</v>
      </c>
      <c r="D628">
        <v>14.08872</v>
      </c>
      <c r="E628">
        <v>0</v>
      </c>
      <c r="F628">
        <v>4.1</v>
      </c>
      <c r="H628">
        <v>778.248</v>
      </c>
      <c r="I628">
        <v>0</v>
      </c>
      <c r="J628">
        <v>778.248</v>
      </c>
      <c r="K628">
        <v>761.41475</v>
      </c>
      <c r="L628" t="s">
        <v>78</v>
      </c>
      <c r="M628">
        <v>1001.92911691979</v>
      </c>
    </row>
    <row r="629" spans="1:13">
      <c r="A629" t="s">
        <v>0</v>
      </c>
      <c r="B629">
        <v>629</v>
      </c>
      <c r="D629">
        <v>13.63374</v>
      </c>
      <c r="E629">
        <v>0</v>
      </c>
      <c r="F629">
        <v>8.6</v>
      </c>
      <c r="H629">
        <v>805.905</v>
      </c>
      <c r="I629">
        <v>0</v>
      </c>
      <c r="J629">
        <v>805.905</v>
      </c>
      <c r="K629">
        <v>784.11825</v>
      </c>
      <c r="L629" t="s">
        <v>78</v>
      </c>
      <c r="M629">
        <v>1040.245419562</v>
      </c>
    </row>
    <row r="630" spans="1:13">
      <c r="A630" t="s">
        <v>0</v>
      </c>
      <c r="B630">
        <v>630</v>
      </c>
      <c r="D630">
        <v>14.26111</v>
      </c>
      <c r="E630">
        <v>0</v>
      </c>
      <c r="F630">
        <v>8.4</v>
      </c>
      <c r="H630">
        <v>792.167</v>
      </c>
      <c r="I630">
        <v>0</v>
      </c>
      <c r="J630">
        <v>792.167</v>
      </c>
      <c r="K630">
        <v>762.9655</v>
      </c>
      <c r="L630" t="s">
        <v>78</v>
      </c>
      <c r="M630">
        <v>1025.06156683554</v>
      </c>
    </row>
    <row r="631" spans="1:13">
      <c r="A631" t="s">
        <v>0</v>
      </c>
      <c r="B631">
        <v>631</v>
      </c>
      <c r="D631">
        <v>13.43303</v>
      </c>
      <c r="E631">
        <v>0</v>
      </c>
      <c r="F631">
        <v>8</v>
      </c>
      <c r="H631">
        <v>790.5700000000001</v>
      </c>
      <c r="I631">
        <v>0</v>
      </c>
      <c r="J631">
        <v>790.5700000000001</v>
      </c>
      <c r="K631">
        <v>779.62875</v>
      </c>
      <c r="L631" t="s">
        <v>78</v>
      </c>
      <c r="M631">
        <v>1020.72137433108</v>
      </c>
    </row>
    <row r="632" spans="1:13">
      <c r="A632" t="s">
        <v>0</v>
      </c>
      <c r="B632">
        <v>632</v>
      </c>
      <c r="D632">
        <v>14.0864</v>
      </c>
      <c r="E632">
        <v>0</v>
      </c>
      <c r="F632">
        <v>7.7</v>
      </c>
      <c r="H632">
        <v>793.277</v>
      </c>
      <c r="I632">
        <v>0</v>
      </c>
      <c r="J632">
        <v>793.277</v>
      </c>
      <c r="K632">
        <v>761.391</v>
      </c>
      <c r="L632" t="s">
        <v>78</v>
      </c>
      <c r="M632">
        <v>1024.83992950162</v>
      </c>
    </row>
    <row r="633" spans="1:13">
      <c r="A633" t="s">
        <v>0</v>
      </c>
      <c r="B633">
        <v>633</v>
      </c>
      <c r="D633">
        <v>14.29846</v>
      </c>
      <c r="E633">
        <v>0</v>
      </c>
      <c r="F633">
        <v>7.7</v>
      </c>
      <c r="H633">
        <v>781.689</v>
      </c>
      <c r="I633">
        <v>0</v>
      </c>
      <c r="J633">
        <v>781.689</v>
      </c>
      <c r="K633">
        <v>751.6855</v>
      </c>
      <c r="L633" t="s">
        <v>78</v>
      </c>
      <c r="M633">
        <v>1011.69761463662</v>
      </c>
    </row>
    <row r="634" spans="1:13">
      <c r="A634" t="s">
        <v>0</v>
      </c>
      <c r="B634">
        <v>634</v>
      </c>
      <c r="D634">
        <v>14.19138</v>
      </c>
      <c r="E634">
        <v>0</v>
      </c>
      <c r="F634">
        <v>4</v>
      </c>
      <c r="H634">
        <v>769.343</v>
      </c>
      <c r="I634">
        <v>0</v>
      </c>
      <c r="J634">
        <v>769.343</v>
      </c>
      <c r="K634">
        <v>749.4705</v>
      </c>
      <c r="L634" t="s">
        <v>78</v>
      </c>
      <c r="M634">
        <v>991.629758458687</v>
      </c>
    </row>
    <row r="635" spans="1:13">
      <c r="A635" t="s">
        <v>0</v>
      </c>
      <c r="B635">
        <v>635</v>
      </c>
      <c r="D635">
        <v>12.87132</v>
      </c>
      <c r="E635">
        <v>0</v>
      </c>
      <c r="F635">
        <v>1.5</v>
      </c>
      <c r="H635">
        <v>794.77</v>
      </c>
      <c r="I635">
        <v>0</v>
      </c>
      <c r="J635">
        <v>794.77</v>
      </c>
      <c r="K635">
        <v>783.5047499999999</v>
      </c>
      <c r="L635" t="s">
        <v>78</v>
      </c>
      <c r="M635">
        <v>997.301898949851</v>
      </c>
    </row>
    <row r="636" spans="1:13">
      <c r="A636" t="s">
        <v>0</v>
      </c>
      <c r="B636">
        <v>636</v>
      </c>
      <c r="D636">
        <v>13.39592</v>
      </c>
      <c r="E636">
        <v>0</v>
      </c>
      <c r="F636">
        <v>2.2</v>
      </c>
      <c r="H636">
        <v>791.55</v>
      </c>
      <c r="I636">
        <v>0</v>
      </c>
      <c r="J636">
        <v>791.55</v>
      </c>
      <c r="K636">
        <v>770.646</v>
      </c>
      <c r="L636" t="s">
        <v>78</v>
      </c>
      <c r="M636">
        <v>1005.73444253316</v>
      </c>
    </row>
    <row r="637" spans="1:13">
      <c r="A637" t="s">
        <v>0</v>
      </c>
      <c r="B637">
        <v>637</v>
      </c>
      <c r="D637">
        <v>13.96725</v>
      </c>
      <c r="E637">
        <v>0</v>
      </c>
      <c r="F637">
        <v>4.4</v>
      </c>
      <c r="H637">
        <v>778.721</v>
      </c>
      <c r="I637">
        <v>0</v>
      </c>
      <c r="J637">
        <v>778.721</v>
      </c>
      <c r="K637">
        <v>753.1645</v>
      </c>
      <c r="L637" t="s">
        <v>78</v>
      </c>
      <c r="M637">
        <v>1002.51899178266</v>
      </c>
    </row>
    <row r="638" spans="1:13">
      <c r="A638" t="s">
        <v>0</v>
      </c>
      <c r="B638">
        <v>638</v>
      </c>
      <c r="D638">
        <v>13.50851</v>
      </c>
      <c r="E638">
        <v>0</v>
      </c>
      <c r="F638">
        <v>6.2</v>
      </c>
      <c r="H638">
        <v>783.592</v>
      </c>
      <c r="I638">
        <v>0</v>
      </c>
      <c r="J638">
        <v>783.592</v>
      </c>
      <c r="K638">
        <v>762.99</v>
      </c>
      <c r="L638" t="s">
        <v>78</v>
      </c>
      <c r="M638">
        <v>1009.63049965949</v>
      </c>
    </row>
    <row r="639" spans="1:13">
      <c r="A639" t="s">
        <v>0</v>
      </c>
      <c r="B639">
        <v>639</v>
      </c>
      <c r="D639">
        <v>13.74005</v>
      </c>
      <c r="E639">
        <v>0</v>
      </c>
      <c r="F639">
        <v>6.3</v>
      </c>
      <c r="H639">
        <v>777.476</v>
      </c>
      <c r="I639">
        <v>0</v>
      </c>
      <c r="J639">
        <v>777.476</v>
      </c>
      <c r="K639">
        <v>755.56825</v>
      </c>
      <c r="L639" t="s">
        <v>78</v>
      </c>
      <c r="M639">
        <v>1003.06397565752</v>
      </c>
    </row>
    <row r="640" spans="1:13">
      <c r="A640" t="s">
        <v>0</v>
      </c>
      <c r="B640">
        <v>640</v>
      </c>
      <c r="D640">
        <v>13.88647</v>
      </c>
      <c r="E640">
        <v>0</v>
      </c>
      <c r="F640">
        <v>6.1</v>
      </c>
      <c r="H640">
        <v>770.373</v>
      </c>
      <c r="I640">
        <v>0</v>
      </c>
      <c r="J640">
        <v>770.373</v>
      </c>
      <c r="K640">
        <v>748.99725</v>
      </c>
      <c r="L640" t="s">
        <v>78</v>
      </c>
      <c r="M640">
        <v>994.724602797242</v>
      </c>
    </row>
    <row r="641" spans="1:13">
      <c r="A641" t="s">
        <v>0</v>
      </c>
      <c r="B641">
        <v>641</v>
      </c>
      <c r="D641">
        <v>13.66145</v>
      </c>
      <c r="E641">
        <v>0</v>
      </c>
      <c r="F641">
        <v>6</v>
      </c>
      <c r="H641">
        <v>772.707</v>
      </c>
      <c r="I641">
        <v>0</v>
      </c>
      <c r="J641">
        <v>772.707</v>
      </c>
      <c r="K641">
        <v>753.55525</v>
      </c>
      <c r="L641" t="s">
        <v>78</v>
      </c>
      <c r="M641">
        <v>996.783211152097</v>
      </c>
    </row>
    <row r="642" spans="1:13">
      <c r="A642" t="s">
        <v>0</v>
      </c>
      <c r="B642">
        <v>642</v>
      </c>
      <c r="D642">
        <v>13.11347</v>
      </c>
      <c r="E642">
        <v>0</v>
      </c>
      <c r="F642">
        <v>5.4</v>
      </c>
      <c r="H642">
        <v>775.875</v>
      </c>
      <c r="I642">
        <v>0</v>
      </c>
      <c r="J642">
        <v>775.875</v>
      </c>
      <c r="K642">
        <v>766.0375</v>
      </c>
      <c r="L642" t="s">
        <v>78</v>
      </c>
      <c r="M642">
        <v>998.543373171016</v>
      </c>
    </row>
    <row r="643" spans="1:13">
      <c r="A643" t="s">
        <v>0</v>
      </c>
      <c r="B643">
        <v>643</v>
      </c>
      <c r="D643">
        <v>12.09081</v>
      </c>
      <c r="E643">
        <v>0</v>
      </c>
      <c r="F643">
        <v>4.7</v>
      </c>
      <c r="H643">
        <v>802.842</v>
      </c>
      <c r="I643">
        <v>0</v>
      </c>
      <c r="J643">
        <v>802.842</v>
      </c>
      <c r="K643">
        <v>793.51025</v>
      </c>
      <c r="L643" t="s">
        <v>78</v>
      </c>
      <c r="M643">
        <v>1028.77670404637</v>
      </c>
    </row>
    <row r="644" spans="1:13">
      <c r="A644" t="s">
        <v>0</v>
      </c>
      <c r="B644">
        <v>644</v>
      </c>
      <c r="D644">
        <v>11.7571</v>
      </c>
      <c r="E644">
        <v>0</v>
      </c>
      <c r="F644">
        <v>4.5</v>
      </c>
      <c r="H644">
        <v>815.6</v>
      </c>
      <c r="I644">
        <v>0</v>
      </c>
      <c r="J644">
        <v>815.6</v>
      </c>
      <c r="K644">
        <v>804.85925</v>
      </c>
      <c r="L644" t="s">
        <v>78</v>
      </c>
      <c r="M644">
        <v>1043.89723210927</v>
      </c>
    </row>
    <row r="645" spans="1:13">
      <c r="A645" t="s">
        <v>0</v>
      </c>
      <c r="B645">
        <v>645</v>
      </c>
      <c r="D645">
        <v>12.52114</v>
      </c>
      <c r="E645">
        <v>0</v>
      </c>
      <c r="F645">
        <v>4.9</v>
      </c>
      <c r="H645">
        <v>810.582</v>
      </c>
      <c r="I645">
        <v>0</v>
      </c>
      <c r="J645">
        <v>810.582</v>
      </c>
      <c r="K645">
        <v>789.7357500000001</v>
      </c>
      <c r="L645" t="s">
        <v>78</v>
      </c>
      <c r="M645">
        <v>1038.54061618807</v>
      </c>
    </row>
    <row r="646" spans="1:13">
      <c r="A646" t="s">
        <v>0</v>
      </c>
      <c r="B646">
        <v>646</v>
      </c>
      <c r="D646">
        <v>12.745</v>
      </c>
      <c r="E646">
        <v>0</v>
      </c>
      <c r="F646">
        <v>4.7</v>
      </c>
      <c r="H646">
        <v>800.037</v>
      </c>
      <c r="I646">
        <v>0</v>
      </c>
      <c r="J646">
        <v>800.037</v>
      </c>
      <c r="K646">
        <v>783.31325</v>
      </c>
      <c r="L646" t="s">
        <v>78</v>
      </c>
      <c r="M646">
        <v>1025.86612532987</v>
      </c>
    </row>
    <row r="647" spans="1:13">
      <c r="A647" t="s">
        <v>0</v>
      </c>
      <c r="B647">
        <v>647</v>
      </c>
      <c r="D647">
        <v>13.33999</v>
      </c>
      <c r="E647">
        <v>0</v>
      </c>
      <c r="F647">
        <v>5</v>
      </c>
      <c r="H647">
        <v>795.2089999999999</v>
      </c>
      <c r="I647">
        <v>0</v>
      </c>
      <c r="J647">
        <v>795.2089999999999</v>
      </c>
      <c r="K647">
        <v>768.20925</v>
      </c>
      <c r="L647" t="s">
        <v>78</v>
      </c>
      <c r="M647">
        <v>1021.40843469774</v>
      </c>
    </row>
    <row r="648" spans="1:13">
      <c r="A648" t="s">
        <v>0</v>
      </c>
      <c r="B648">
        <v>648</v>
      </c>
      <c r="D648">
        <v>13.65563</v>
      </c>
      <c r="E648">
        <v>0</v>
      </c>
      <c r="F648">
        <v>5.1</v>
      </c>
      <c r="H648">
        <v>776.074</v>
      </c>
      <c r="I648">
        <v>0</v>
      </c>
      <c r="J648">
        <v>776.074</v>
      </c>
      <c r="K648">
        <v>755.36875</v>
      </c>
      <c r="L648" t="s">
        <v>78</v>
      </c>
      <c r="M648">
        <v>999.547766662237</v>
      </c>
    </row>
    <row r="649" spans="1:13">
      <c r="A649" t="s">
        <v>0</v>
      </c>
      <c r="B649">
        <v>649</v>
      </c>
      <c r="D649">
        <v>12.4178</v>
      </c>
      <c r="E649">
        <v>0</v>
      </c>
      <c r="F649">
        <v>4.6</v>
      </c>
      <c r="H649">
        <v>801.508</v>
      </c>
      <c r="I649">
        <v>0</v>
      </c>
      <c r="J649">
        <v>801.508</v>
      </c>
      <c r="K649">
        <v>785.09475</v>
      </c>
      <c r="L649" t="s">
        <v>78</v>
      </c>
      <c r="M649">
        <v>1027.20622576334</v>
      </c>
    </row>
    <row r="650" spans="1:13">
      <c r="A650" t="s">
        <v>0</v>
      </c>
      <c r="B650">
        <v>650</v>
      </c>
      <c r="D650">
        <v>12.70143</v>
      </c>
      <c r="E650">
        <v>0</v>
      </c>
      <c r="F650">
        <v>3.5</v>
      </c>
      <c r="H650">
        <v>788.972</v>
      </c>
      <c r="I650">
        <v>0</v>
      </c>
      <c r="J650">
        <v>788.972</v>
      </c>
      <c r="K650">
        <v>779.66725</v>
      </c>
      <c r="L650" t="s">
        <v>78</v>
      </c>
      <c r="M650">
        <v>1010.97236266557</v>
      </c>
    </row>
    <row r="651" spans="1:13">
      <c r="A651" t="s">
        <v>0</v>
      </c>
      <c r="B651">
        <v>651</v>
      </c>
      <c r="D651">
        <v>13.20107</v>
      </c>
      <c r="E651">
        <v>0</v>
      </c>
      <c r="F651">
        <v>3.8</v>
      </c>
      <c r="H651">
        <v>796.1319999999999</v>
      </c>
      <c r="I651">
        <v>0</v>
      </c>
      <c r="J651">
        <v>796.1319999999999</v>
      </c>
      <c r="K651">
        <v>770.0105</v>
      </c>
      <c r="L651" t="s">
        <v>78</v>
      </c>
      <c r="M651">
        <v>1020.641732778</v>
      </c>
    </row>
    <row r="652" spans="1:13">
      <c r="A652" t="s">
        <v>0</v>
      </c>
      <c r="B652">
        <v>652</v>
      </c>
      <c r="D652">
        <v>12.74795</v>
      </c>
      <c r="E652">
        <v>0</v>
      </c>
      <c r="F652">
        <v>3.6</v>
      </c>
      <c r="H652">
        <v>785.606</v>
      </c>
      <c r="I652">
        <v>0</v>
      </c>
      <c r="J652">
        <v>785.606</v>
      </c>
      <c r="K652">
        <v>775.8055000000001</v>
      </c>
      <c r="L652" t="s">
        <v>78</v>
      </c>
      <c r="M652">
        <v>1007.1685321812</v>
      </c>
    </row>
    <row r="653" spans="1:13">
      <c r="A653" t="s">
        <v>0</v>
      </c>
      <c r="B653">
        <v>653</v>
      </c>
      <c r="D653">
        <v>11.75715</v>
      </c>
      <c r="E653">
        <v>0</v>
      </c>
      <c r="F653">
        <v>4.3</v>
      </c>
      <c r="H653">
        <v>810.279</v>
      </c>
      <c r="I653">
        <v>0</v>
      </c>
      <c r="J653">
        <v>810.279</v>
      </c>
      <c r="K653">
        <v>802.53</v>
      </c>
      <c r="L653" t="s">
        <v>78</v>
      </c>
      <c r="M653">
        <v>1037.15980765825</v>
      </c>
    </row>
    <row r="654" spans="1:13">
      <c r="A654" t="s">
        <v>0</v>
      </c>
      <c r="B654">
        <v>654</v>
      </c>
      <c r="D654">
        <v>13.10523</v>
      </c>
      <c r="E654">
        <v>0</v>
      </c>
      <c r="F654">
        <v>4.8</v>
      </c>
      <c r="H654">
        <v>805.586</v>
      </c>
      <c r="I654">
        <v>0</v>
      </c>
      <c r="J654">
        <v>805.586</v>
      </c>
      <c r="K654">
        <v>773.27125</v>
      </c>
      <c r="L654" t="s">
        <v>78</v>
      </c>
      <c r="M654">
        <v>1033.10352033214</v>
      </c>
    </row>
    <row r="655" spans="1:13">
      <c r="A655" t="s">
        <v>0</v>
      </c>
      <c r="B655">
        <v>655</v>
      </c>
      <c r="D655">
        <v>12.23847</v>
      </c>
      <c r="E655">
        <v>0</v>
      </c>
      <c r="F655">
        <v>4.3</v>
      </c>
      <c r="H655">
        <v>794.819</v>
      </c>
      <c r="I655">
        <v>0</v>
      </c>
      <c r="J655">
        <v>794.819</v>
      </c>
      <c r="K655">
        <v>789.4472500000001</v>
      </c>
      <c r="L655" t="s">
        <v>78</v>
      </c>
      <c r="M655">
        <v>1018.6623006477</v>
      </c>
    </row>
    <row r="656" spans="1:13">
      <c r="A656" t="s">
        <v>0</v>
      </c>
      <c r="B656">
        <v>656</v>
      </c>
      <c r="D656">
        <v>13.71095</v>
      </c>
      <c r="E656">
        <v>0</v>
      </c>
      <c r="F656">
        <v>4.6</v>
      </c>
      <c r="H656">
        <v>791.158</v>
      </c>
      <c r="I656">
        <v>0</v>
      </c>
      <c r="J656">
        <v>791.158</v>
      </c>
      <c r="K656">
        <v>754.64775</v>
      </c>
      <c r="L656" t="s">
        <v>78</v>
      </c>
      <c r="M656">
        <v>1016.82819656904</v>
      </c>
    </row>
    <row r="657" spans="1:13">
      <c r="A657" t="s">
        <v>0</v>
      </c>
      <c r="B657">
        <v>657</v>
      </c>
      <c r="D657">
        <v>13.44573</v>
      </c>
      <c r="E657">
        <v>0</v>
      </c>
      <c r="F657">
        <v>3.5</v>
      </c>
      <c r="H657">
        <v>771.244</v>
      </c>
      <c r="I657">
        <v>0</v>
      </c>
      <c r="J657">
        <v>771.244</v>
      </c>
      <c r="K657">
        <v>755.26275</v>
      </c>
      <c r="L657" t="s">
        <v>78</v>
      </c>
      <c r="M657">
        <v>991.241089535519</v>
      </c>
    </row>
    <row r="658" spans="1:13">
      <c r="A658" t="s">
        <v>0</v>
      </c>
      <c r="B658">
        <v>658</v>
      </c>
      <c r="D658">
        <v>12.58604</v>
      </c>
      <c r="E658">
        <v>0</v>
      </c>
      <c r="F658">
        <v>3.7</v>
      </c>
      <c r="H658">
        <v>787.96</v>
      </c>
      <c r="I658">
        <v>0</v>
      </c>
      <c r="J658">
        <v>787.96</v>
      </c>
      <c r="K658">
        <v>777.12375</v>
      </c>
      <c r="L658" t="s">
        <v>78</v>
      </c>
      <c r="M658">
        <v>1009.9422216038</v>
      </c>
    </row>
    <row r="659" spans="1:13">
      <c r="A659" t="s">
        <v>0</v>
      </c>
      <c r="B659">
        <v>659</v>
      </c>
      <c r="D659">
        <v>12.43097</v>
      </c>
      <c r="E659">
        <v>0</v>
      </c>
      <c r="F659">
        <v>3.9</v>
      </c>
      <c r="H659">
        <v>797.273</v>
      </c>
      <c r="I659">
        <v>0</v>
      </c>
      <c r="J659">
        <v>797.273</v>
      </c>
      <c r="K659">
        <v>782.35725</v>
      </c>
      <c r="L659" t="s">
        <v>78</v>
      </c>
      <c r="M659">
        <v>1021.16173917932</v>
      </c>
    </row>
    <row r="660" spans="1:13">
      <c r="A660" t="s">
        <v>0</v>
      </c>
      <c r="B660">
        <v>660</v>
      </c>
      <c r="D660">
        <v>11.83543</v>
      </c>
      <c r="E660">
        <v>0</v>
      </c>
      <c r="F660">
        <v>3.5</v>
      </c>
      <c r="H660">
        <v>803.421</v>
      </c>
      <c r="I660">
        <v>0</v>
      </c>
      <c r="J660">
        <v>803.421</v>
      </c>
      <c r="K660">
        <v>795.9115</v>
      </c>
      <c r="L660" t="s">
        <v>78</v>
      </c>
      <c r="M660">
        <v>1027.80248705709</v>
      </c>
    </row>
    <row r="661" spans="1:13">
      <c r="A661" t="s">
        <v>0</v>
      </c>
      <c r="B661">
        <v>661</v>
      </c>
      <c r="D661">
        <v>12.21015</v>
      </c>
      <c r="E661">
        <v>0</v>
      </c>
      <c r="F661">
        <v>4.1</v>
      </c>
      <c r="H661">
        <v>817.198</v>
      </c>
      <c r="I661">
        <v>0</v>
      </c>
      <c r="J661">
        <v>817.198</v>
      </c>
      <c r="K661">
        <v>791.5475</v>
      </c>
      <c r="L661" t="s">
        <v>78</v>
      </c>
      <c r="M661">
        <v>1045.2308902733</v>
      </c>
    </row>
    <row r="662" spans="1:13">
      <c r="A662" t="s">
        <v>0</v>
      </c>
      <c r="B662">
        <v>662</v>
      </c>
      <c r="D662">
        <v>12.00035</v>
      </c>
      <c r="E662">
        <v>0</v>
      </c>
      <c r="F662">
        <v>3.6</v>
      </c>
      <c r="H662">
        <v>797.989</v>
      </c>
      <c r="I662">
        <v>0</v>
      </c>
      <c r="J662">
        <v>797.989</v>
      </c>
      <c r="K662">
        <v>792.3869999999999</v>
      </c>
      <c r="L662" t="s">
        <v>78</v>
      </c>
      <c r="M662">
        <v>1021.44499551333</v>
      </c>
    </row>
    <row r="663" spans="1:13">
      <c r="A663" t="s">
        <v>0</v>
      </c>
      <c r="B663">
        <v>663</v>
      </c>
      <c r="D663">
        <v>9.716200000000001</v>
      </c>
      <c r="E663">
        <v>0</v>
      </c>
      <c r="F663">
        <v>2.1</v>
      </c>
      <c r="H663">
        <v>836.727</v>
      </c>
      <c r="I663">
        <v>0</v>
      </c>
      <c r="J663">
        <v>836.727</v>
      </c>
      <c r="K663">
        <v>842.0055</v>
      </c>
      <c r="L663" t="s">
        <v>78</v>
      </c>
      <c r="M663">
        <v>1070.15212607132</v>
      </c>
    </row>
    <row r="664" spans="1:13">
      <c r="A664" t="s">
        <v>0</v>
      </c>
      <c r="B664">
        <v>664</v>
      </c>
      <c r="D664">
        <v>11.942</v>
      </c>
      <c r="E664">
        <v>0</v>
      </c>
      <c r="F664">
        <v>4.7</v>
      </c>
      <c r="H664">
        <v>839.252</v>
      </c>
      <c r="I664">
        <v>0</v>
      </c>
      <c r="J664">
        <v>839.252</v>
      </c>
      <c r="K664">
        <v>805.24475</v>
      </c>
      <c r="L664" t="s">
        <v>78</v>
      </c>
      <c r="M664">
        <v>1072.54723663702</v>
      </c>
    </row>
    <row r="665" spans="1:13">
      <c r="A665" t="s">
        <v>0</v>
      </c>
      <c r="B665">
        <v>665</v>
      </c>
      <c r="D665">
        <v>12.56381</v>
      </c>
      <c r="E665">
        <v>0</v>
      </c>
      <c r="F665">
        <v>3.8</v>
      </c>
      <c r="H665">
        <v>810.936</v>
      </c>
      <c r="I665">
        <v>0</v>
      </c>
      <c r="J665">
        <v>810.936</v>
      </c>
      <c r="K665">
        <v>789.77925</v>
      </c>
      <c r="L665" t="s">
        <v>78</v>
      </c>
      <c r="M665">
        <v>1037.50588536945</v>
      </c>
    </row>
    <row r="666" spans="1:13">
      <c r="A666" t="s">
        <v>0</v>
      </c>
      <c r="B666">
        <v>666</v>
      </c>
      <c r="D666">
        <v>12.74006</v>
      </c>
      <c r="E666">
        <v>0</v>
      </c>
      <c r="F666">
        <v>3.6</v>
      </c>
      <c r="H666">
        <v>801.102</v>
      </c>
      <c r="I666">
        <v>0</v>
      </c>
      <c r="J666">
        <v>801.102</v>
      </c>
      <c r="K666">
        <v>782.93325</v>
      </c>
      <c r="L666" t="s">
        <v>78</v>
      </c>
      <c r="M666">
        <v>1025.63502173549</v>
      </c>
    </row>
    <row r="667" spans="1:13">
      <c r="A667" t="s">
        <v>0</v>
      </c>
      <c r="B667">
        <v>667</v>
      </c>
      <c r="D667">
        <v>11.39144</v>
      </c>
      <c r="E667">
        <v>0</v>
      </c>
      <c r="F667">
        <v>2.9</v>
      </c>
      <c r="H667">
        <v>807.778</v>
      </c>
      <c r="I667">
        <v>0</v>
      </c>
      <c r="J667">
        <v>807.778</v>
      </c>
      <c r="K667">
        <v>807.2975</v>
      </c>
      <c r="L667" t="s">
        <v>78</v>
      </c>
      <c r="M667">
        <v>1032.33324801216</v>
      </c>
    </row>
    <row r="668" spans="1:13">
      <c r="A668" t="s">
        <v>0</v>
      </c>
      <c r="B668">
        <v>668</v>
      </c>
      <c r="D668">
        <v>11.72102</v>
      </c>
      <c r="E668">
        <v>0</v>
      </c>
      <c r="F668">
        <v>3.8</v>
      </c>
      <c r="H668">
        <v>833.7910000000001</v>
      </c>
      <c r="I668">
        <v>0</v>
      </c>
      <c r="J668">
        <v>833.7910000000001</v>
      </c>
      <c r="K668">
        <v>805.0962500000001</v>
      </c>
      <c r="L668" t="s">
        <v>78</v>
      </c>
      <c r="M668">
        <v>1064.85148879002</v>
      </c>
    </row>
    <row r="669" spans="1:13">
      <c r="A669" t="s">
        <v>0</v>
      </c>
      <c r="B669">
        <v>669</v>
      </c>
      <c r="D669">
        <v>11.65396</v>
      </c>
      <c r="E669">
        <v>0</v>
      </c>
      <c r="F669">
        <v>3.5</v>
      </c>
      <c r="H669">
        <v>820.342</v>
      </c>
      <c r="I669">
        <v>0</v>
      </c>
      <c r="J669">
        <v>820.342</v>
      </c>
      <c r="K669">
        <v>807.246</v>
      </c>
      <c r="L669" t="s">
        <v>78</v>
      </c>
      <c r="M669">
        <v>1048.24284013502</v>
      </c>
    </row>
    <row r="670" spans="1:13">
      <c r="A670" t="s">
        <v>0</v>
      </c>
      <c r="B670">
        <v>670</v>
      </c>
      <c r="D670">
        <v>13.08319</v>
      </c>
      <c r="E670">
        <v>0</v>
      </c>
      <c r="F670">
        <v>4</v>
      </c>
      <c r="H670">
        <v>806.833</v>
      </c>
      <c r="I670">
        <v>0</v>
      </c>
      <c r="J670">
        <v>806.833</v>
      </c>
      <c r="K670">
        <v>776.89175</v>
      </c>
      <c r="L670" t="s">
        <v>78</v>
      </c>
      <c r="M670">
        <v>1033.45116510202</v>
      </c>
    </row>
    <row r="671" spans="1:13">
      <c r="A671" t="s">
        <v>0</v>
      </c>
      <c r="B671">
        <v>671</v>
      </c>
      <c r="D671">
        <v>13.31412</v>
      </c>
      <c r="E671">
        <v>0</v>
      </c>
      <c r="F671">
        <v>3.2</v>
      </c>
      <c r="H671">
        <v>789.0890000000001</v>
      </c>
      <c r="I671">
        <v>0</v>
      </c>
      <c r="J671">
        <v>789.0890000000001</v>
      </c>
      <c r="K671">
        <v>767.657</v>
      </c>
      <c r="L671" t="s">
        <v>78</v>
      </c>
      <c r="M671">
        <v>1011.6921114972</v>
      </c>
    </row>
    <row r="672" spans="1:13">
      <c r="A672" t="s">
        <v>0</v>
      </c>
      <c r="B672">
        <v>672</v>
      </c>
      <c r="D672">
        <v>12.9317</v>
      </c>
      <c r="E672">
        <v>0</v>
      </c>
      <c r="F672">
        <v>3.4</v>
      </c>
      <c r="H672">
        <v>788.841</v>
      </c>
      <c r="I672">
        <v>0</v>
      </c>
      <c r="J672">
        <v>788.841</v>
      </c>
      <c r="K672">
        <v>774.3484999999999</v>
      </c>
      <c r="L672" t="s">
        <v>78</v>
      </c>
      <c r="M672">
        <v>1010.97665727682</v>
      </c>
    </row>
    <row r="673" spans="1:13">
      <c r="A673" t="s">
        <v>0</v>
      </c>
      <c r="B673">
        <v>673</v>
      </c>
      <c r="D673">
        <v>12.34709</v>
      </c>
      <c r="E673">
        <v>0</v>
      </c>
      <c r="F673">
        <v>3.2</v>
      </c>
      <c r="H673">
        <v>791.134</v>
      </c>
      <c r="I673">
        <v>0</v>
      </c>
      <c r="J673">
        <v>791.134</v>
      </c>
      <c r="K673">
        <v>784.457</v>
      </c>
      <c r="L673" t="s">
        <v>78</v>
      </c>
      <c r="M673">
        <v>1012.77857289073</v>
      </c>
    </row>
    <row r="674" spans="1:13">
      <c r="A674" t="s">
        <v>0</v>
      </c>
      <c r="B674">
        <v>674</v>
      </c>
      <c r="D674">
        <v>12.53288</v>
      </c>
      <c r="E674">
        <v>0</v>
      </c>
      <c r="F674">
        <v>3.8</v>
      </c>
      <c r="H674">
        <v>819.366</v>
      </c>
      <c r="I674">
        <v>0</v>
      </c>
      <c r="J674">
        <v>819.366</v>
      </c>
      <c r="K674">
        <v>786.3390000000001</v>
      </c>
      <c r="L674" t="s">
        <v>78</v>
      </c>
      <c r="M674">
        <v>1047.56543435968</v>
      </c>
    </row>
    <row r="675" spans="1:13">
      <c r="A675" t="s">
        <v>0</v>
      </c>
      <c r="B675">
        <v>675</v>
      </c>
      <c r="D675">
        <v>12.88579</v>
      </c>
      <c r="E675">
        <v>0</v>
      </c>
      <c r="F675">
        <v>3.5</v>
      </c>
      <c r="H675">
        <v>795.066</v>
      </c>
      <c r="I675">
        <v>0</v>
      </c>
      <c r="J675">
        <v>795.066</v>
      </c>
      <c r="K675">
        <v>776.5465</v>
      </c>
      <c r="L675" t="s">
        <v>78</v>
      </c>
      <c r="M675">
        <v>1018.46296872447</v>
      </c>
    </row>
    <row r="676" spans="1:13">
      <c r="A676" t="s">
        <v>0</v>
      </c>
      <c r="B676">
        <v>676</v>
      </c>
      <c r="D676">
        <v>12.02311</v>
      </c>
      <c r="E676">
        <v>0</v>
      </c>
      <c r="F676">
        <v>3.4</v>
      </c>
      <c r="H676">
        <v>796.771</v>
      </c>
      <c r="I676">
        <v>0</v>
      </c>
      <c r="J676">
        <v>796.771</v>
      </c>
      <c r="K676">
        <v>792.4915</v>
      </c>
      <c r="L676" t="s">
        <v>78</v>
      </c>
      <c r="M676">
        <v>1019.67368557828</v>
      </c>
    </row>
    <row r="677" spans="1:13">
      <c r="A677" t="s">
        <v>0</v>
      </c>
      <c r="B677">
        <v>677</v>
      </c>
      <c r="D677">
        <v>10.34894</v>
      </c>
      <c r="E677">
        <v>0</v>
      </c>
      <c r="F677">
        <v>2.8</v>
      </c>
      <c r="H677">
        <v>837.829</v>
      </c>
      <c r="I677">
        <v>0</v>
      </c>
      <c r="J677">
        <v>837.829</v>
      </c>
      <c r="K677">
        <v>833.39275</v>
      </c>
      <c r="L677" t="s">
        <v>78</v>
      </c>
      <c r="M677">
        <v>1070.49376364508</v>
      </c>
    </row>
    <row r="678" spans="1:13">
      <c r="A678" t="s">
        <v>0</v>
      </c>
      <c r="B678">
        <v>678</v>
      </c>
      <c r="D678">
        <v>10.81286</v>
      </c>
      <c r="E678">
        <v>0</v>
      </c>
      <c r="F678">
        <v>2.9</v>
      </c>
      <c r="H678">
        <v>842.562</v>
      </c>
      <c r="I678">
        <v>0</v>
      </c>
      <c r="J678">
        <v>842.562</v>
      </c>
      <c r="K678">
        <v>831.21925</v>
      </c>
      <c r="L678" t="s">
        <v>78</v>
      </c>
      <c r="M678">
        <v>1075.2976784635</v>
      </c>
    </row>
    <row r="679" spans="1:13">
      <c r="A679" t="s">
        <v>0</v>
      </c>
      <c r="B679">
        <v>679</v>
      </c>
      <c r="D679">
        <v>11.41124</v>
      </c>
      <c r="E679">
        <v>0</v>
      </c>
      <c r="F679">
        <v>3</v>
      </c>
      <c r="H679">
        <v>838.072</v>
      </c>
      <c r="I679">
        <v>0</v>
      </c>
      <c r="J679">
        <v>838.072</v>
      </c>
      <c r="K679">
        <v>821.015</v>
      </c>
      <c r="L679" t="s">
        <v>78</v>
      </c>
      <c r="M679">
        <v>1069.07816810068</v>
      </c>
    </row>
    <row r="680" spans="1:13">
      <c r="A680" t="s">
        <v>0</v>
      </c>
      <c r="B680">
        <v>680</v>
      </c>
      <c r="D680">
        <v>11.54827</v>
      </c>
      <c r="E680">
        <v>0</v>
      </c>
      <c r="F680">
        <v>2.9</v>
      </c>
      <c r="H680">
        <v>827.107</v>
      </c>
      <c r="I680">
        <v>0</v>
      </c>
      <c r="J680">
        <v>827.107</v>
      </c>
      <c r="K680">
        <v>816.2055</v>
      </c>
      <c r="L680" t="s">
        <v>78</v>
      </c>
      <c r="M680">
        <v>1055.54375719647</v>
      </c>
    </row>
    <row r="681" spans="1:13">
      <c r="A681" t="s">
        <v>0</v>
      </c>
      <c r="B681">
        <v>681</v>
      </c>
      <c r="D681">
        <v>9.402200000000001</v>
      </c>
      <c r="E681">
        <v>0</v>
      </c>
      <c r="F681">
        <v>1.5</v>
      </c>
      <c r="H681">
        <v>853.718</v>
      </c>
      <c r="I681">
        <v>0</v>
      </c>
      <c r="J681">
        <v>853.718</v>
      </c>
      <c r="K681">
        <v>857.33325</v>
      </c>
      <c r="L681" t="s">
        <v>78</v>
      </c>
      <c r="M681">
        <v>1079.78176349783</v>
      </c>
    </row>
    <row r="682" spans="1:13">
      <c r="A682" t="s">
        <v>0</v>
      </c>
      <c r="B682">
        <v>682</v>
      </c>
      <c r="D682">
        <v>6.90477</v>
      </c>
      <c r="E682">
        <v>0</v>
      </c>
      <c r="F682">
        <v>1.2</v>
      </c>
      <c r="H682">
        <v>888.962</v>
      </c>
      <c r="I682">
        <v>0</v>
      </c>
      <c r="J682">
        <v>888.962</v>
      </c>
      <c r="K682">
        <v>897.4695</v>
      </c>
      <c r="L682" t="s">
        <v>78</v>
      </c>
      <c r="M682">
        <v>1148.03751431688</v>
      </c>
    </row>
    <row r="683" spans="1:13">
      <c r="A683" t="s">
        <v>0</v>
      </c>
      <c r="B683">
        <v>683</v>
      </c>
      <c r="D683">
        <v>8.01469</v>
      </c>
      <c r="E683">
        <v>0</v>
      </c>
      <c r="F683">
        <v>0.6</v>
      </c>
      <c r="H683">
        <v>892.502</v>
      </c>
      <c r="I683">
        <v>0</v>
      </c>
      <c r="J683">
        <v>892.502</v>
      </c>
      <c r="K683">
        <v>867.508</v>
      </c>
      <c r="L683" t="s">
        <v>78</v>
      </c>
      <c r="M683">
        <v>1082.4267165155</v>
      </c>
    </row>
    <row r="684" spans="1:13">
      <c r="A684" t="s">
        <v>0</v>
      </c>
      <c r="B684">
        <v>684</v>
      </c>
      <c r="D684">
        <v>7.7641</v>
      </c>
      <c r="E684">
        <v>0</v>
      </c>
      <c r="F684">
        <v>0.6</v>
      </c>
      <c r="H684">
        <v>859.283</v>
      </c>
      <c r="I684">
        <v>0</v>
      </c>
      <c r="J684">
        <v>859.283</v>
      </c>
      <c r="K684">
        <v>853.77775</v>
      </c>
      <c r="L684" t="s">
        <v>78</v>
      </c>
      <c r="M684">
        <v>1042.2306857157</v>
      </c>
    </row>
    <row r="685" spans="1:13">
      <c r="A685" t="s">
        <v>0</v>
      </c>
      <c r="B685">
        <v>685</v>
      </c>
      <c r="D685">
        <v>5.34829</v>
      </c>
      <c r="E685">
        <v>0</v>
      </c>
      <c r="F685">
        <v>0.6</v>
      </c>
      <c r="H685">
        <v>879.294</v>
      </c>
      <c r="I685">
        <v>0</v>
      </c>
      <c r="J685">
        <v>879.294</v>
      </c>
      <c r="K685">
        <v>885.4545000000001</v>
      </c>
      <c r="L685" t="s">
        <v>78</v>
      </c>
      <c r="M685">
        <v>1113.13308899344</v>
      </c>
    </row>
    <row r="686" spans="1:13">
      <c r="A686" t="s">
        <v>0</v>
      </c>
      <c r="B686">
        <v>686</v>
      </c>
      <c r="D686">
        <v>5.07718</v>
      </c>
      <c r="E686">
        <v>0</v>
      </c>
      <c r="F686">
        <v>0.6</v>
      </c>
      <c r="H686">
        <v>886.877</v>
      </c>
      <c r="I686">
        <v>0</v>
      </c>
      <c r="J686">
        <v>886.877</v>
      </c>
      <c r="K686">
        <v>883.3362499999999</v>
      </c>
      <c r="L686" t="s">
        <v>78</v>
      </c>
      <c r="M686">
        <v>1132.05814095929</v>
      </c>
    </row>
    <row r="687" spans="1:13">
      <c r="A687" t="s">
        <v>0</v>
      </c>
      <c r="B687">
        <v>687</v>
      </c>
      <c r="D687">
        <v>4.14334</v>
      </c>
      <c r="E687">
        <v>0</v>
      </c>
      <c r="F687">
        <v>0.6</v>
      </c>
      <c r="H687">
        <v>887.298</v>
      </c>
      <c r="I687">
        <v>0</v>
      </c>
      <c r="J687">
        <v>887.298</v>
      </c>
      <c r="K687">
        <v>891.14075</v>
      </c>
      <c r="L687" t="s">
        <v>78</v>
      </c>
      <c r="M687">
        <v>1177.95670864759</v>
      </c>
    </row>
    <row r="688" spans="1:13">
      <c r="A688" t="s">
        <v>0</v>
      </c>
      <c r="B688">
        <v>688</v>
      </c>
      <c r="D688">
        <v>3.0157</v>
      </c>
      <c r="E688">
        <v>0</v>
      </c>
      <c r="F688">
        <v>0.6</v>
      </c>
      <c r="H688">
        <v>904.907</v>
      </c>
      <c r="I688">
        <v>0</v>
      </c>
      <c r="J688">
        <v>904.907</v>
      </c>
      <c r="K688">
        <v>908.992</v>
      </c>
      <c r="L688" t="s">
        <v>78</v>
      </c>
      <c r="M688">
        <v>1299.19573317509</v>
      </c>
    </row>
    <row r="689" spans="1:13">
      <c r="A689" t="s">
        <v>0</v>
      </c>
      <c r="B689">
        <v>689</v>
      </c>
      <c r="D689">
        <v>3.19103</v>
      </c>
      <c r="E689">
        <v>0</v>
      </c>
      <c r="F689">
        <v>0.6</v>
      </c>
      <c r="H689">
        <v>903.672</v>
      </c>
      <c r="I689">
        <v>0</v>
      </c>
      <c r="J689">
        <v>903.672</v>
      </c>
      <c r="K689">
        <v>903.3172499999999</v>
      </c>
      <c r="L689" t="s">
        <v>78</v>
      </c>
      <c r="M689">
        <v>1285.63290886589</v>
      </c>
    </row>
    <row r="690" spans="1:13">
      <c r="A690" t="s">
        <v>0</v>
      </c>
      <c r="B690">
        <v>690</v>
      </c>
      <c r="D690">
        <v>3.69217</v>
      </c>
      <c r="E690">
        <v>0</v>
      </c>
      <c r="F690">
        <v>0.6</v>
      </c>
      <c r="H690">
        <v>896.153</v>
      </c>
      <c r="I690">
        <v>0</v>
      </c>
      <c r="J690">
        <v>896.153</v>
      </c>
      <c r="K690">
        <v>888.00925</v>
      </c>
      <c r="L690" t="s">
        <v>78</v>
      </c>
      <c r="M690">
        <v>1230.52575498659</v>
      </c>
    </row>
    <row r="691" spans="1:13">
      <c r="A691" t="s">
        <v>0</v>
      </c>
      <c r="B691">
        <v>691</v>
      </c>
      <c r="D691">
        <v>3.85912</v>
      </c>
      <c r="E691">
        <v>0</v>
      </c>
      <c r="F691">
        <v>0.6</v>
      </c>
      <c r="H691">
        <v>880.226</v>
      </c>
      <c r="I691">
        <v>0</v>
      </c>
      <c r="J691">
        <v>880.226</v>
      </c>
      <c r="K691">
        <v>876.07575</v>
      </c>
      <c r="L691" t="s">
        <v>78</v>
      </c>
      <c r="M691">
        <v>1187.31774673409</v>
      </c>
    </row>
    <row r="692" spans="1:13">
      <c r="A692" t="s">
        <v>0</v>
      </c>
      <c r="B692">
        <v>692</v>
      </c>
      <c r="D692">
        <v>3.67938</v>
      </c>
      <c r="E692">
        <v>0</v>
      </c>
      <c r="F692">
        <v>0.6</v>
      </c>
      <c r="H692">
        <v>868.465</v>
      </c>
      <c r="I692">
        <v>0</v>
      </c>
      <c r="J692">
        <v>868.465</v>
      </c>
      <c r="K692">
        <v>869.60325</v>
      </c>
      <c r="L692" t="s">
        <v>78</v>
      </c>
      <c r="M692">
        <v>1187.16337004886</v>
      </c>
    </row>
    <row r="693" spans="1:13">
      <c r="A693" t="s">
        <v>0</v>
      </c>
      <c r="B693">
        <v>693</v>
      </c>
      <c r="D693">
        <v>3.74303</v>
      </c>
      <c r="E693">
        <v>0</v>
      </c>
      <c r="F693">
        <v>0.6</v>
      </c>
      <c r="H693">
        <v>857.314</v>
      </c>
      <c r="I693">
        <v>0</v>
      </c>
      <c r="J693">
        <v>857.314</v>
      </c>
      <c r="K693">
        <v>848.04475</v>
      </c>
      <c r="L693" t="s">
        <v>78</v>
      </c>
      <c r="M693">
        <v>1170.28014634772</v>
      </c>
    </row>
    <row r="694" spans="1:13">
      <c r="A694" t="s">
        <v>0</v>
      </c>
      <c r="B694">
        <v>694</v>
      </c>
      <c r="D694">
        <v>3.34201</v>
      </c>
      <c r="E694">
        <v>0</v>
      </c>
      <c r="F694">
        <v>0.6</v>
      </c>
      <c r="H694">
        <v>868.3920000000001</v>
      </c>
      <c r="I694">
        <v>0</v>
      </c>
      <c r="J694">
        <v>868.3920000000001</v>
      </c>
      <c r="K694">
        <v>856.374</v>
      </c>
      <c r="L694" t="s">
        <v>78</v>
      </c>
      <c r="M694">
        <v>1223.99524218776</v>
      </c>
    </row>
    <row r="695" spans="1:13">
      <c r="A695" t="s">
        <v>0</v>
      </c>
      <c r="B695">
        <v>695</v>
      </c>
      <c r="D695">
        <v>2.71887</v>
      </c>
      <c r="E695">
        <v>0</v>
      </c>
      <c r="F695">
        <v>0.6</v>
      </c>
      <c r="H695">
        <v>861.456</v>
      </c>
      <c r="I695">
        <v>0</v>
      </c>
      <c r="J695">
        <v>861.456</v>
      </c>
      <c r="K695">
        <v>866.34875</v>
      </c>
      <c r="L695" t="s">
        <v>78</v>
      </c>
      <c r="M695">
        <v>1263.57455554064</v>
      </c>
    </row>
    <row r="696" spans="1:13">
      <c r="A696" t="s">
        <v>0</v>
      </c>
      <c r="B696">
        <v>696</v>
      </c>
      <c r="D696">
        <v>2.04984</v>
      </c>
      <c r="E696">
        <v>0</v>
      </c>
      <c r="F696">
        <v>0.6</v>
      </c>
      <c r="H696">
        <v>879.0650000000001</v>
      </c>
      <c r="I696">
        <v>0</v>
      </c>
      <c r="J696">
        <v>879.0650000000001</v>
      </c>
      <c r="K696">
        <v>881.116</v>
      </c>
      <c r="L696" t="s">
        <v>78</v>
      </c>
      <c r="M696">
        <v>1350.23348814811</v>
      </c>
    </row>
    <row r="697" spans="1:13">
      <c r="A697" t="s">
        <v>0</v>
      </c>
      <c r="B697">
        <v>697</v>
      </c>
      <c r="D697">
        <v>1.93812</v>
      </c>
      <c r="E697">
        <v>0</v>
      </c>
      <c r="F697">
        <v>0.8</v>
      </c>
      <c r="H697">
        <v>879.327</v>
      </c>
      <c r="I697">
        <v>0</v>
      </c>
      <c r="J697">
        <v>879.327</v>
      </c>
      <c r="K697">
        <v>874.4885</v>
      </c>
      <c r="L697" t="s">
        <v>78</v>
      </c>
      <c r="M697">
        <v>1361.62420790404</v>
      </c>
    </row>
    <row r="698" spans="1:13">
      <c r="A698" t="s">
        <v>0</v>
      </c>
      <c r="B698">
        <v>698</v>
      </c>
      <c r="D698">
        <v>1.73332</v>
      </c>
      <c r="E698">
        <v>0</v>
      </c>
      <c r="F698">
        <v>0.8</v>
      </c>
      <c r="H698">
        <v>905.211</v>
      </c>
      <c r="I698">
        <v>0</v>
      </c>
      <c r="J698">
        <v>905.211</v>
      </c>
      <c r="K698">
        <v>797.549</v>
      </c>
      <c r="L698" t="s">
        <v>78</v>
      </c>
      <c r="M698">
        <v>1424.98387016964</v>
      </c>
    </row>
    <row r="699" spans="1:13">
      <c r="A699" t="s">
        <v>0</v>
      </c>
      <c r="B699">
        <v>699</v>
      </c>
      <c r="D699">
        <v>2.39981</v>
      </c>
      <c r="E699">
        <v>0</v>
      </c>
      <c r="F699">
        <v>0.8</v>
      </c>
      <c r="H699">
        <v>885.144</v>
      </c>
      <c r="I699">
        <v>0</v>
      </c>
      <c r="J699">
        <v>885.144</v>
      </c>
      <c r="K699">
        <v>755.1637500000001</v>
      </c>
      <c r="L699" t="s">
        <v>78</v>
      </c>
      <c r="M699">
        <v>1319.72088049581</v>
      </c>
    </row>
    <row r="700" spans="1:13">
      <c r="A700" t="s">
        <v>0</v>
      </c>
      <c r="B700">
        <v>700</v>
      </c>
      <c r="D700">
        <v>2.38032</v>
      </c>
      <c r="E700">
        <v>0</v>
      </c>
      <c r="F700">
        <v>1.7</v>
      </c>
      <c r="H700">
        <v>878.8920000000001</v>
      </c>
      <c r="I700">
        <v>0</v>
      </c>
      <c r="J700">
        <v>878.8920000000001</v>
      </c>
      <c r="K700">
        <v>736.996</v>
      </c>
      <c r="L700" t="s">
        <v>78</v>
      </c>
      <c r="M700">
        <v>1313.39396760606</v>
      </c>
    </row>
    <row r="701" spans="1:13">
      <c r="A701" t="s">
        <v>0</v>
      </c>
      <c r="B701">
        <v>701</v>
      </c>
      <c r="D701">
        <v>13.07768</v>
      </c>
      <c r="E701">
        <v>0</v>
      </c>
      <c r="F701">
        <v>10.4</v>
      </c>
      <c r="H701">
        <v>886.803</v>
      </c>
      <c r="I701">
        <v>0</v>
      </c>
      <c r="J701">
        <v>886.803</v>
      </c>
      <c r="K701">
        <v>729.83075</v>
      </c>
      <c r="L701" t="s">
        <v>78</v>
      </c>
      <c r="M701">
        <v>1138.99754245382</v>
      </c>
    </row>
    <row r="702" spans="1:13">
      <c r="A702" t="s">
        <v>0</v>
      </c>
      <c r="B702">
        <v>702</v>
      </c>
      <c r="D702">
        <v>12.7914</v>
      </c>
      <c r="E702">
        <v>0</v>
      </c>
      <c r="F702">
        <v>3.1</v>
      </c>
      <c r="H702">
        <v>895.335</v>
      </c>
      <c r="I702">
        <v>0</v>
      </c>
      <c r="J702">
        <v>895.335</v>
      </c>
      <c r="K702">
        <v>723.38525</v>
      </c>
      <c r="L702" t="s">
        <v>78</v>
      </c>
      <c r="M702">
        <v>1137.87933492558</v>
      </c>
    </row>
    <row r="703" spans="1:13">
      <c r="A703" t="s">
        <v>0</v>
      </c>
      <c r="B703">
        <v>703</v>
      </c>
      <c r="D703">
        <v>12.17587</v>
      </c>
      <c r="E703">
        <v>0</v>
      </c>
      <c r="F703">
        <v>3</v>
      </c>
      <c r="H703">
        <v>899.905</v>
      </c>
      <c r="I703">
        <v>0</v>
      </c>
      <c r="J703">
        <v>899.905</v>
      </c>
      <c r="K703">
        <v>721.9155</v>
      </c>
      <c r="L703" t="s">
        <v>78</v>
      </c>
      <c r="M703">
        <v>1143.32207565209</v>
      </c>
    </row>
    <row r="704" spans="1:13">
      <c r="A704" t="s">
        <v>0</v>
      </c>
      <c r="B704">
        <v>704</v>
      </c>
      <c r="D704">
        <v>11.71259</v>
      </c>
      <c r="E704">
        <v>0</v>
      </c>
      <c r="F704">
        <v>2.9</v>
      </c>
      <c r="H704">
        <v>897.192</v>
      </c>
      <c r="I704">
        <v>0</v>
      </c>
      <c r="J704">
        <v>897.192</v>
      </c>
      <c r="K704">
        <v>716.99625</v>
      </c>
      <c r="L704" t="s">
        <v>78</v>
      </c>
      <c r="M704">
        <v>1140.27067053344</v>
      </c>
    </row>
    <row r="705" spans="1:13">
      <c r="A705" t="s">
        <v>0</v>
      </c>
      <c r="B705">
        <v>705</v>
      </c>
      <c r="D705">
        <v>11.59242</v>
      </c>
      <c r="E705">
        <v>0</v>
      </c>
      <c r="F705">
        <v>1.3</v>
      </c>
      <c r="H705">
        <v>902.134</v>
      </c>
      <c r="I705">
        <v>0</v>
      </c>
      <c r="J705">
        <v>902.134</v>
      </c>
      <c r="K705">
        <v>708.081</v>
      </c>
      <c r="L705" t="s">
        <v>78</v>
      </c>
      <c r="M705">
        <v>1122.13547138869</v>
      </c>
    </row>
    <row r="706" spans="1:13">
      <c r="A706" t="s">
        <v>0</v>
      </c>
      <c r="B706">
        <v>706</v>
      </c>
      <c r="D706">
        <v>11.97762</v>
      </c>
      <c r="E706">
        <v>0</v>
      </c>
      <c r="F706">
        <v>3.1</v>
      </c>
      <c r="H706">
        <v>892.553</v>
      </c>
      <c r="I706">
        <v>0</v>
      </c>
      <c r="J706">
        <v>892.553</v>
      </c>
      <c r="K706">
        <v>697.81025</v>
      </c>
      <c r="L706" t="s">
        <v>78</v>
      </c>
      <c r="M706">
        <v>1134.72550793722</v>
      </c>
    </row>
    <row r="707" spans="1:13">
      <c r="A707" t="s">
        <v>0</v>
      </c>
      <c r="B707">
        <v>707</v>
      </c>
      <c r="D707">
        <v>12.47795</v>
      </c>
      <c r="E707">
        <v>0</v>
      </c>
      <c r="F707">
        <v>3.2</v>
      </c>
      <c r="H707">
        <v>879.301</v>
      </c>
      <c r="I707">
        <v>0</v>
      </c>
      <c r="J707">
        <v>879.301</v>
      </c>
      <c r="K707">
        <v>681.76175</v>
      </c>
      <c r="L707" t="s">
        <v>78</v>
      </c>
      <c r="M707">
        <v>1118.679174292</v>
      </c>
    </row>
    <row r="708" spans="1:13">
      <c r="A708" t="s">
        <v>0</v>
      </c>
      <c r="B708">
        <v>708</v>
      </c>
      <c r="D708">
        <v>12.59738</v>
      </c>
      <c r="E708">
        <v>0</v>
      </c>
      <c r="F708">
        <v>3.1</v>
      </c>
      <c r="H708">
        <v>864.285</v>
      </c>
      <c r="I708">
        <v>0</v>
      </c>
      <c r="J708">
        <v>864.285</v>
      </c>
      <c r="K708">
        <v>677.1885</v>
      </c>
      <c r="L708" t="s">
        <v>78</v>
      </c>
      <c r="M708">
        <v>1100.47001590852</v>
      </c>
    </row>
    <row r="709" spans="1:13">
      <c r="A709" t="s">
        <v>0</v>
      </c>
      <c r="B709">
        <v>709</v>
      </c>
      <c r="D709">
        <v>12.24042</v>
      </c>
      <c r="E709">
        <v>0</v>
      </c>
      <c r="F709">
        <v>3</v>
      </c>
      <c r="H709">
        <v>863.84</v>
      </c>
      <c r="I709">
        <v>0</v>
      </c>
      <c r="J709">
        <v>863.84</v>
      </c>
      <c r="K709">
        <v>679.691</v>
      </c>
      <c r="L709" t="s">
        <v>78</v>
      </c>
      <c r="M709">
        <v>1099.74286231595</v>
      </c>
    </row>
    <row r="710" spans="1:13">
      <c r="A710" t="s">
        <v>0</v>
      </c>
      <c r="B710">
        <v>710</v>
      </c>
      <c r="D710">
        <v>11.77178</v>
      </c>
      <c r="E710">
        <v>0</v>
      </c>
      <c r="F710">
        <v>2.9</v>
      </c>
      <c r="H710">
        <v>870.83</v>
      </c>
      <c r="I710">
        <v>0</v>
      </c>
      <c r="J710">
        <v>870.83</v>
      </c>
      <c r="K710">
        <v>685.54925</v>
      </c>
      <c r="L710" t="s">
        <v>78</v>
      </c>
      <c r="M710">
        <v>1108.24811397171</v>
      </c>
    </row>
    <row r="711" spans="1:13">
      <c r="A711" t="s">
        <v>0</v>
      </c>
      <c r="B711">
        <v>711</v>
      </c>
      <c r="D711">
        <v>11.75894</v>
      </c>
      <c r="E711">
        <v>0</v>
      </c>
      <c r="F711">
        <v>2.6</v>
      </c>
      <c r="H711">
        <v>867.508</v>
      </c>
      <c r="I711">
        <v>0</v>
      </c>
      <c r="J711">
        <v>867.508</v>
      </c>
      <c r="K711">
        <v>681.8515</v>
      </c>
      <c r="L711" t="s">
        <v>78</v>
      </c>
      <c r="M711">
        <v>1103.82759686593</v>
      </c>
    </row>
    <row r="712" spans="1:13">
      <c r="A712" t="s">
        <v>0</v>
      </c>
      <c r="B712">
        <v>712</v>
      </c>
      <c r="D712">
        <v>11.13326</v>
      </c>
      <c r="E712">
        <v>0</v>
      </c>
      <c r="F712">
        <v>3</v>
      </c>
      <c r="H712">
        <v>878.208</v>
      </c>
      <c r="I712">
        <v>0</v>
      </c>
      <c r="J712">
        <v>878.208</v>
      </c>
      <c r="K712">
        <v>689.124</v>
      </c>
      <c r="L712" t="s">
        <v>78</v>
      </c>
      <c r="M712">
        <v>1118.24540393524</v>
      </c>
    </row>
    <row r="713" spans="1:13">
      <c r="A713" t="s">
        <v>0</v>
      </c>
      <c r="B713">
        <v>713</v>
      </c>
      <c r="D713">
        <v>9.76796</v>
      </c>
      <c r="E713">
        <v>0</v>
      </c>
      <c r="F713">
        <v>2.7</v>
      </c>
      <c r="H713">
        <v>899.587</v>
      </c>
      <c r="I713">
        <v>0</v>
      </c>
      <c r="J713">
        <v>899.587</v>
      </c>
      <c r="K713">
        <v>704.8935</v>
      </c>
      <c r="L713" t="s">
        <v>78</v>
      </c>
      <c r="M713">
        <v>1148.19804981696</v>
      </c>
    </row>
    <row r="714" spans="1:13">
      <c r="A714" t="s">
        <v>0</v>
      </c>
      <c r="B714">
        <v>714</v>
      </c>
      <c r="D714">
        <v>12.57302</v>
      </c>
      <c r="E714">
        <v>0</v>
      </c>
      <c r="F714">
        <v>3.2</v>
      </c>
      <c r="H714">
        <v>861.6</v>
      </c>
      <c r="I714">
        <v>0</v>
      </c>
      <c r="J714">
        <v>861.6</v>
      </c>
      <c r="K714">
        <v>666.27525</v>
      </c>
      <c r="L714" t="s">
        <v>78</v>
      </c>
      <c r="M714">
        <v>1097.37698780119</v>
      </c>
    </row>
    <row r="715" spans="1:13">
      <c r="A715" t="s">
        <v>0</v>
      </c>
      <c r="B715">
        <v>715</v>
      </c>
      <c r="D715">
        <v>12.25703</v>
      </c>
      <c r="E715">
        <v>0</v>
      </c>
      <c r="F715">
        <v>3.1</v>
      </c>
      <c r="H715">
        <v>848.265</v>
      </c>
      <c r="I715">
        <v>0</v>
      </c>
      <c r="J715">
        <v>848.265</v>
      </c>
      <c r="K715">
        <v>666.60225</v>
      </c>
      <c r="L715" t="s">
        <v>78</v>
      </c>
      <c r="M715">
        <v>1081.12187930218</v>
      </c>
    </row>
    <row r="716" spans="1:13">
      <c r="A716" t="s">
        <v>0</v>
      </c>
      <c r="B716">
        <v>716</v>
      </c>
      <c r="D716">
        <v>11.67811</v>
      </c>
      <c r="E716">
        <v>0</v>
      </c>
      <c r="F716">
        <v>2.8</v>
      </c>
      <c r="H716">
        <v>859.65</v>
      </c>
      <c r="I716">
        <v>0</v>
      </c>
      <c r="J716">
        <v>859.65</v>
      </c>
      <c r="K716">
        <v>675.58975</v>
      </c>
      <c r="L716" t="s">
        <v>78</v>
      </c>
      <c r="M716">
        <v>1094.65195595552</v>
      </c>
    </row>
    <row r="717" spans="1:13">
      <c r="A717" t="s">
        <v>0</v>
      </c>
      <c r="B717">
        <v>717</v>
      </c>
      <c r="D717">
        <v>11.63746</v>
      </c>
      <c r="E717">
        <v>0</v>
      </c>
      <c r="F717">
        <v>2.9</v>
      </c>
      <c r="H717">
        <v>859.854</v>
      </c>
      <c r="I717">
        <v>0</v>
      </c>
      <c r="J717">
        <v>859.854</v>
      </c>
      <c r="K717">
        <v>674.50675</v>
      </c>
      <c r="L717" t="s">
        <v>78</v>
      </c>
      <c r="M717">
        <v>1095.07926406083</v>
      </c>
    </row>
    <row r="718" spans="1:13">
      <c r="A718" t="s">
        <v>0</v>
      </c>
      <c r="B718">
        <v>718</v>
      </c>
      <c r="D718">
        <v>12.60719</v>
      </c>
      <c r="E718">
        <v>0</v>
      </c>
      <c r="F718">
        <v>1.8</v>
      </c>
      <c r="H718">
        <v>850.341</v>
      </c>
      <c r="I718">
        <v>0</v>
      </c>
      <c r="J718">
        <v>850.341</v>
      </c>
      <c r="K718">
        <v>653.2535</v>
      </c>
      <c r="L718" t="s">
        <v>78</v>
      </c>
      <c r="M718">
        <v>1068.87312365147</v>
      </c>
    </row>
    <row r="719" spans="1:13">
      <c r="A719" t="s">
        <v>0</v>
      </c>
      <c r="B719">
        <v>719</v>
      </c>
      <c r="D719">
        <v>13.0031</v>
      </c>
      <c r="E719">
        <v>0</v>
      </c>
      <c r="F719">
        <v>2.8</v>
      </c>
      <c r="H719">
        <v>828.585</v>
      </c>
      <c r="I719">
        <v>0</v>
      </c>
      <c r="J719">
        <v>828.585</v>
      </c>
      <c r="K719">
        <v>641.69575</v>
      </c>
      <c r="L719" t="s">
        <v>78</v>
      </c>
      <c r="M719">
        <v>1057.49282862895</v>
      </c>
    </row>
    <row r="720" spans="1:13">
      <c r="A720" t="s">
        <v>0</v>
      </c>
      <c r="B720">
        <v>720</v>
      </c>
      <c r="D720">
        <v>12.76384</v>
      </c>
      <c r="E720">
        <v>0</v>
      </c>
      <c r="F720">
        <v>3.4</v>
      </c>
      <c r="H720">
        <v>826.014</v>
      </c>
      <c r="I720">
        <v>0</v>
      </c>
      <c r="J720">
        <v>826.014</v>
      </c>
      <c r="K720">
        <v>642.952</v>
      </c>
      <c r="L720" t="s">
        <v>78</v>
      </c>
      <c r="M720">
        <v>1055.10946226505</v>
      </c>
    </row>
    <row r="721" spans="1:13">
      <c r="A721" t="s">
        <v>0</v>
      </c>
      <c r="B721">
        <v>721</v>
      </c>
      <c r="D721">
        <v>12.31088</v>
      </c>
      <c r="E721">
        <v>0</v>
      </c>
      <c r="F721">
        <v>1.2</v>
      </c>
      <c r="H721">
        <v>825.481</v>
      </c>
      <c r="I721">
        <v>0</v>
      </c>
      <c r="J721">
        <v>825.481</v>
      </c>
      <c r="K721">
        <v>647.0694999999999</v>
      </c>
      <c r="L721" t="s">
        <v>78</v>
      </c>
      <c r="M721">
        <v>1025.23823600572</v>
      </c>
    </row>
    <row r="722" spans="1:13">
      <c r="A722" t="s">
        <v>0</v>
      </c>
      <c r="B722">
        <v>722</v>
      </c>
      <c r="D722">
        <v>11.74728</v>
      </c>
      <c r="E722">
        <v>0</v>
      </c>
      <c r="F722">
        <v>2.9</v>
      </c>
      <c r="H722">
        <v>846.688</v>
      </c>
      <c r="I722">
        <v>0</v>
      </c>
      <c r="J722">
        <v>846.688</v>
      </c>
      <c r="K722">
        <v>659.43575</v>
      </c>
      <c r="L722" t="s">
        <v>78</v>
      </c>
      <c r="M722">
        <v>1079.08475909746</v>
      </c>
    </row>
    <row r="723" spans="1:13">
      <c r="A723" t="s">
        <v>0</v>
      </c>
      <c r="B723">
        <v>723</v>
      </c>
      <c r="D723">
        <v>12.04223</v>
      </c>
      <c r="E723">
        <v>0</v>
      </c>
      <c r="F723">
        <v>3.1</v>
      </c>
      <c r="H723">
        <v>835.955</v>
      </c>
      <c r="I723">
        <v>0</v>
      </c>
      <c r="J723">
        <v>835.955</v>
      </c>
      <c r="K723">
        <v>652.862</v>
      </c>
      <c r="L723" t="s">
        <v>78</v>
      </c>
      <c r="M723">
        <v>1066.31963689366</v>
      </c>
    </row>
    <row r="724" spans="1:13">
      <c r="A724" t="s">
        <v>0</v>
      </c>
      <c r="B724">
        <v>724</v>
      </c>
      <c r="D724">
        <v>12.03269</v>
      </c>
      <c r="E724">
        <v>0</v>
      </c>
      <c r="F724">
        <v>3.1</v>
      </c>
      <c r="H724">
        <v>835.796</v>
      </c>
      <c r="I724">
        <v>0</v>
      </c>
      <c r="J724">
        <v>835.796</v>
      </c>
      <c r="K724">
        <v>651.5605</v>
      </c>
      <c r="L724" t="s">
        <v>78</v>
      </c>
      <c r="M724">
        <v>1066.11532862732</v>
      </c>
    </row>
    <row r="725" spans="1:13">
      <c r="A725" t="s">
        <v>0</v>
      </c>
      <c r="B725">
        <v>725</v>
      </c>
      <c r="D725">
        <v>12.00529</v>
      </c>
      <c r="E725">
        <v>0</v>
      </c>
      <c r="F725">
        <v>3.1</v>
      </c>
      <c r="H725">
        <v>832.7190000000001</v>
      </c>
      <c r="I725">
        <v>0</v>
      </c>
      <c r="J725">
        <v>832.7190000000001</v>
      </c>
      <c r="K725">
        <v>648.975</v>
      </c>
      <c r="L725" t="s">
        <v>78</v>
      </c>
      <c r="M725">
        <v>1062.41305271396</v>
      </c>
    </row>
    <row r="726" spans="1:13">
      <c r="A726" t="s">
        <v>0</v>
      </c>
      <c r="B726">
        <v>726</v>
      </c>
      <c r="D726">
        <v>9.65489</v>
      </c>
      <c r="E726">
        <v>0</v>
      </c>
      <c r="F726">
        <v>2.2</v>
      </c>
      <c r="H726">
        <v>848.7</v>
      </c>
      <c r="I726">
        <v>0</v>
      </c>
      <c r="J726">
        <v>848.7</v>
      </c>
      <c r="K726">
        <v>681.731</v>
      </c>
      <c r="L726" t="s">
        <v>78</v>
      </c>
      <c r="M726">
        <v>1085.29424700709</v>
      </c>
    </row>
    <row r="727" spans="1:13">
      <c r="A727" t="s">
        <v>0</v>
      </c>
      <c r="B727">
        <v>727</v>
      </c>
      <c r="D727">
        <v>9.46007</v>
      </c>
      <c r="E727">
        <v>0</v>
      </c>
      <c r="F727">
        <v>2.9</v>
      </c>
      <c r="H727">
        <v>882.672</v>
      </c>
      <c r="I727">
        <v>0</v>
      </c>
      <c r="J727">
        <v>882.672</v>
      </c>
      <c r="K727">
        <v>691.11875</v>
      </c>
      <c r="L727" t="s">
        <v>78</v>
      </c>
      <c r="M727">
        <v>1129.06616804392</v>
      </c>
    </row>
    <row r="728" spans="1:13">
      <c r="A728" t="s">
        <v>0</v>
      </c>
      <c r="B728">
        <v>728</v>
      </c>
      <c r="D728">
        <v>10.21382</v>
      </c>
      <c r="E728">
        <v>0</v>
      </c>
      <c r="F728">
        <v>3.2</v>
      </c>
      <c r="H728">
        <v>876.385</v>
      </c>
      <c r="I728">
        <v>0</v>
      </c>
      <c r="J728">
        <v>876.385</v>
      </c>
      <c r="K728">
        <v>681.77975</v>
      </c>
      <c r="L728" t="s">
        <v>78</v>
      </c>
      <c r="M728">
        <v>1118.67303338581</v>
      </c>
    </row>
    <row r="729" spans="1:13">
      <c r="A729" t="s">
        <v>0</v>
      </c>
      <c r="B729">
        <v>729</v>
      </c>
      <c r="D729">
        <v>11.23156</v>
      </c>
      <c r="E729">
        <v>0</v>
      </c>
      <c r="F729">
        <v>3</v>
      </c>
      <c r="H729">
        <v>859.472</v>
      </c>
      <c r="I729">
        <v>0</v>
      </c>
      <c r="J729">
        <v>859.472</v>
      </c>
      <c r="K729">
        <v>664.49725</v>
      </c>
      <c r="L729" t="s">
        <v>78</v>
      </c>
      <c r="M729">
        <v>1095.28878268899</v>
      </c>
    </row>
    <row r="730" spans="1:13">
      <c r="A730" t="s">
        <v>0</v>
      </c>
      <c r="B730">
        <v>730</v>
      </c>
      <c r="D730">
        <v>11.06246</v>
      </c>
      <c r="E730">
        <v>0</v>
      </c>
      <c r="F730">
        <v>2.7</v>
      </c>
      <c r="H730">
        <v>850.932</v>
      </c>
      <c r="I730">
        <v>0</v>
      </c>
      <c r="J730">
        <v>850.932</v>
      </c>
      <c r="K730">
        <v>665.3987499999999</v>
      </c>
      <c r="L730" t="s">
        <v>78</v>
      </c>
      <c r="M730">
        <v>1084.69250157661</v>
      </c>
    </row>
    <row r="731" spans="1:13">
      <c r="A731" t="s">
        <v>0</v>
      </c>
      <c r="B731">
        <v>731</v>
      </c>
      <c r="D731">
        <v>10.41028</v>
      </c>
      <c r="E731">
        <v>0</v>
      </c>
      <c r="F731">
        <v>2.8</v>
      </c>
      <c r="H731">
        <v>862.9160000000001</v>
      </c>
      <c r="I731">
        <v>0</v>
      </c>
      <c r="J731">
        <v>862.9160000000001</v>
      </c>
      <c r="K731">
        <v>675.1725</v>
      </c>
      <c r="L731" t="s">
        <v>78</v>
      </c>
      <c r="M731">
        <v>1100.98503788657</v>
      </c>
    </row>
    <row r="732" spans="1:13">
      <c r="A732" t="s">
        <v>0</v>
      </c>
      <c r="B732">
        <v>732</v>
      </c>
      <c r="D732">
        <v>11.79535</v>
      </c>
      <c r="E732">
        <v>0</v>
      </c>
      <c r="F732">
        <v>3.3</v>
      </c>
      <c r="H732">
        <v>848.067</v>
      </c>
      <c r="I732">
        <v>0</v>
      </c>
      <c r="J732">
        <v>848.067</v>
      </c>
      <c r="K732">
        <v>649.37625</v>
      </c>
      <c r="L732" t="s">
        <v>78</v>
      </c>
      <c r="M732">
        <v>1081.3551626616</v>
      </c>
    </row>
    <row r="733" spans="1:13">
      <c r="A733" t="s">
        <v>0</v>
      </c>
      <c r="B733">
        <v>733</v>
      </c>
      <c r="D733">
        <v>10.8363</v>
      </c>
      <c r="E733">
        <v>0</v>
      </c>
      <c r="F733">
        <v>2.6</v>
      </c>
      <c r="H733">
        <v>839.422</v>
      </c>
      <c r="I733">
        <v>0</v>
      </c>
      <c r="J733">
        <v>839.422</v>
      </c>
      <c r="K733">
        <v>661.562</v>
      </c>
      <c r="L733" t="s">
        <v>78</v>
      </c>
      <c r="M733">
        <v>1070.96130368803</v>
      </c>
    </row>
    <row r="734" spans="1:13">
      <c r="A734" t="s">
        <v>0</v>
      </c>
      <c r="B734">
        <v>734</v>
      </c>
      <c r="D734">
        <v>9.960610000000001</v>
      </c>
      <c r="E734">
        <v>0</v>
      </c>
      <c r="F734">
        <v>2.5</v>
      </c>
      <c r="H734">
        <v>868.747</v>
      </c>
      <c r="I734">
        <v>0</v>
      </c>
      <c r="J734">
        <v>868.747</v>
      </c>
      <c r="K734">
        <v>676.9612499999999</v>
      </c>
      <c r="L734" t="s">
        <v>78</v>
      </c>
      <c r="M734">
        <v>1109.11405480825</v>
      </c>
    </row>
    <row r="735" spans="1:13">
      <c r="A735" t="s">
        <v>0</v>
      </c>
      <c r="B735">
        <v>735</v>
      </c>
      <c r="D735">
        <v>9.304320000000001</v>
      </c>
      <c r="E735">
        <v>0</v>
      </c>
      <c r="F735">
        <v>2.6</v>
      </c>
      <c r="H735">
        <v>875.408</v>
      </c>
      <c r="I735">
        <v>0</v>
      </c>
      <c r="J735">
        <v>875.408</v>
      </c>
      <c r="K735">
        <v>685.83475</v>
      </c>
      <c r="L735" t="s">
        <v>78</v>
      </c>
      <c r="M735">
        <v>1120.52366058885</v>
      </c>
    </row>
    <row r="736" spans="1:13">
      <c r="A736" t="s">
        <v>0</v>
      </c>
      <c r="B736">
        <v>736</v>
      </c>
      <c r="D736">
        <v>11.02749</v>
      </c>
      <c r="E736">
        <v>0</v>
      </c>
      <c r="F736">
        <v>2.2</v>
      </c>
      <c r="H736">
        <v>856.688</v>
      </c>
      <c r="I736">
        <v>0</v>
      </c>
      <c r="J736">
        <v>856.688</v>
      </c>
      <c r="K736">
        <v>837.22525</v>
      </c>
      <c r="L736" t="s">
        <v>78</v>
      </c>
      <c r="M736">
        <v>1089.73995127185</v>
      </c>
    </row>
    <row r="737" spans="1:13">
      <c r="A737" t="s">
        <v>0</v>
      </c>
      <c r="B737">
        <v>737</v>
      </c>
      <c r="D737">
        <v>11.01461</v>
      </c>
      <c r="E737">
        <v>0</v>
      </c>
      <c r="F737">
        <v>2.5</v>
      </c>
      <c r="H737">
        <v>858.865</v>
      </c>
      <c r="I737">
        <v>0</v>
      </c>
      <c r="J737">
        <v>858.865</v>
      </c>
      <c r="K737">
        <v>838.71875</v>
      </c>
      <c r="L737" t="s">
        <v>78</v>
      </c>
      <c r="M737">
        <v>1094.13727958893</v>
      </c>
    </row>
    <row r="738" spans="1:13">
      <c r="A738" t="s">
        <v>0</v>
      </c>
      <c r="B738">
        <v>738</v>
      </c>
      <c r="D738">
        <v>11.7445</v>
      </c>
      <c r="E738">
        <v>0</v>
      </c>
      <c r="F738">
        <v>2.7</v>
      </c>
      <c r="H738">
        <v>838.192</v>
      </c>
      <c r="I738">
        <v>0</v>
      </c>
      <c r="J738">
        <v>838.192</v>
      </c>
      <c r="K738">
        <v>820.59375</v>
      </c>
      <c r="L738" t="s">
        <v>78</v>
      </c>
      <c r="M738">
        <v>1068.53963586861</v>
      </c>
    </row>
    <row r="739" spans="1:13">
      <c r="A739" t="s">
        <v>0</v>
      </c>
      <c r="B739">
        <v>739</v>
      </c>
      <c r="D739">
        <v>11.70351</v>
      </c>
      <c r="E739">
        <v>0</v>
      </c>
      <c r="F739">
        <v>2.3</v>
      </c>
      <c r="H739">
        <v>836.134</v>
      </c>
      <c r="I739">
        <v>0</v>
      </c>
      <c r="J739">
        <v>836.134</v>
      </c>
      <c r="K739">
        <v>818.46775</v>
      </c>
      <c r="L739" t="s">
        <v>78</v>
      </c>
      <c r="M739">
        <v>1063.41679921735</v>
      </c>
    </row>
    <row r="740" spans="1:13">
      <c r="A740" t="s">
        <v>0</v>
      </c>
      <c r="B740">
        <v>740</v>
      </c>
      <c r="D740">
        <v>11.88431</v>
      </c>
      <c r="E740">
        <v>0</v>
      </c>
      <c r="F740">
        <v>3</v>
      </c>
      <c r="H740">
        <v>831.226</v>
      </c>
      <c r="I740">
        <v>0</v>
      </c>
      <c r="J740">
        <v>831.226</v>
      </c>
      <c r="K740">
        <v>811.376</v>
      </c>
      <c r="L740" t="s">
        <v>78</v>
      </c>
      <c r="M740">
        <v>1060.50842528443</v>
      </c>
    </row>
    <row r="741" spans="1:13">
      <c r="A741" t="s">
        <v>0</v>
      </c>
      <c r="B741">
        <v>741</v>
      </c>
      <c r="D741">
        <v>11.29822</v>
      </c>
      <c r="E741">
        <v>0</v>
      </c>
      <c r="F741">
        <v>2.4</v>
      </c>
      <c r="H741">
        <v>820.726</v>
      </c>
      <c r="I741">
        <v>0</v>
      </c>
      <c r="J741">
        <v>820.726</v>
      </c>
      <c r="K741">
        <v>817.7355</v>
      </c>
      <c r="L741" t="s">
        <v>78</v>
      </c>
      <c r="M741">
        <v>1047.07140742927</v>
      </c>
    </row>
    <row r="742" spans="1:13">
      <c r="A742" t="s">
        <v>0</v>
      </c>
      <c r="B742">
        <v>742</v>
      </c>
      <c r="D742">
        <v>11.23397</v>
      </c>
      <c r="E742">
        <v>0</v>
      </c>
      <c r="F742">
        <v>2.9</v>
      </c>
      <c r="H742">
        <v>842.154</v>
      </c>
      <c r="I742">
        <v>0</v>
      </c>
      <c r="J742">
        <v>842.154</v>
      </c>
      <c r="K742">
        <v>823.701</v>
      </c>
      <c r="L742" t="s">
        <v>78</v>
      </c>
      <c r="M742">
        <v>1074.08207576713</v>
      </c>
    </row>
    <row r="743" spans="1:13">
      <c r="A743" t="s">
        <v>0</v>
      </c>
      <c r="B743">
        <v>743</v>
      </c>
      <c r="D743">
        <v>10.90237</v>
      </c>
      <c r="E743">
        <v>0</v>
      </c>
      <c r="F743">
        <v>2.8</v>
      </c>
      <c r="H743">
        <v>838.698</v>
      </c>
      <c r="I743">
        <v>0</v>
      </c>
      <c r="J743">
        <v>838.698</v>
      </c>
      <c r="K743">
        <v>829.5485</v>
      </c>
      <c r="L743" t="s">
        <v>78</v>
      </c>
      <c r="M743">
        <v>1070.24449616268</v>
      </c>
    </row>
    <row r="744" spans="1:13">
      <c r="A744" t="s">
        <v>0</v>
      </c>
      <c r="B744">
        <v>744</v>
      </c>
      <c r="D744">
        <v>10.2132</v>
      </c>
      <c r="E744">
        <v>0</v>
      </c>
      <c r="F744">
        <v>2.3</v>
      </c>
      <c r="H744">
        <v>846.145</v>
      </c>
      <c r="I744">
        <v>0</v>
      </c>
      <c r="J744">
        <v>846.145</v>
      </c>
      <c r="K744">
        <v>840.12575</v>
      </c>
      <c r="L744" t="s">
        <v>78</v>
      </c>
      <c r="M744">
        <v>1080.27527630613</v>
      </c>
    </row>
    <row r="745" spans="1:13">
      <c r="A745" t="s">
        <v>0</v>
      </c>
      <c r="B745">
        <v>745</v>
      </c>
      <c r="D745">
        <v>9.57653</v>
      </c>
      <c r="E745">
        <v>0</v>
      </c>
      <c r="F745">
        <v>2.6</v>
      </c>
      <c r="H745">
        <v>868.241</v>
      </c>
      <c r="I745">
        <v>0</v>
      </c>
      <c r="J745">
        <v>868.241</v>
      </c>
      <c r="K745">
        <v>852.48775</v>
      </c>
      <c r="L745" t="s">
        <v>78</v>
      </c>
      <c r="M745">
        <v>1110.32799126085</v>
      </c>
    </row>
    <row r="746" spans="1:13">
      <c r="A746" t="s">
        <v>0</v>
      </c>
      <c r="B746">
        <v>746</v>
      </c>
      <c r="D746">
        <v>10.96769</v>
      </c>
      <c r="E746">
        <v>0</v>
      </c>
      <c r="F746">
        <v>2.7</v>
      </c>
      <c r="H746">
        <v>848.357</v>
      </c>
      <c r="I746">
        <v>0</v>
      </c>
      <c r="J746">
        <v>848.357</v>
      </c>
      <c r="K746">
        <v>829.998</v>
      </c>
      <c r="L746" t="s">
        <v>78</v>
      </c>
      <c r="M746">
        <v>1081.7372433401</v>
      </c>
    </row>
    <row r="747" spans="1:13">
      <c r="A747" t="s">
        <v>0</v>
      </c>
      <c r="B747">
        <v>747</v>
      </c>
      <c r="D747">
        <v>10.92763</v>
      </c>
      <c r="E747">
        <v>0</v>
      </c>
      <c r="F747">
        <v>2.7</v>
      </c>
      <c r="H747">
        <v>838.126</v>
      </c>
      <c r="I747">
        <v>0</v>
      </c>
      <c r="J747">
        <v>838.126</v>
      </c>
      <c r="K747">
        <v>828.3265</v>
      </c>
      <c r="L747" t="s">
        <v>78</v>
      </c>
      <c r="M747">
        <v>1069.36733664341</v>
      </c>
    </row>
    <row r="748" spans="1:13">
      <c r="A748" t="s">
        <v>0</v>
      </c>
      <c r="B748">
        <v>748</v>
      </c>
      <c r="D748">
        <v>11.05747</v>
      </c>
      <c r="E748">
        <v>0</v>
      </c>
      <c r="F748">
        <v>2.6</v>
      </c>
      <c r="H748">
        <v>834.903</v>
      </c>
      <c r="I748">
        <v>0</v>
      </c>
      <c r="J748">
        <v>834.903</v>
      </c>
      <c r="K748">
        <v>822.113507</v>
      </c>
      <c r="L748" t="s">
        <v>78</v>
      </c>
      <c r="M748">
        <v>1065.11276134215</v>
      </c>
    </row>
    <row r="749" spans="1:13">
      <c r="A749" t="s">
        <v>0</v>
      </c>
      <c r="B749">
        <v>749</v>
      </c>
      <c r="D749">
        <v>11.29877</v>
      </c>
      <c r="E749">
        <v>0</v>
      </c>
      <c r="F749">
        <v>2.8</v>
      </c>
      <c r="H749">
        <v>842.826</v>
      </c>
      <c r="I749">
        <v>0</v>
      </c>
      <c r="J749">
        <v>842.826</v>
      </c>
      <c r="K749">
        <v>818.846716</v>
      </c>
      <c r="L749" t="s">
        <v>78</v>
      </c>
      <c r="M749">
        <v>1074.65493974269</v>
      </c>
    </row>
    <row r="750" spans="1:13">
      <c r="A750" t="s">
        <v>0</v>
      </c>
      <c r="B750">
        <v>750</v>
      </c>
      <c r="D750">
        <v>12.24544</v>
      </c>
      <c r="E750">
        <v>0</v>
      </c>
      <c r="F750">
        <v>2.7</v>
      </c>
      <c r="H750">
        <v>815.3</v>
      </c>
      <c r="I750">
        <v>0</v>
      </c>
      <c r="J750">
        <v>815.3</v>
      </c>
      <c r="K750">
        <v>793.363805</v>
      </c>
      <c r="L750" t="s">
        <v>78</v>
      </c>
      <c r="M750">
        <v>1040.95842876224</v>
      </c>
    </row>
    <row r="751" spans="1:13">
      <c r="A751" t="s">
        <v>0</v>
      </c>
      <c r="B751">
        <v>751</v>
      </c>
      <c r="D751">
        <v>11.1997</v>
      </c>
      <c r="E751">
        <v>0</v>
      </c>
      <c r="F751">
        <v>2.6</v>
      </c>
      <c r="H751">
        <v>816.502</v>
      </c>
      <c r="I751">
        <v>0</v>
      </c>
      <c r="J751">
        <v>816.502</v>
      </c>
      <c r="K751">
        <v>811.742925</v>
      </c>
      <c r="L751" t="s">
        <v>78</v>
      </c>
      <c r="M751">
        <v>1042.63435712111</v>
      </c>
    </row>
    <row r="752" spans="1:13">
      <c r="A752" t="s">
        <v>0</v>
      </c>
      <c r="B752">
        <v>752</v>
      </c>
      <c r="D752">
        <v>10.43425</v>
      </c>
      <c r="E752">
        <v>0</v>
      </c>
      <c r="F752">
        <v>2.7</v>
      </c>
      <c r="H752">
        <v>839.7670000000001</v>
      </c>
      <c r="I752">
        <v>0</v>
      </c>
      <c r="J752">
        <v>839.7670000000001</v>
      </c>
      <c r="K752">
        <v>830.293895</v>
      </c>
      <c r="L752" t="s">
        <v>78</v>
      </c>
      <c r="M752">
        <v>1072.44824278595</v>
      </c>
    </row>
    <row r="753" spans="1:13">
      <c r="A753" t="s">
        <v>0</v>
      </c>
      <c r="B753">
        <v>753</v>
      </c>
      <c r="D753">
        <v>10.11866</v>
      </c>
      <c r="E753">
        <v>0</v>
      </c>
      <c r="F753">
        <v>2.4</v>
      </c>
      <c r="H753">
        <v>838.348</v>
      </c>
      <c r="I753">
        <v>0</v>
      </c>
      <c r="J753">
        <v>838.348</v>
      </c>
      <c r="K753">
        <v>819.667686</v>
      </c>
      <c r="L753" t="s">
        <v>78</v>
      </c>
      <c r="M753">
        <v>1071.17889206181</v>
      </c>
    </row>
    <row r="754" spans="1:13">
      <c r="A754" t="s">
        <v>0</v>
      </c>
      <c r="B754">
        <v>754</v>
      </c>
      <c r="D754">
        <v>0</v>
      </c>
      <c r="E754">
        <v>0</v>
      </c>
      <c r="F754">
        <v>0</v>
      </c>
      <c r="H754">
        <v>820.549</v>
      </c>
      <c r="I754">
        <v>0</v>
      </c>
      <c r="J754">
        <v>820.549</v>
      </c>
      <c r="K754">
        <v>703.03797</v>
      </c>
      <c r="L754" t="s">
        <v>78</v>
      </c>
      <c r="M754">
        <v>969.366945802117</v>
      </c>
    </row>
    <row r="755" spans="1:13">
      <c r="A755" t="s">
        <v>0</v>
      </c>
      <c r="B755">
        <v>755</v>
      </c>
      <c r="D755">
        <v>1.135</v>
      </c>
      <c r="E755">
        <v>0</v>
      </c>
      <c r="F755">
        <v>0.6</v>
      </c>
      <c r="H755">
        <v>791.951</v>
      </c>
      <c r="I755">
        <v>0</v>
      </c>
      <c r="J755">
        <v>791.951</v>
      </c>
      <c r="K755">
        <v>804.9130740000001</v>
      </c>
      <c r="L755" t="s">
        <v>78</v>
      </c>
      <c r="M755">
        <v>1395.30904750223</v>
      </c>
    </row>
    <row r="756" spans="1:13">
      <c r="A756" t="s">
        <v>0</v>
      </c>
      <c r="B756">
        <v>756</v>
      </c>
      <c r="D756">
        <v>13.05357</v>
      </c>
      <c r="E756">
        <v>0</v>
      </c>
      <c r="F756">
        <v>5</v>
      </c>
      <c r="H756">
        <v>752.554</v>
      </c>
      <c r="I756">
        <v>0</v>
      </c>
      <c r="J756">
        <v>752.554</v>
      </c>
      <c r="K756">
        <v>792.5782380000001</v>
      </c>
      <c r="L756" t="s">
        <v>78</v>
      </c>
      <c r="M756">
        <v>970.319045505317</v>
      </c>
    </row>
    <row r="757" spans="1:13">
      <c r="A757" t="s">
        <v>0</v>
      </c>
      <c r="B757">
        <v>757</v>
      </c>
      <c r="D757">
        <v>12.22361</v>
      </c>
      <c r="E757">
        <v>0</v>
      </c>
      <c r="F757">
        <v>3.6</v>
      </c>
      <c r="H757">
        <v>818.595</v>
      </c>
      <c r="I757">
        <v>0</v>
      </c>
      <c r="J757">
        <v>818.595</v>
      </c>
      <c r="K757">
        <v>812.269507</v>
      </c>
      <c r="L757" t="s">
        <v>78</v>
      </c>
      <c r="M757">
        <v>1046.23625092143</v>
      </c>
    </row>
    <row r="758" spans="1:13">
      <c r="A758" t="s">
        <v>0</v>
      </c>
      <c r="B758">
        <v>758</v>
      </c>
      <c r="D758">
        <v>11.09529</v>
      </c>
      <c r="E758">
        <v>0</v>
      </c>
      <c r="F758">
        <v>3.1</v>
      </c>
      <c r="H758">
        <v>846.532</v>
      </c>
      <c r="I758">
        <v>0</v>
      </c>
      <c r="J758">
        <v>846.532</v>
      </c>
      <c r="K758">
        <v>834.2671790000001</v>
      </c>
      <c r="L758" t="s">
        <v>78</v>
      </c>
      <c r="M758">
        <v>1079.94865450543</v>
      </c>
    </row>
    <row r="759" spans="1:13">
      <c r="A759" t="s">
        <v>0</v>
      </c>
      <c r="B759">
        <v>759</v>
      </c>
      <c r="D759">
        <v>11.14492</v>
      </c>
      <c r="E759">
        <v>0</v>
      </c>
      <c r="F759">
        <v>3.4</v>
      </c>
      <c r="H759">
        <v>851.795</v>
      </c>
      <c r="I759">
        <v>0</v>
      </c>
      <c r="J759">
        <v>851.795</v>
      </c>
      <c r="K759">
        <v>825.108447</v>
      </c>
      <c r="L759" t="s">
        <v>78</v>
      </c>
      <c r="M759">
        <v>1086.67253282369</v>
      </c>
    </row>
    <row r="760" spans="1:13">
      <c r="A760" t="s">
        <v>0</v>
      </c>
      <c r="B760">
        <v>760</v>
      </c>
      <c r="D760">
        <v>13.15264</v>
      </c>
      <c r="E760">
        <v>0</v>
      </c>
      <c r="F760">
        <v>0.5</v>
      </c>
      <c r="H760">
        <v>810.261</v>
      </c>
      <c r="I760">
        <v>0</v>
      </c>
      <c r="J760">
        <v>810.261</v>
      </c>
      <c r="K760">
        <v>781.089432</v>
      </c>
      <c r="L760" t="s">
        <v>78</v>
      </c>
      <c r="M760">
        <v>998.814906821907</v>
      </c>
    </row>
    <row r="761" spans="1:13">
      <c r="A761" t="s">
        <v>0</v>
      </c>
      <c r="B761">
        <v>761</v>
      </c>
      <c r="D761">
        <v>11.13017</v>
      </c>
      <c r="E761">
        <v>0</v>
      </c>
      <c r="F761">
        <v>0.9</v>
      </c>
      <c r="H761">
        <v>810.317</v>
      </c>
      <c r="I761">
        <v>0</v>
      </c>
      <c r="J761">
        <v>810.317</v>
      </c>
      <c r="K761">
        <v>813.565626</v>
      </c>
      <c r="L761" t="s">
        <v>78</v>
      </c>
      <c r="M761">
        <v>996.6281950758651</v>
      </c>
    </row>
    <row r="762" spans="1:13">
      <c r="A762" t="s">
        <v>0</v>
      </c>
      <c r="B762">
        <v>762</v>
      </c>
      <c r="D762">
        <v>11.19506</v>
      </c>
      <c r="E762">
        <v>0</v>
      </c>
      <c r="F762">
        <v>2.9</v>
      </c>
      <c r="H762">
        <v>843.2089999999999</v>
      </c>
      <c r="I762">
        <v>0</v>
      </c>
      <c r="J762">
        <v>843.2089999999999</v>
      </c>
      <c r="K762">
        <v>820.383671</v>
      </c>
      <c r="L762" t="s">
        <v>78</v>
      </c>
      <c r="M762">
        <v>1075.41049993715</v>
      </c>
    </row>
    <row r="763" spans="1:13">
      <c r="A763" t="s">
        <v>0</v>
      </c>
      <c r="B763">
        <v>763</v>
      </c>
      <c r="D763">
        <v>11.31819</v>
      </c>
      <c r="E763">
        <v>0</v>
      </c>
      <c r="F763">
        <v>2.6</v>
      </c>
      <c r="H763">
        <v>828.003</v>
      </c>
      <c r="I763">
        <v>0</v>
      </c>
      <c r="J763">
        <v>828.003</v>
      </c>
      <c r="K763">
        <v>815.076447</v>
      </c>
      <c r="L763" t="s">
        <v>78</v>
      </c>
      <c r="M763">
        <v>1056.42032624315</v>
      </c>
    </row>
    <row r="764" spans="1:13">
      <c r="A764" t="s">
        <v>0</v>
      </c>
      <c r="B764">
        <v>764</v>
      </c>
      <c r="D764">
        <v>10.24209</v>
      </c>
      <c r="E764">
        <v>0</v>
      </c>
      <c r="F764">
        <v>2.8</v>
      </c>
      <c r="H764">
        <v>846.025</v>
      </c>
      <c r="I764">
        <v>0</v>
      </c>
      <c r="J764">
        <v>846.025</v>
      </c>
      <c r="K764">
        <v>839.2640740000001</v>
      </c>
      <c r="L764" t="s">
        <v>78</v>
      </c>
      <c r="M764">
        <v>1080.8281869678</v>
      </c>
    </row>
    <row r="765" spans="1:13">
      <c r="A765" t="s">
        <v>0</v>
      </c>
      <c r="B765">
        <v>765</v>
      </c>
      <c r="D765">
        <v>9.41938</v>
      </c>
      <c r="E765">
        <v>0</v>
      </c>
      <c r="F765">
        <v>2.1</v>
      </c>
      <c r="H765">
        <v>855.674</v>
      </c>
      <c r="I765">
        <v>0</v>
      </c>
      <c r="J765">
        <v>855.674</v>
      </c>
      <c r="K765">
        <v>853.343044</v>
      </c>
      <c r="L765" t="s">
        <v>78</v>
      </c>
      <c r="M765">
        <v>1094.80405737396</v>
      </c>
    </row>
    <row r="766" spans="1:13">
      <c r="A766" t="s">
        <v>0</v>
      </c>
      <c r="B766">
        <v>766</v>
      </c>
      <c r="D766">
        <v>9.00549</v>
      </c>
      <c r="E766">
        <v>0</v>
      </c>
      <c r="F766">
        <v>1.7</v>
      </c>
      <c r="H766">
        <v>864.61</v>
      </c>
      <c r="I766">
        <v>0</v>
      </c>
      <c r="J766">
        <v>864.61</v>
      </c>
      <c r="K766">
        <v>858.176014</v>
      </c>
      <c r="L766" t="s">
        <v>78</v>
      </c>
      <c r="M766">
        <v>1103.64291507568</v>
      </c>
    </row>
    <row r="767" spans="1:13">
      <c r="A767" t="s">
        <v>0</v>
      </c>
      <c r="B767">
        <v>767</v>
      </c>
      <c r="D767">
        <v>10.57381</v>
      </c>
      <c r="E767">
        <v>0</v>
      </c>
      <c r="F767">
        <v>3.8</v>
      </c>
      <c r="H767">
        <v>857.0309999999999</v>
      </c>
      <c r="I767">
        <v>0</v>
      </c>
      <c r="J767">
        <v>857.0309999999999</v>
      </c>
      <c r="K767">
        <v>835.424656</v>
      </c>
      <c r="L767" t="s">
        <v>78</v>
      </c>
      <c r="M767">
        <v>1094.78292598454</v>
      </c>
    </row>
    <row r="768" spans="1:13">
      <c r="A768" t="s">
        <v>0</v>
      </c>
      <c r="B768">
        <v>768</v>
      </c>
      <c r="D768">
        <v>10.47362</v>
      </c>
      <c r="E768">
        <v>0</v>
      </c>
      <c r="F768">
        <v>2.6</v>
      </c>
      <c r="H768">
        <v>849.617</v>
      </c>
      <c r="I768">
        <v>0</v>
      </c>
      <c r="J768">
        <v>849.617</v>
      </c>
      <c r="K768">
        <v>837.9267610000001</v>
      </c>
      <c r="L768" t="s">
        <v>78</v>
      </c>
      <c r="M768">
        <v>1084.21195929692</v>
      </c>
    </row>
    <row r="769" spans="1:13">
      <c r="A769" t="s">
        <v>0</v>
      </c>
      <c r="B769">
        <v>769</v>
      </c>
      <c r="D769">
        <v>11.97108</v>
      </c>
      <c r="E769">
        <v>0</v>
      </c>
      <c r="F769">
        <v>3.1</v>
      </c>
      <c r="H769">
        <v>833.662</v>
      </c>
      <c r="I769">
        <v>0</v>
      </c>
      <c r="J769">
        <v>833.662</v>
      </c>
      <c r="K769">
        <v>805.478223</v>
      </c>
      <c r="L769" t="s">
        <v>78</v>
      </c>
      <c r="M769">
        <v>1063.55946693567</v>
      </c>
    </row>
    <row r="770" spans="1:13">
      <c r="A770" t="s">
        <v>0</v>
      </c>
      <c r="B770">
        <v>770</v>
      </c>
      <c r="D770">
        <v>11.64016</v>
      </c>
      <c r="E770">
        <v>0</v>
      </c>
      <c r="F770">
        <v>3.3</v>
      </c>
      <c r="H770">
        <v>821.0309999999999</v>
      </c>
      <c r="I770">
        <v>0</v>
      </c>
      <c r="J770">
        <v>821.0309999999999</v>
      </c>
      <c r="K770">
        <v>796.208671</v>
      </c>
      <c r="L770" t="s">
        <v>78</v>
      </c>
      <c r="M770">
        <v>1048.78983113543</v>
      </c>
    </row>
    <row r="771" spans="1:13">
      <c r="A771" t="s">
        <v>0</v>
      </c>
      <c r="B771">
        <v>771</v>
      </c>
      <c r="D771">
        <v>11.5286</v>
      </c>
      <c r="E771">
        <v>0</v>
      </c>
      <c r="F771">
        <v>2.6</v>
      </c>
      <c r="H771">
        <v>809.508</v>
      </c>
      <c r="I771">
        <v>0</v>
      </c>
      <c r="J771">
        <v>809.508</v>
      </c>
      <c r="K771">
        <v>805.894029</v>
      </c>
      <c r="L771" t="s">
        <v>78</v>
      </c>
      <c r="M771">
        <v>1033.937973631</v>
      </c>
    </row>
    <row r="772" spans="1:13">
      <c r="A772" t="s">
        <v>0</v>
      </c>
      <c r="B772">
        <v>772</v>
      </c>
      <c r="D772">
        <v>10.86054</v>
      </c>
      <c r="E772">
        <v>0</v>
      </c>
      <c r="F772">
        <v>2.7</v>
      </c>
      <c r="H772">
        <v>830.436</v>
      </c>
      <c r="I772">
        <v>0</v>
      </c>
      <c r="J772">
        <v>830.436</v>
      </c>
      <c r="K772">
        <v>820.647522</v>
      </c>
      <c r="L772" t="s">
        <v>78</v>
      </c>
      <c r="M772">
        <v>1060.14339222114</v>
      </c>
    </row>
    <row r="773" spans="1:13">
      <c r="A773" t="s">
        <v>0</v>
      </c>
      <c r="B773">
        <v>773</v>
      </c>
      <c r="D773">
        <v>10.49688</v>
      </c>
      <c r="E773">
        <v>0</v>
      </c>
      <c r="F773">
        <v>2.8</v>
      </c>
      <c r="H773">
        <v>843.013</v>
      </c>
      <c r="I773">
        <v>0</v>
      </c>
      <c r="J773">
        <v>843.013</v>
      </c>
      <c r="K773">
        <v>829.534746</v>
      </c>
      <c r="L773" t="s">
        <v>78</v>
      </c>
      <c r="M773">
        <v>1076.41982675857</v>
      </c>
    </row>
    <row r="774" spans="1:13">
      <c r="A774" t="s">
        <v>0</v>
      </c>
      <c r="B774">
        <v>774</v>
      </c>
      <c r="D774">
        <v>10.694</v>
      </c>
      <c r="E774">
        <v>0</v>
      </c>
      <c r="F774">
        <v>2.6</v>
      </c>
      <c r="H774">
        <v>837.8680000000001</v>
      </c>
      <c r="I774">
        <v>0</v>
      </c>
      <c r="J774">
        <v>837.8680000000001</v>
      </c>
      <c r="K774">
        <v>825.991044</v>
      </c>
      <c r="L774" t="s">
        <v>78</v>
      </c>
      <c r="M774">
        <v>1069.3575143824</v>
      </c>
    </row>
    <row r="775" spans="1:13">
      <c r="A775" t="s">
        <v>0</v>
      </c>
      <c r="B775">
        <v>775</v>
      </c>
      <c r="D775">
        <v>11.69866</v>
      </c>
      <c r="E775">
        <v>0</v>
      </c>
      <c r="F775">
        <v>2.4</v>
      </c>
      <c r="H775">
        <v>819.924</v>
      </c>
      <c r="I775">
        <v>0</v>
      </c>
      <c r="J775">
        <v>819.924</v>
      </c>
      <c r="K775">
        <v>801.866432</v>
      </c>
      <c r="L775" t="s">
        <v>78</v>
      </c>
      <c r="M775">
        <v>1044.97606709217</v>
      </c>
    </row>
    <row r="776" spans="1:13">
      <c r="A776" t="s">
        <v>0</v>
      </c>
      <c r="B776">
        <v>776</v>
      </c>
      <c r="D776">
        <v>10.11001</v>
      </c>
      <c r="E776">
        <v>0</v>
      </c>
      <c r="F776">
        <v>2.5</v>
      </c>
      <c r="H776">
        <v>837.732</v>
      </c>
      <c r="I776">
        <v>0</v>
      </c>
      <c r="J776">
        <v>837.732</v>
      </c>
      <c r="K776">
        <v>811.156514</v>
      </c>
      <c r="L776" t="s">
        <v>78</v>
      </c>
      <c r="M776">
        <v>1070.60608671506</v>
      </c>
    </row>
    <row r="777" spans="1:13">
      <c r="A777" t="s">
        <v>0</v>
      </c>
      <c r="B777">
        <v>777</v>
      </c>
      <c r="D777">
        <v>11.14934</v>
      </c>
      <c r="E777">
        <v>0</v>
      </c>
      <c r="F777">
        <v>2.5</v>
      </c>
      <c r="H777">
        <v>820.101</v>
      </c>
      <c r="I777">
        <v>0</v>
      </c>
      <c r="J777">
        <v>820.101</v>
      </c>
      <c r="K777">
        <v>808.5536</v>
      </c>
      <c r="L777" t="s">
        <v>78</v>
      </c>
      <c r="M777">
        <v>1046.92354223112</v>
      </c>
    </row>
    <row r="778" spans="1:13">
      <c r="A778" t="s">
        <v>0</v>
      </c>
      <c r="B778">
        <v>778</v>
      </c>
      <c r="D778">
        <v>10.61488</v>
      </c>
      <c r="E778">
        <v>0</v>
      </c>
      <c r="F778">
        <v>2.2</v>
      </c>
      <c r="H778">
        <v>823.526</v>
      </c>
      <c r="I778">
        <v>0</v>
      </c>
      <c r="J778">
        <v>823.526</v>
      </c>
      <c r="K778">
        <v>813.740771</v>
      </c>
      <c r="L778" t="s">
        <v>78</v>
      </c>
      <c r="M778">
        <v>1050.53259801585</v>
      </c>
    </row>
    <row r="779" spans="1:13">
      <c r="A779" t="s">
        <v>0</v>
      </c>
      <c r="B779">
        <v>779</v>
      </c>
      <c r="D779">
        <v>10.14179</v>
      </c>
      <c r="E779">
        <v>0</v>
      </c>
      <c r="F779">
        <v>2.4</v>
      </c>
      <c r="H779">
        <v>829.798</v>
      </c>
      <c r="I779">
        <v>0</v>
      </c>
      <c r="J779">
        <v>829.798</v>
      </c>
      <c r="K779">
        <v>816.332885</v>
      </c>
      <c r="L779" t="s">
        <v>78</v>
      </c>
      <c r="M779">
        <v>1060.66077515836</v>
      </c>
    </row>
    <row r="780" spans="1:13">
      <c r="A780" t="s">
        <v>0</v>
      </c>
      <c r="B780">
        <v>780</v>
      </c>
      <c r="D780">
        <v>8.82653</v>
      </c>
      <c r="E780">
        <v>0</v>
      </c>
      <c r="F780">
        <v>0.8</v>
      </c>
      <c r="H780">
        <v>841.33</v>
      </c>
      <c r="I780">
        <v>0</v>
      </c>
      <c r="J780">
        <v>841.33</v>
      </c>
      <c r="K780">
        <v>833.558685</v>
      </c>
      <c r="L780" t="s">
        <v>78</v>
      </c>
      <c r="M780">
        <v>1032.8231731785</v>
      </c>
    </row>
    <row r="781" spans="1:13">
      <c r="A781" t="s">
        <v>0</v>
      </c>
      <c r="B781">
        <v>781</v>
      </c>
      <c r="D781">
        <v>10.39724</v>
      </c>
      <c r="E781">
        <v>0</v>
      </c>
      <c r="F781">
        <v>5.5</v>
      </c>
      <c r="H781">
        <v>814.683</v>
      </c>
      <c r="I781">
        <v>0</v>
      </c>
      <c r="J781">
        <v>814.683</v>
      </c>
      <c r="K781">
        <v>796.203485</v>
      </c>
      <c r="L781" t="s">
        <v>78</v>
      </c>
      <c r="M781">
        <v>1046.25985135895</v>
      </c>
    </row>
    <row r="782" spans="1:13">
      <c r="A782" t="s">
        <v>0</v>
      </c>
      <c r="B782">
        <v>782</v>
      </c>
      <c r="D782">
        <v>9.744339999999999</v>
      </c>
      <c r="E782">
        <v>0</v>
      </c>
      <c r="F782">
        <v>2.9</v>
      </c>
      <c r="H782">
        <v>822.41</v>
      </c>
      <c r="I782">
        <v>0</v>
      </c>
      <c r="J782">
        <v>822.41</v>
      </c>
      <c r="K782">
        <v>816.253285</v>
      </c>
      <c r="L782" t="s">
        <v>78</v>
      </c>
      <c r="M782">
        <v>1053.77327437682</v>
      </c>
    </row>
    <row r="783" spans="1:13">
      <c r="A783" t="s">
        <v>0</v>
      </c>
      <c r="B783">
        <v>783</v>
      </c>
      <c r="D783">
        <v>9.61135</v>
      </c>
      <c r="E783">
        <v>0</v>
      </c>
      <c r="F783">
        <v>3.4</v>
      </c>
      <c r="H783">
        <v>827.533</v>
      </c>
      <c r="I783">
        <v>0</v>
      </c>
      <c r="J783">
        <v>827.533</v>
      </c>
      <c r="K783">
        <v>818.1345710000001</v>
      </c>
      <c r="L783" t="s">
        <v>78</v>
      </c>
      <c r="M783">
        <v>1061.25095833416</v>
      </c>
    </row>
    <row r="784" spans="1:13">
      <c r="A784" t="s">
        <v>0</v>
      </c>
      <c r="B784">
        <v>784</v>
      </c>
      <c r="D784">
        <v>7.62135</v>
      </c>
      <c r="E784">
        <v>0</v>
      </c>
      <c r="F784">
        <v>1.8</v>
      </c>
      <c r="H784">
        <v>843.399</v>
      </c>
      <c r="I784">
        <v>0</v>
      </c>
      <c r="J784">
        <v>843.399</v>
      </c>
      <c r="K784">
        <v>850.735828</v>
      </c>
      <c r="L784" t="s">
        <v>78</v>
      </c>
      <c r="M784">
        <v>1092.01972797662</v>
      </c>
    </row>
    <row r="785" spans="1:13">
      <c r="A785" t="s">
        <v>0</v>
      </c>
      <c r="B785">
        <v>785</v>
      </c>
      <c r="D785">
        <v>7.45259</v>
      </c>
      <c r="E785">
        <v>0</v>
      </c>
      <c r="F785">
        <v>2</v>
      </c>
      <c r="H785">
        <v>873.069</v>
      </c>
      <c r="I785">
        <v>0</v>
      </c>
      <c r="J785">
        <v>873.069</v>
      </c>
      <c r="K785">
        <v>862.334571</v>
      </c>
      <c r="L785" t="s">
        <v>78</v>
      </c>
      <c r="M785">
        <v>1131.20628322547</v>
      </c>
    </row>
    <row r="786" spans="1:13">
      <c r="A786" t="s">
        <v>0</v>
      </c>
      <c r="B786">
        <v>786</v>
      </c>
      <c r="D786">
        <v>5.01975</v>
      </c>
      <c r="E786">
        <v>0</v>
      </c>
      <c r="F786">
        <v>0.9</v>
      </c>
      <c r="H786">
        <v>892.561</v>
      </c>
      <c r="I786">
        <v>0</v>
      </c>
      <c r="J786">
        <v>892.561</v>
      </c>
      <c r="K786">
        <v>904.243971</v>
      </c>
      <c r="L786" t="s">
        <v>78</v>
      </c>
      <c r="M786">
        <v>1189.52476678186</v>
      </c>
    </row>
    <row r="787" spans="1:13">
      <c r="A787" t="s">
        <v>0</v>
      </c>
      <c r="B787">
        <v>787</v>
      </c>
      <c r="D787">
        <v>5.34656</v>
      </c>
      <c r="E787">
        <v>0</v>
      </c>
      <c r="F787">
        <v>2</v>
      </c>
      <c r="H787">
        <v>911.096</v>
      </c>
      <c r="I787">
        <v>0</v>
      </c>
      <c r="J787">
        <v>911.096</v>
      </c>
      <c r="K787">
        <v>906.361685</v>
      </c>
      <c r="L787" t="s">
        <v>78</v>
      </c>
      <c r="M787">
        <v>1212.8344508258</v>
      </c>
    </row>
    <row r="788" spans="1:13">
      <c r="A788" t="s">
        <v>0</v>
      </c>
      <c r="B788">
        <v>788</v>
      </c>
      <c r="D788">
        <v>7.23413</v>
      </c>
      <c r="E788">
        <v>0</v>
      </c>
      <c r="F788">
        <v>1.6</v>
      </c>
      <c r="H788">
        <v>899.398</v>
      </c>
      <c r="I788">
        <v>0</v>
      </c>
      <c r="J788">
        <v>899.398</v>
      </c>
      <c r="K788">
        <v>883.223885</v>
      </c>
      <c r="L788" t="s">
        <v>78</v>
      </c>
      <c r="M788">
        <v>1166.0327951106</v>
      </c>
    </row>
    <row r="789" spans="1:13">
      <c r="A789" t="s">
        <v>0</v>
      </c>
      <c r="B789">
        <v>789</v>
      </c>
      <c r="D789">
        <v>7.95374</v>
      </c>
      <c r="E789">
        <v>0</v>
      </c>
      <c r="F789">
        <v>1.8</v>
      </c>
      <c r="H789">
        <v>877.289</v>
      </c>
      <c r="I789">
        <v>0</v>
      </c>
      <c r="J789">
        <v>877.289</v>
      </c>
      <c r="K789">
        <v>869.9509420000001</v>
      </c>
      <c r="L789" t="s">
        <v>78</v>
      </c>
      <c r="M789">
        <v>1131.1111049904</v>
      </c>
    </row>
    <row r="790" spans="1:13">
      <c r="A790" t="s">
        <v>0</v>
      </c>
      <c r="B790">
        <v>790</v>
      </c>
      <c r="D790">
        <v>8.36224</v>
      </c>
      <c r="E790">
        <v>0</v>
      </c>
      <c r="F790">
        <v>1.9</v>
      </c>
      <c r="H790">
        <v>867.345</v>
      </c>
      <c r="I790">
        <v>0</v>
      </c>
      <c r="J790">
        <v>867.345</v>
      </c>
      <c r="K790">
        <v>859.0256000000001</v>
      </c>
      <c r="L790" t="s">
        <v>78</v>
      </c>
      <c r="M790">
        <v>1115.47377517711</v>
      </c>
    </row>
    <row r="791" spans="1:13">
      <c r="A791" t="s">
        <v>0</v>
      </c>
      <c r="B791">
        <v>791</v>
      </c>
      <c r="D791">
        <v>7.23338</v>
      </c>
      <c r="E791">
        <v>0</v>
      </c>
      <c r="F791">
        <v>0.9</v>
      </c>
      <c r="H791">
        <v>879.775</v>
      </c>
      <c r="I791">
        <v>0</v>
      </c>
      <c r="J791">
        <v>879.775</v>
      </c>
      <c r="K791">
        <v>879.804971</v>
      </c>
      <c r="L791" t="s">
        <v>78</v>
      </c>
      <c r="M791">
        <v>1105.54814568093</v>
      </c>
    </row>
    <row r="792" spans="1:13">
      <c r="A792" t="s">
        <v>0</v>
      </c>
      <c r="B792">
        <v>792</v>
      </c>
      <c r="D792">
        <v>6.36474</v>
      </c>
      <c r="E792">
        <v>0</v>
      </c>
      <c r="F792">
        <v>1.2</v>
      </c>
      <c r="H792">
        <v>890.524</v>
      </c>
      <c r="I792">
        <v>0</v>
      </c>
      <c r="J792">
        <v>890.524</v>
      </c>
      <c r="K792">
        <v>892.601257</v>
      </c>
      <c r="L792" t="s">
        <v>78</v>
      </c>
      <c r="M792">
        <v>1163.84407237</v>
      </c>
    </row>
    <row r="793" spans="1:13">
      <c r="A793" t="s">
        <v>0</v>
      </c>
      <c r="B793">
        <v>793</v>
      </c>
      <c r="D793">
        <v>5.31458</v>
      </c>
      <c r="E793">
        <v>0</v>
      </c>
      <c r="F793">
        <v>2.1</v>
      </c>
      <c r="H793">
        <v>918.985</v>
      </c>
      <c r="I793">
        <v>0</v>
      </c>
      <c r="J793">
        <v>918.985</v>
      </c>
      <c r="K793">
        <v>913.685914</v>
      </c>
      <c r="L793" t="s">
        <v>78</v>
      </c>
      <c r="M793">
        <v>1223.74531648245</v>
      </c>
    </row>
    <row r="794" spans="1:13">
      <c r="A794" t="s">
        <v>0</v>
      </c>
      <c r="B794">
        <v>794</v>
      </c>
      <c r="D794">
        <v>3.67575</v>
      </c>
      <c r="E794">
        <v>0</v>
      </c>
      <c r="F794">
        <v>1.7</v>
      </c>
      <c r="H794">
        <v>923.5549999999999</v>
      </c>
      <c r="I794">
        <v>0</v>
      </c>
      <c r="J794">
        <v>923.5549999999999</v>
      </c>
      <c r="K794">
        <v>928.916714</v>
      </c>
      <c r="L794" t="s">
        <v>78</v>
      </c>
      <c r="M794">
        <v>1284.45036020838</v>
      </c>
    </row>
    <row r="795" spans="1:13">
      <c r="A795" t="s">
        <v>0</v>
      </c>
      <c r="B795">
        <v>795</v>
      </c>
      <c r="D795">
        <v>4.22111</v>
      </c>
      <c r="E795">
        <v>0</v>
      </c>
      <c r="F795">
        <v>1.5</v>
      </c>
      <c r="H795">
        <v>947.9880000000001</v>
      </c>
      <c r="I795">
        <v>0</v>
      </c>
      <c r="J795">
        <v>947.9880000000001</v>
      </c>
      <c r="K795">
        <v>936.940685</v>
      </c>
      <c r="L795" t="s">
        <v>78</v>
      </c>
      <c r="M795">
        <v>1292.90376427094</v>
      </c>
    </row>
    <row r="796" spans="1:13">
      <c r="A796" t="s">
        <v>0</v>
      </c>
      <c r="B796">
        <v>796</v>
      </c>
      <c r="D796">
        <v>4.59457</v>
      </c>
      <c r="E796">
        <v>0</v>
      </c>
      <c r="F796">
        <v>1.4</v>
      </c>
      <c r="H796">
        <v>945.857</v>
      </c>
      <c r="I796">
        <v>0</v>
      </c>
      <c r="J796">
        <v>945.857</v>
      </c>
      <c r="K796">
        <v>941.827314</v>
      </c>
      <c r="L796" t="s">
        <v>78</v>
      </c>
      <c r="M796">
        <v>1278.05327031736</v>
      </c>
    </row>
    <row r="797" spans="1:13">
      <c r="A797" t="s">
        <v>0</v>
      </c>
      <c r="B797">
        <v>797</v>
      </c>
      <c r="D797">
        <v>5.32415</v>
      </c>
      <c r="E797">
        <v>0</v>
      </c>
      <c r="F797">
        <v>1.8</v>
      </c>
      <c r="H797">
        <v>941.389</v>
      </c>
      <c r="I797">
        <v>0</v>
      </c>
      <c r="J797">
        <v>941.389</v>
      </c>
      <c r="K797">
        <v>930.421914</v>
      </c>
      <c r="L797" t="s">
        <v>78</v>
      </c>
      <c r="M797">
        <v>1252.09279695077</v>
      </c>
    </row>
    <row r="798" spans="1:13">
      <c r="A798" t="s">
        <v>0</v>
      </c>
      <c r="B798">
        <v>798</v>
      </c>
      <c r="D798">
        <v>6.331</v>
      </c>
      <c r="E798">
        <v>0</v>
      </c>
      <c r="F798">
        <v>1.4</v>
      </c>
      <c r="H798">
        <v>921.0410000000001</v>
      </c>
      <c r="I798">
        <v>0</v>
      </c>
      <c r="J798">
        <v>921.0410000000001</v>
      </c>
      <c r="K798">
        <v>918.094657</v>
      </c>
      <c r="L798" t="s">
        <v>78</v>
      </c>
      <c r="M798">
        <v>1205.93295395103</v>
      </c>
    </row>
    <row r="799" spans="1:13">
      <c r="A799" t="s">
        <v>0</v>
      </c>
      <c r="B799">
        <v>799</v>
      </c>
      <c r="D799">
        <v>8.104240000000001</v>
      </c>
      <c r="E799">
        <v>0</v>
      </c>
      <c r="F799">
        <v>2.5</v>
      </c>
      <c r="H799">
        <v>914.707</v>
      </c>
      <c r="I799">
        <v>0</v>
      </c>
      <c r="J799">
        <v>914.707</v>
      </c>
      <c r="K799">
        <v>886.362514</v>
      </c>
      <c r="L799" t="s">
        <v>78</v>
      </c>
      <c r="M799">
        <v>1177.4276606969</v>
      </c>
    </row>
    <row r="800" spans="1:13">
      <c r="A800" t="s">
        <v>0</v>
      </c>
      <c r="B800">
        <v>800</v>
      </c>
      <c r="D800">
        <v>4.81287</v>
      </c>
      <c r="E800">
        <v>0</v>
      </c>
      <c r="F800">
        <v>1.6</v>
      </c>
      <c r="H800">
        <v>916.018</v>
      </c>
      <c r="I800">
        <v>0</v>
      </c>
      <c r="J800">
        <v>916.018</v>
      </c>
      <c r="K800">
        <v>937.7516000000001</v>
      </c>
      <c r="L800" t="s">
        <v>78</v>
      </c>
      <c r="M800">
        <v>1233.14053932279</v>
      </c>
    </row>
    <row r="801" spans="1:13">
      <c r="A801" t="s">
        <v>0</v>
      </c>
      <c r="B801">
        <v>801</v>
      </c>
      <c r="D801">
        <v>3.93349</v>
      </c>
      <c r="E801">
        <v>0</v>
      </c>
      <c r="F801">
        <v>1.6</v>
      </c>
      <c r="H801">
        <v>958.9690000000001</v>
      </c>
      <c r="I801">
        <v>0</v>
      </c>
      <c r="J801">
        <v>958.9690000000001</v>
      </c>
      <c r="K801">
        <v>958.1609999999999</v>
      </c>
      <c r="L801" t="s">
        <v>78</v>
      </c>
      <c r="M801">
        <v>1318.34982812751</v>
      </c>
    </row>
    <row r="802" spans="1:13">
      <c r="A802" t="s">
        <v>0</v>
      </c>
      <c r="B802">
        <v>802</v>
      </c>
      <c r="D802">
        <v>5.53798</v>
      </c>
      <c r="E802">
        <v>0</v>
      </c>
      <c r="F802">
        <v>2.7</v>
      </c>
      <c r="H802">
        <v>945.447</v>
      </c>
      <c r="I802">
        <v>0</v>
      </c>
      <c r="J802">
        <v>945.447</v>
      </c>
      <c r="K802">
        <v>929.692057</v>
      </c>
      <c r="L802" t="s">
        <v>78</v>
      </c>
      <c r="M802">
        <v>1253.36799744791</v>
      </c>
    </row>
    <row r="803" spans="1:13">
      <c r="A803" t="s">
        <v>0</v>
      </c>
      <c r="B803">
        <v>803</v>
      </c>
      <c r="D803">
        <v>7.27613</v>
      </c>
      <c r="E803">
        <v>0</v>
      </c>
      <c r="F803">
        <v>1.9</v>
      </c>
      <c r="H803">
        <v>916.35</v>
      </c>
      <c r="I803">
        <v>0</v>
      </c>
      <c r="J803">
        <v>916.35</v>
      </c>
      <c r="K803">
        <v>911.7003999999999</v>
      </c>
      <c r="L803" t="s">
        <v>78</v>
      </c>
      <c r="M803">
        <v>1187.30411119293</v>
      </c>
    </row>
    <row r="804" spans="1:13">
      <c r="A804" t="s">
        <v>0</v>
      </c>
      <c r="B804">
        <v>804</v>
      </c>
      <c r="D804">
        <v>8.07596</v>
      </c>
      <c r="E804">
        <v>0</v>
      </c>
      <c r="F804">
        <v>2.6</v>
      </c>
      <c r="H804">
        <v>915.474</v>
      </c>
      <c r="I804">
        <v>0</v>
      </c>
      <c r="J804">
        <v>915.474</v>
      </c>
      <c r="K804">
        <v>894.759514</v>
      </c>
      <c r="L804" t="s">
        <v>78</v>
      </c>
      <c r="M804">
        <v>1178.75735842309</v>
      </c>
    </row>
    <row r="805" spans="1:13">
      <c r="A805" t="s">
        <v>0</v>
      </c>
      <c r="B805">
        <v>805</v>
      </c>
      <c r="D805">
        <v>8.17197</v>
      </c>
      <c r="E805">
        <v>0</v>
      </c>
      <c r="F805">
        <v>1.8</v>
      </c>
      <c r="H805">
        <v>886.544</v>
      </c>
      <c r="I805">
        <v>0</v>
      </c>
      <c r="J805">
        <v>886.544</v>
      </c>
      <c r="K805">
        <v>885.273114</v>
      </c>
      <c r="L805" t="s">
        <v>78</v>
      </c>
      <c r="M805">
        <v>1140.72460837764</v>
      </c>
    </row>
    <row r="806" spans="1:13">
      <c r="A806" t="s">
        <v>0</v>
      </c>
      <c r="B806">
        <v>806</v>
      </c>
      <c r="D806">
        <v>8.17699</v>
      </c>
      <c r="E806">
        <v>0</v>
      </c>
      <c r="F806">
        <v>2.2</v>
      </c>
      <c r="H806">
        <v>898.213</v>
      </c>
      <c r="I806">
        <v>0</v>
      </c>
      <c r="J806">
        <v>898.213</v>
      </c>
      <c r="K806">
        <v>886.669876</v>
      </c>
      <c r="L806" t="s">
        <v>78</v>
      </c>
      <c r="M806">
        <v>1155.88558530074</v>
      </c>
    </row>
    <row r="807" spans="1:13">
      <c r="A807" t="s">
        <v>0</v>
      </c>
      <c r="B807">
        <v>807</v>
      </c>
      <c r="D807">
        <v>7.72295</v>
      </c>
      <c r="E807">
        <v>0</v>
      </c>
      <c r="F807">
        <v>1.8</v>
      </c>
      <c r="H807">
        <v>898.176</v>
      </c>
      <c r="I807">
        <v>0</v>
      </c>
      <c r="J807">
        <v>898.176</v>
      </c>
      <c r="K807">
        <v>895.529547</v>
      </c>
      <c r="L807" t="s">
        <v>78</v>
      </c>
      <c r="M807">
        <v>1159.38232253322</v>
      </c>
    </row>
    <row r="808" spans="1:13">
      <c r="A808" t="s">
        <v>0</v>
      </c>
      <c r="B808">
        <v>808</v>
      </c>
      <c r="D808">
        <v>7.40432</v>
      </c>
      <c r="E808">
        <v>0</v>
      </c>
      <c r="F808">
        <v>1.8</v>
      </c>
      <c r="H808">
        <v>903.255</v>
      </c>
      <c r="I808">
        <v>0</v>
      </c>
      <c r="J808">
        <v>903.255</v>
      </c>
      <c r="K808">
        <v>901.533698</v>
      </c>
      <c r="L808" t="s">
        <v>78</v>
      </c>
      <c r="M808">
        <v>1169.1603415192</v>
      </c>
    </row>
    <row r="809" spans="1:13">
      <c r="A809" t="s">
        <v>0</v>
      </c>
      <c r="B809">
        <v>809</v>
      </c>
      <c r="D809">
        <v>7.75414</v>
      </c>
      <c r="E809">
        <v>0</v>
      </c>
      <c r="F809">
        <v>2.1</v>
      </c>
      <c r="H809">
        <v>905.598</v>
      </c>
      <c r="I809">
        <v>0</v>
      </c>
      <c r="J809">
        <v>905.598</v>
      </c>
      <c r="K809">
        <v>896.578602</v>
      </c>
      <c r="L809" t="s">
        <v>78</v>
      </c>
      <c r="M809">
        <v>1168.88333594489</v>
      </c>
    </row>
    <row r="810" spans="1:13">
      <c r="A810" t="s">
        <v>0</v>
      </c>
      <c r="B810">
        <v>810</v>
      </c>
      <c r="D810">
        <v>8.115159999999999</v>
      </c>
      <c r="E810">
        <v>0</v>
      </c>
      <c r="F810">
        <v>1.9</v>
      </c>
      <c r="H810">
        <v>898</v>
      </c>
      <c r="I810">
        <v>0</v>
      </c>
      <c r="J810">
        <v>898</v>
      </c>
      <c r="K810">
        <v>889.914808</v>
      </c>
      <c r="L810" t="s">
        <v>78</v>
      </c>
      <c r="M810">
        <v>1155.62021716581</v>
      </c>
    </row>
    <row r="811" spans="1:13">
      <c r="A811" t="s">
        <v>0</v>
      </c>
      <c r="B811">
        <v>811</v>
      </c>
      <c r="D811">
        <v>8.12663</v>
      </c>
      <c r="E811">
        <v>0</v>
      </c>
      <c r="F811">
        <v>2.3</v>
      </c>
      <c r="H811">
        <v>898.014</v>
      </c>
      <c r="I811">
        <v>0</v>
      </c>
      <c r="J811">
        <v>898.014</v>
      </c>
      <c r="K811">
        <v>889.130767</v>
      </c>
      <c r="L811" t="s">
        <v>78</v>
      </c>
      <c r="M811">
        <v>1156.19592925714</v>
      </c>
    </row>
    <row r="812" spans="1:13">
      <c r="A812" t="s">
        <v>0</v>
      </c>
      <c r="B812">
        <v>812</v>
      </c>
      <c r="D812">
        <v>5.95867</v>
      </c>
      <c r="E812">
        <v>0</v>
      </c>
      <c r="F812">
        <v>1.9</v>
      </c>
      <c r="H812">
        <v>910.889</v>
      </c>
      <c r="I812">
        <v>0</v>
      </c>
      <c r="J812">
        <v>910.889</v>
      </c>
      <c r="K812">
        <v>919.44363</v>
      </c>
      <c r="L812" t="s">
        <v>78</v>
      </c>
      <c r="M812">
        <v>1200.18564142953</v>
      </c>
    </row>
    <row r="813" spans="1:13">
      <c r="A813" t="s">
        <v>0</v>
      </c>
      <c r="B813">
        <v>813</v>
      </c>
      <c r="D813">
        <v>8.40991</v>
      </c>
      <c r="E813">
        <v>0</v>
      </c>
      <c r="F813">
        <v>1.8</v>
      </c>
      <c r="H813">
        <v>909.872</v>
      </c>
      <c r="I813">
        <v>0</v>
      </c>
      <c r="J813">
        <v>909.872</v>
      </c>
      <c r="K813">
        <v>883.982164</v>
      </c>
      <c r="L813" t="s">
        <v>78</v>
      </c>
      <c r="M813">
        <v>1167.78923548502</v>
      </c>
    </row>
    <row r="814" spans="1:13">
      <c r="A814" t="s">
        <v>0</v>
      </c>
      <c r="B814">
        <v>814</v>
      </c>
      <c r="D814">
        <v>7.50171</v>
      </c>
      <c r="E814">
        <v>0</v>
      </c>
      <c r="F814">
        <v>1.3</v>
      </c>
      <c r="H814">
        <v>888.38</v>
      </c>
      <c r="I814">
        <v>0</v>
      </c>
      <c r="J814">
        <v>888.38</v>
      </c>
      <c r="K814">
        <v>896.203575</v>
      </c>
      <c r="L814" t="s">
        <v>78</v>
      </c>
      <c r="M814">
        <v>1141.01925527185</v>
      </c>
    </row>
    <row r="815" spans="1:13">
      <c r="A815" t="s">
        <v>0</v>
      </c>
      <c r="B815">
        <v>815</v>
      </c>
      <c r="D815">
        <v>4.10465</v>
      </c>
      <c r="E815">
        <v>0</v>
      </c>
      <c r="F815">
        <v>6.6</v>
      </c>
      <c r="H815">
        <v>932.497</v>
      </c>
      <c r="I815">
        <v>0</v>
      </c>
      <c r="J815">
        <v>932.497</v>
      </c>
      <c r="K815">
        <v>935.466109</v>
      </c>
      <c r="L815" t="s">
        <v>78</v>
      </c>
      <c r="M815">
        <v>1285.33067276778</v>
      </c>
    </row>
    <row r="816" spans="1:13">
      <c r="A816" t="s">
        <v>0</v>
      </c>
      <c r="B816">
        <v>816</v>
      </c>
      <c r="D816">
        <v>0</v>
      </c>
      <c r="E816">
        <v>0</v>
      </c>
      <c r="F816">
        <v>0</v>
      </c>
      <c r="H816">
        <v>984.093</v>
      </c>
      <c r="I816">
        <v>0</v>
      </c>
      <c r="J816">
        <v>984.093</v>
      </c>
      <c r="K816">
        <v>0.00052</v>
      </c>
      <c r="L816" t="s">
        <v>78</v>
      </c>
      <c r="M816">
        <v>1166.93389253492</v>
      </c>
    </row>
    <row r="817" spans="1:13">
      <c r="A817" t="s">
        <v>0</v>
      </c>
      <c r="B817">
        <v>817</v>
      </c>
      <c r="D817">
        <v>7.40401</v>
      </c>
      <c r="E817">
        <v>0</v>
      </c>
      <c r="F817">
        <v>0</v>
      </c>
      <c r="H817">
        <v>989.981</v>
      </c>
      <c r="I817">
        <v>0</v>
      </c>
      <c r="J817">
        <v>989.981</v>
      </c>
      <c r="K817">
        <v>839.285397</v>
      </c>
      <c r="L817" t="s">
        <v>78</v>
      </c>
      <c r="M817">
        <v>1185.23248893217</v>
      </c>
    </row>
    <row r="818" spans="1:13">
      <c r="A818" t="s">
        <v>0</v>
      </c>
      <c r="B818">
        <v>818</v>
      </c>
      <c r="D818">
        <v>9.40132</v>
      </c>
      <c r="E818">
        <v>0</v>
      </c>
      <c r="F818">
        <v>0</v>
      </c>
      <c r="H818">
        <v>921.388</v>
      </c>
      <c r="I818">
        <v>0</v>
      </c>
      <c r="J818">
        <v>921.388</v>
      </c>
      <c r="K818">
        <v>840.178657</v>
      </c>
      <c r="L818" t="s">
        <v>78</v>
      </c>
      <c r="M818">
        <v>1110.15107870562</v>
      </c>
    </row>
    <row r="819" spans="1:13">
      <c r="A819" t="s">
        <v>0</v>
      </c>
      <c r="B819">
        <v>819</v>
      </c>
      <c r="D819">
        <v>9.07408</v>
      </c>
      <c r="E819">
        <v>0</v>
      </c>
      <c r="F819">
        <v>0</v>
      </c>
      <c r="H819">
        <v>918.375</v>
      </c>
      <c r="I819">
        <v>0</v>
      </c>
      <c r="J819">
        <v>918.375</v>
      </c>
      <c r="K819">
        <v>835.844054</v>
      </c>
      <c r="L819" t="s">
        <v>78</v>
      </c>
      <c r="M819">
        <v>1105.31108050333</v>
      </c>
    </row>
    <row r="820" spans="1:13">
      <c r="A820" t="s">
        <v>0</v>
      </c>
      <c r="B820">
        <v>820</v>
      </c>
      <c r="D820">
        <v>9.10435</v>
      </c>
      <c r="E820">
        <v>0</v>
      </c>
      <c r="F820">
        <v>1</v>
      </c>
      <c r="H820">
        <v>916.172</v>
      </c>
      <c r="I820">
        <v>0</v>
      </c>
      <c r="J820">
        <v>916.172</v>
      </c>
      <c r="K820">
        <v>835.22226</v>
      </c>
      <c r="L820" t="s">
        <v>78</v>
      </c>
      <c r="M820">
        <v>1138.32133539844</v>
      </c>
    </row>
    <row r="821" spans="1:13">
      <c r="A821" t="s">
        <v>0</v>
      </c>
      <c r="B821">
        <v>821</v>
      </c>
      <c r="D821">
        <v>8.03059</v>
      </c>
      <c r="E821">
        <v>0</v>
      </c>
      <c r="F821">
        <v>1.6</v>
      </c>
      <c r="H821">
        <v>912.364</v>
      </c>
      <c r="I821">
        <v>0</v>
      </c>
      <c r="J821">
        <v>912.364</v>
      </c>
      <c r="K821">
        <v>706.624835</v>
      </c>
      <c r="L821" t="s">
        <v>78</v>
      </c>
      <c r="M821">
        <v>1173.53208097819</v>
      </c>
    </row>
    <row r="822" spans="1:13">
      <c r="A822" t="s">
        <v>0</v>
      </c>
      <c r="B822">
        <v>822</v>
      </c>
      <c r="D822">
        <v>8.29542</v>
      </c>
      <c r="E822">
        <v>0</v>
      </c>
      <c r="F822">
        <v>2</v>
      </c>
      <c r="H822">
        <v>919.689</v>
      </c>
      <c r="I822">
        <v>0</v>
      </c>
      <c r="J822">
        <v>919.689</v>
      </c>
      <c r="K822">
        <v>703.718356</v>
      </c>
      <c r="L822" t="s">
        <v>78</v>
      </c>
      <c r="M822">
        <v>1181.23591181804</v>
      </c>
    </row>
    <row r="823" spans="1:13">
      <c r="A823" t="s">
        <v>0</v>
      </c>
      <c r="B823">
        <v>823</v>
      </c>
      <c r="D823">
        <v>8.279450000000001</v>
      </c>
      <c r="E823">
        <v>0</v>
      </c>
      <c r="F823">
        <v>1.8</v>
      </c>
      <c r="H823">
        <v>912.284</v>
      </c>
      <c r="I823">
        <v>0</v>
      </c>
      <c r="J823">
        <v>912.284</v>
      </c>
      <c r="K823">
        <v>701.268917</v>
      </c>
      <c r="L823" t="s">
        <v>78</v>
      </c>
      <c r="M823">
        <v>1171.8640717153</v>
      </c>
    </row>
    <row r="824" spans="1:13">
      <c r="A824" t="s">
        <v>0</v>
      </c>
      <c r="B824">
        <v>824</v>
      </c>
      <c r="D824">
        <v>4.81185</v>
      </c>
      <c r="E824">
        <v>0</v>
      </c>
      <c r="F824">
        <v>1.8</v>
      </c>
      <c r="H824">
        <v>938.3819999999999</v>
      </c>
      <c r="I824">
        <v>0</v>
      </c>
      <c r="J824">
        <v>938.3819999999999</v>
      </c>
      <c r="K824">
        <v>744.066547</v>
      </c>
      <c r="L824" t="s">
        <v>78</v>
      </c>
      <c r="M824">
        <v>1261.46057032226</v>
      </c>
    </row>
    <row r="825" spans="1:13">
      <c r="A825" t="s">
        <v>0</v>
      </c>
      <c r="B825">
        <v>825</v>
      </c>
      <c r="D825">
        <v>4.18707</v>
      </c>
      <c r="E825">
        <v>0</v>
      </c>
      <c r="F825">
        <v>1.8</v>
      </c>
      <c r="H825">
        <v>952.826</v>
      </c>
      <c r="I825">
        <v>0</v>
      </c>
      <c r="J825">
        <v>952.826</v>
      </c>
      <c r="K825">
        <v>747.478219</v>
      </c>
      <c r="L825" t="s">
        <v>78</v>
      </c>
      <c r="M825">
        <v>1300.63234822922</v>
      </c>
    </row>
    <row r="826" spans="1:13">
      <c r="A826" t="s">
        <v>0</v>
      </c>
      <c r="B826">
        <v>826</v>
      </c>
      <c r="D826">
        <v>5.79478</v>
      </c>
      <c r="E826">
        <v>0</v>
      </c>
      <c r="F826">
        <v>1.8</v>
      </c>
      <c r="H826">
        <v>955.176</v>
      </c>
      <c r="I826">
        <v>0</v>
      </c>
      <c r="J826">
        <v>955.176</v>
      </c>
      <c r="K826">
        <v>728.85952</v>
      </c>
      <c r="L826" t="s">
        <v>78</v>
      </c>
      <c r="M826">
        <v>1259.40674296535</v>
      </c>
    </row>
    <row r="827" spans="1:13">
      <c r="A827" t="s">
        <v>0</v>
      </c>
      <c r="B827">
        <v>827</v>
      </c>
      <c r="D827">
        <v>6.82898</v>
      </c>
      <c r="E827">
        <v>0</v>
      </c>
      <c r="F827">
        <v>2.2</v>
      </c>
      <c r="H827">
        <v>955.176</v>
      </c>
      <c r="I827">
        <v>0</v>
      </c>
      <c r="J827">
        <v>955.176</v>
      </c>
      <c r="K827">
        <v>708.238273</v>
      </c>
      <c r="L827" t="s">
        <v>78</v>
      </c>
      <c r="M827">
        <v>1242.10855163442</v>
      </c>
    </row>
    <row r="828" spans="1:13">
      <c r="A828" t="s">
        <v>0</v>
      </c>
      <c r="B828">
        <v>828</v>
      </c>
      <c r="D828">
        <v>9.92601</v>
      </c>
      <c r="E828">
        <v>0</v>
      </c>
      <c r="F828">
        <v>3</v>
      </c>
      <c r="H828">
        <v>894.4349999999999</v>
      </c>
      <c r="I828">
        <v>0</v>
      </c>
      <c r="J828">
        <v>894.4349999999999</v>
      </c>
      <c r="K828">
        <v>683.063273</v>
      </c>
      <c r="L828" t="s">
        <v>78</v>
      </c>
      <c r="M828">
        <v>1141.60445713302</v>
      </c>
    </row>
    <row r="829" spans="1:13">
      <c r="A829" t="s">
        <v>0</v>
      </c>
      <c r="B829">
        <v>829</v>
      </c>
      <c r="D829">
        <v>10.32944</v>
      </c>
      <c r="E829">
        <v>0</v>
      </c>
      <c r="F829">
        <v>2.8</v>
      </c>
      <c r="H829">
        <v>886.134</v>
      </c>
      <c r="I829">
        <v>0</v>
      </c>
      <c r="J829">
        <v>886.134</v>
      </c>
      <c r="K829">
        <v>675.436205</v>
      </c>
      <c r="L829" t="s">
        <v>78</v>
      </c>
      <c r="M829">
        <v>1129.66809160378</v>
      </c>
    </row>
    <row r="830" spans="1:13">
      <c r="A830" t="s">
        <v>0</v>
      </c>
      <c r="B830">
        <v>830</v>
      </c>
      <c r="D830">
        <v>8.9694</v>
      </c>
      <c r="E830">
        <v>0</v>
      </c>
      <c r="F830">
        <v>1.9</v>
      </c>
      <c r="H830">
        <v>881.099</v>
      </c>
      <c r="I830">
        <v>0</v>
      </c>
      <c r="J830">
        <v>881.099</v>
      </c>
      <c r="K830">
        <v>678.187041</v>
      </c>
      <c r="L830" t="s">
        <v>78</v>
      </c>
      <c r="M830">
        <v>1128.33517151222</v>
      </c>
    </row>
    <row r="831" spans="1:13">
      <c r="A831" t="s">
        <v>0</v>
      </c>
      <c r="B831">
        <v>831</v>
      </c>
      <c r="D831">
        <v>8.28012</v>
      </c>
      <c r="E831">
        <v>0</v>
      </c>
      <c r="F831">
        <v>2.2</v>
      </c>
      <c r="H831">
        <v>891.292</v>
      </c>
      <c r="I831">
        <v>0</v>
      </c>
      <c r="J831">
        <v>891.292</v>
      </c>
      <c r="K831">
        <v>687.141246</v>
      </c>
      <c r="L831" t="s">
        <v>78</v>
      </c>
      <c r="M831">
        <v>1146.40428096912</v>
      </c>
    </row>
    <row r="832" spans="1:13">
      <c r="A832" t="s">
        <v>0</v>
      </c>
      <c r="B832">
        <v>832</v>
      </c>
      <c r="D832">
        <v>9.10674</v>
      </c>
      <c r="E832">
        <v>0</v>
      </c>
      <c r="F832">
        <v>2.2</v>
      </c>
      <c r="H832">
        <v>879.966</v>
      </c>
      <c r="I832">
        <v>0</v>
      </c>
      <c r="J832">
        <v>879.966</v>
      </c>
      <c r="K832">
        <v>859.527</v>
      </c>
      <c r="L832" t="s">
        <v>78</v>
      </c>
      <c r="M832">
        <v>1126.54713123998</v>
      </c>
    </row>
    <row r="833" spans="1:13">
      <c r="A833" t="s">
        <v>0</v>
      </c>
      <c r="B833">
        <v>833</v>
      </c>
      <c r="D833">
        <v>9.369210000000001</v>
      </c>
      <c r="E833">
        <v>0</v>
      </c>
      <c r="F833">
        <v>2.3</v>
      </c>
      <c r="H833">
        <v>874.59</v>
      </c>
      <c r="I833">
        <v>0</v>
      </c>
      <c r="J833">
        <v>874.59</v>
      </c>
      <c r="K833">
        <v>856.903666</v>
      </c>
      <c r="L833" t="s">
        <v>78</v>
      </c>
      <c r="M833">
        <v>1118.62902472558</v>
      </c>
    </row>
    <row r="834" spans="1:13">
      <c r="A834" t="s">
        <v>0</v>
      </c>
      <c r="B834">
        <v>834</v>
      </c>
      <c r="D834">
        <v>10.15428</v>
      </c>
      <c r="E834">
        <v>0</v>
      </c>
      <c r="F834">
        <v>1.6</v>
      </c>
      <c r="H834">
        <v>868.228</v>
      </c>
      <c r="I834">
        <v>0</v>
      </c>
      <c r="J834">
        <v>868.228</v>
      </c>
      <c r="K834">
        <v>848.2</v>
      </c>
      <c r="L834" t="s">
        <v>78</v>
      </c>
      <c r="M834">
        <v>1093.87492176193</v>
      </c>
    </row>
    <row r="835" spans="1:13">
      <c r="A835" t="s">
        <v>0</v>
      </c>
      <c r="B835">
        <v>835</v>
      </c>
      <c r="D835">
        <v>10.34931</v>
      </c>
      <c r="E835">
        <v>0</v>
      </c>
      <c r="F835">
        <v>2.3</v>
      </c>
      <c r="H835">
        <v>866.5410000000001</v>
      </c>
      <c r="I835">
        <v>0</v>
      </c>
      <c r="J835">
        <v>866.5410000000001</v>
      </c>
      <c r="K835">
        <v>850.671666</v>
      </c>
      <c r="L835" t="s">
        <v>78</v>
      </c>
      <c r="M835">
        <v>1104.79958692259</v>
      </c>
    </row>
    <row r="836" spans="1:13">
      <c r="A836" t="s">
        <v>0</v>
      </c>
      <c r="B836">
        <v>836</v>
      </c>
      <c r="D836">
        <v>10.2728</v>
      </c>
      <c r="E836">
        <v>0</v>
      </c>
      <c r="F836">
        <v>2.3</v>
      </c>
      <c r="H836">
        <v>870.322</v>
      </c>
      <c r="I836">
        <v>0</v>
      </c>
      <c r="J836">
        <v>870.322</v>
      </c>
      <c r="K836">
        <v>852.804</v>
      </c>
      <c r="L836" t="s">
        <v>78</v>
      </c>
      <c r="M836">
        <v>1109.65804500535</v>
      </c>
    </row>
    <row r="837" spans="1:13">
      <c r="A837" t="s">
        <v>0</v>
      </c>
      <c r="B837">
        <v>837</v>
      </c>
      <c r="D837">
        <v>9.46785</v>
      </c>
      <c r="E837">
        <v>0</v>
      </c>
      <c r="F837">
        <v>1.8</v>
      </c>
      <c r="H837">
        <v>868.871</v>
      </c>
      <c r="I837">
        <v>0</v>
      </c>
      <c r="J837">
        <v>868.871</v>
      </c>
      <c r="K837">
        <v>859.389333</v>
      </c>
      <c r="L837" t="s">
        <v>78</v>
      </c>
      <c r="M837">
        <v>1107.41076137789</v>
      </c>
    </row>
    <row r="838" spans="1:13">
      <c r="A838" t="s">
        <v>0</v>
      </c>
      <c r="B838">
        <v>838</v>
      </c>
      <c r="D838">
        <v>7.08744</v>
      </c>
      <c r="E838">
        <v>0</v>
      </c>
      <c r="F838">
        <v>1.7</v>
      </c>
      <c r="H838">
        <v>908.048</v>
      </c>
      <c r="I838">
        <v>0</v>
      </c>
      <c r="J838">
        <v>908.048</v>
      </c>
      <c r="K838">
        <v>888.873666</v>
      </c>
      <c r="L838" t="s">
        <v>78</v>
      </c>
      <c r="M838">
        <v>1178.85162006066</v>
      </c>
    </row>
    <row r="839" spans="1:13">
      <c r="A839" t="s">
        <v>0</v>
      </c>
      <c r="B839">
        <v>839</v>
      </c>
      <c r="D839">
        <v>8.18164</v>
      </c>
      <c r="E839">
        <v>0</v>
      </c>
      <c r="F839">
        <v>1.7</v>
      </c>
      <c r="H839">
        <v>901.722</v>
      </c>
      <c r="I839">
        <v>0</v>
      </c>
      <c r="J839">
        <v>901.722</v>
      </c>
      <c r="K839">
        <v>851.037333</v>
      </c>
      <c r="L839" t="s">
        <v>78</v>
      </c>
      <c r="M839">
        <v>1159.40279407049</v>
      </c>
    </row>
    <row r="840" spans="1:13">
      <c r="A840" t="s">
        <v>0</v>
      </c>
      <c r="B840">
        <v>840</v>
      </c>
      <c r="D840">
        <v>9.97753</v>
      </c>
      <c r="E840">
        <v>0</v>
      </c>
      <c r="F840">
        <v>1.7</v>
      </c>
      <c r="H840">
        <v>878.812</v>
      </c>
      <c r="I840">
        <v>0</v>
      </c>
      <c r="J840">
        <v>878.812</v>
      </c>
      <c r="K840">
        <v>848.323</v>
      </c>
      <c r="L840" t="s">
        <v>78</v>
      </c>
      <c r="M840">
        <v>1111.74614396956</v>
      </c>
    </row>
    <row r="841" spans="1:13">
      <c r="A841" t="s">
        <v>0</v>
      </c>
      <c r="B841">
        <v>841</v>
      </c>
      <c r="D841">
        <v>10.3977</v>
      </c>
      <c r="E841">
        <v>0</v>
      </c>
      <c r="F841">
        <v>1.7</v>
      </c>
      <c r="H841">
        <v>866.3099999999999</v>
      </c>
      <c r="I841">
        <v>0</v>
      </c>
      <c r="J841">
        <v>866.3099999999999</v>
      </c>
      <c r="K841">
        <v>847.500666</v>
      </c>
      <c r="L841" t="s">
        <v>78</v>
      </c>
      <c r="M841">
        <v>1093.15842056304</v>
      </c>
    </row>
    <row r="842" spans="1:13">
      <c r="A842" t="s">
        <v>0</v>
      </c>
      <c r="B842">
        <v>842</v>
      </c>
      <c r="D842">
        <v>10.34542</v>
      </c>
      <c r="E842">
        <v>0</v>
      </c>
      <c r="F842">
        <v>2</v>
      </c>
      <c r="H842">
        <v>864.409</v>
      </c>
      <c r="I842">
        <v>0</v>
      </c>
      <c r="J842">
        <v>864.409</v>
      </c>
      <c r="K842">
        <v>845.057333</v>
      </c>
      <c r="L842" t="s">
        <v>78</v>
      </c>
      <c r="M842">
        <v>1099.70896388647</v>
      </c>
    </row>
    <row r="843" spans="1:13">
      <c r="A843" t="s">
        <v>0</v>
      </c>
      <c r="B843">
        <v>843</v>
      </c>
      <c r="D843">
        <v>10.30182</v>
      </c>
      <c r="E843">
        <v>0</v>
      </c>
      <c r="F843">
        <v>2</v>
      </c>
      <c r="H843">
        <v>861.543</v>
      </c>
      <c r="I843">
        <v>0</v>
      </c>
      <c r="J843">
        <v>861.543</v>
      </c>
      <c r="K843">
        <v>842.150666</v>
      </c>
      <c r="L843" t="s">
        <v>78</v>
      </c>
      <c r="M843">
        <v>1096.33194249602</v>
      </c>
    </row>
    <row r="844" spans="1:13">
      <c r="A844" t="s">
        <v>0</v>
      </c>
      <c r="B844">
        <v>844</v>
      </c>
      <c r="D844">
        <v>10.06495</v>
      </c>
      <c r="E844">
        <v>0</v>
      </c>
      <c r="F844">
        <v>2.1</v>
      </c>
      <c r="H844">
        <v>861.72</v>
      </c>
      <c r="I844">
        <v>0</v>
      </c>
      <c r="J844">
        <v>861.72</v>
      </c>
      <c r="K844">
        <v>843.867333</v>
      </c>
      <c r="L844" t="s">
        <v>78</v>
      </c>
      <c r="M844">
        <v>1099.31662051413</v>
      </c>
    </row>
    <row r="845" spans="1:13">
      <c r="A845" t="s">
        <v>0</v>
      </c>
      <c r="B845">
        <v>845</v>
      </c>
      <c r="D845">
        <v>10.13484</v>
      </c>
      <c r="E845">
        <v>0</v>
      </c>
      <c r="F845">
        <v>2</v>
      </c>
      <c r="H845">
        <v>858.05</v>
      </c>
      <c r="I845">
        <v>0</v>
      </c>
      <c r="J845">
        <v>858.05</v>
      </c>
      <c r="K845">
        <v>839.151666</v>
      </c>
      <c r="L845" t="s">
        <v>78</v>
      </c>
      <c r="M845">
        <v>1093.17782730342</v>
      </c>
    </row>
    <row r="846" spans="1:13">
      <c r="A846" t="s">
        <v>0</v>
      </c>
      <c r="B846">
        <v>846</v>
      </c>
      <c r="D846">
        <v>8.95181</v>
      </c>
      <c r="E846">
        <v>0</v>
      </c>
      <c r="F846">
        <v>1.9</v>
      </c>
      <c r="H846">
        <v>853.131</v>
      </c>
      <c r="I846">
        <v>0</v>
      </c>
      <c r="J846">
        <v>853.131</v>
      </c>
      <c r="K846">
        <v>838.884666</v>
      </c>
      <c r="L846" t="s">
        <v>78</v>
      </c>
      <c r="M846">
        <v>1093.77038897178</v>
      </c>
    </row>
    <row r="847" spans="1:13">
      <c r="A847" t="s">
        <v>0</v>
      </c>
      <c r="B847">
        <v>847</v>
      </c>
      <c r="D847">
        <v>8.605980000000001</v>
      </c>
      <c r="E847">
        <v>0</v>
      </c>
      <c r="F847">
        <v>1.8</v>
      </c>
      <c r="H847">
        <v>853.301</v>
      </c>
      <c r="I847">
        <v>0</v>
      </c>
      <c r="J847">
        <v>853.301</v>
      </c>
      <c r="K847">
        <v>843.211</v>
      </c>
      <c r="L847" t="s">
        <v>78</v>
      </c>
      <c r="M847">
        <v>1095.86481756704</v>
      </c>
    </row>
    <row r="848" spans="1:13">
      <c r="A848" t="s">
        <v>0</v>
      </c>
      <c r="B848">
        <v>848</v>
      </c>
      <c r="D848">
        <v>8.947240000000001</v>
      </c>
      <c r="E848">
        <v>0</v>
      </c>
      <c r="F848">
        <v>1.5</v>
      </c>
      <c r="H848">
        <v>857.182</v>
      </c>
      <c r="I848">
        <v>0</v>
      </c>
      <c r="J848">
        <v>857.182</v>
      </c>
      <c r="K848">
        <v>836.783666</v>
      </c>
      <c r="L848" t="s">
        <v>78</v>
      </c>
      <c r="M848">
        <v>1088.60476834414</v>
      </c>
    </row>
    <row r="849" spans="1:13">
      <c r="A849" t="s">
        <v>0</v>
      </c>
      <c r="B849">
        <v>849</v>
      </c>
      <c r="D849">
        <v>9.09965</v>
      </c>
      <c r="E849">
        <v>0</v>
      </c>
      <c r="F849">
        <v>1.7</v>
      </c>
      <c r="H849">
        <v>850.188</v>
      </c>
      <c r="I849">
        <v>0</v>
      </c>
      <c r="J849">
        <v>850.188</v>
      </c>
      <c r="K849">
        <v>832.8936660000001</v>
      </c>
      <c r="L849" t="s">
        <v>78</v>
      </c>
      <c r="M849">
        <v>1085.37309841902</v>
      </c>
    </row>
    <row r="850" spans="1:13">
      <c r="A850" t="s">
        <v>0</v>
      </c>
      <c r="B850">
        <v>850</v>
      </c>
      <c r="D850">
        <v>8.643549999999999</v>
      </c>
      <c r="E850">
        <v>0</v>
      </c>
      <c r="F850">
        <v>1.2</v>
      </c>
      <c r="H850">
        <v>845.614</v>
      </c>
      <c r="I850">
        <v>0</v>
      </c>
      <c r="J850">
        <v>845.614</v>
      </c>
      <c r="K850">
        <v>825.403</v>
      </c>
      <c r="L850" t="s">
        <v>78</v>
      </c>
      <c r="M850">
        <v>1063.08314327181</v>
      </c>
    </row>
    <row r="851" spans="1:13">
      <c r="A851" t="s">
        <v>0</v>
      </c>
      <c r="B851">
        <v>851</v>
      </c>
      <c r="D851">
        <v>6.12212</v>
      </c>
      <c r="E851">
        <v>0</v>
      </c>
      <c r="F851">
        <v>0.8</v>
      </c>
      <c r="H851">
        <v>898.352</v>
      </c>
      <c r="I851">
        <v>0</v>
      </c>
      <c r="J851">
        <v>898.352</v>
      </c>
      <c r="K851">
        <v>836.503666</v>
      </c>
      <c r="L851" t="s">
        <v>78</v>
      </c>
      <c r="M851">
        <v>1144.428438397</v>
      </c>
    </row>
    <row r="852" spans="1:13">
      <c r="A852" t="s">
        <v>0</v>
      </c>
      <c r="B852">
        <v>852</v>
      </c>
      <c r="D852">
        <v>7.34994</v>
      </c>
      <c r="E852">
        <v>0</v>
      </c>
      <c r="F852">
        <v>0.8</v>
      </c>
      <c r="H852">
        <v>875.899</v>
      </c>
      <c r="I852">
        <v>0</v>
      </c>
      <c r="J852">
        <v>875.899</v>
      </c>
      <c r="K852">
        <v>841.506</v>
      </c>
      <c r="L852" t="s">
        <v>78</v>
      </c>
      <c r="M852">
        <v>1091.02474560119</v>
      </c>
    </row>
    <row r="853" spans="1:13">
      <c r="A853" t="s">
        <v>0</v>
      </c>
      <c r="B853">
        <v>853</v>
      </c>
      <c r="D853">
        <v>8.949870000000001</v>
      </c>
      <c r="E853">
        <v>0</v>
      </c>
      <c r="F853">
        <v>0.8</v>
      </c>
      <c r="H853">
        <v>852.302</v>
      </c>
      <c r="I853">
        <v>0</v>
      </c>
      <c r="J853">
        <v>852.302</v>
      </c>
      <c r="K853">
        <v>839.623666</v>
      </c>
      <c r="L853" t="s">
        <v>78</v>
      </c>
      <c r="M853">
        <v>1046.09682019716</v>
      </c>
    </row>
    <row r="854" spans="1:13">
      <c r="A854" t="s">
        <v>0</v>
      </c>
      <c r="B854">
        <v>854</v>
      </c>
      <c r="D854">
        <v>9.156280000000001</v>
      </c>
      <c r="E854">
        <v>0</v>
      </c>
      <c r="F854">
        <v>1.6</v>
      </c>
      <c r="H854">
        <v>860.21</v>
      </c>
      <c r="I854">
        <v>0</v>
      </c>
      <c r="J854">
        <v>860.21</v>
      </c>
      <c r="K854">
        <v>835.177666</v>
      </c>
      <c r="L854" t="s">
        <v>78</v>
      </c>
      <c r="M854">
        <v>1091.60427856778</v>
      </c>
    </row>
    <row r="855" spans="1:13">
      <c r="A855" t="s">
        <v>0</v>
      </c>
      <c r="B855">
        <v>855</v>
      </c>
      <c r="D855">
        <v>9.32301</v>
      </c>
      <c r="E855">
        <v>0</v>
      </c>
      <c r="F855">
        <v>1.1</v>
      </c>
      <c r="H855">
        <v>844.939</v>
      </c>
      <c r="I855">
        <v>0</v>
      </c>
      <c r="J855">
        <v>844.939</v>
      </c>
      <c r="K855">
        <v>828.088</v>
      </c>
      <c r="L855" t="s">
        <v>78</v>
      </c>
      <c r="M855">
        <v>1051.9328499252</v>
      </c>
    </row>
    <row r="856" spans="1:13">
      <c r="A856" t="s">
        <v>0</v>
      </c>
      <c r="B856">
        <v>856</v>
      </c>
      <c r="D856">
        <v>9.23584</v>
      </c>
      <c r="E856">
        <v>0</v>
      </c>
      <c r="F856">
        <v>1.2</v>
      </c>
      <c r="H856">
        <v>848.174</v>
      </c>
      <c r="I856">
        <v>0</v>
      </c>
      <c r="J856">
        <v>848.174</v>
      </c>
      <c r="K856">
        <v>830.106666</v>
      </c>
      <c r="L856" t="s">
        <v>78</v>
      </c>
      <c r="M856">
        <v>1060.35373097819</v>
      </c>
    </row>
    <row r="857" spans="1:13">
      <c r="A857" t="s">
        <v>0</v>
      </c>
      <c r="B857">
        <v>857</v>
      </c>
      <c r="D857">
        <v>9.40142</v>
      </c>
      <c r="E857">
        <v>0</v>
      </c>
      <c r="F857">
        <v>1.3</v>
      </c>
      <c r="H857">
        <v>844.473</v>
      </c>
      <c r="I857">
        <v>0</v>
      </c>
      <c r="J857">
        <v>844.473</v>
      </c>
      <c r="K857">
        <v>825.402</v>
      </c>
      <c r="L857" t="s">
        <v>78</v>
      </c>
      <c r="M857">
        <v>1059.95467371728</v>
      </c>
    </row>
    <row r="858" spans="1:13">
      <c r="A858" t="s">
        <v>0</v>
      </c>
      <c r="B858">
        <v>858</v>
      </c>
      <c r="D858">
        <v>9.45852</v>
      </c>
      <c r="E858">
        <v>0</v>
      </c>
      <c r="F858">
        <v>1.3</v>
      </c>
      <c r="H858">
        <v>839.407</v>
      </c>
      <c r="I858">
        <v>0</v>
      </c>
      <c r="J858">
        <v>839.407</v>
      </c>
      <c r="K858">
        <v>822.582</v>
      </c>
      <c r="L858" t="s">
        <v>78</v>
      </c>
      <c r="M858">
        <v>1053.70635188826</v>
      </c>
    </row>
    <row r="859" spans="1:13">
      <c r="A859" t="s">
        <v>0</v>
      </c>
      <c r="B859">
        <v>859</v>
      </c>
      <c r="D859">
        <v>9.25896</v>
      </c>
      <c r="E859">
        <v>0</v>
      </c>
      <c r="F859">
        <v>1</v>
      </c>
      <c r="H859">
        <v>841.288</v>
      </c>
      <c r="I859">
        <v>0</v>
      </c>
      <c r="J859">
        <v>841.288</v>
      </c>
      <c r="K859">
        <v>826.997333</v>
      </c>
      <c r="L859" t="s">
        <v>78</v>
      </c>
      <c r="M859">
        <v>1043.14008733663</v>
      </c>
    </row>
    <row r="860" spans="1:13">
      <c r="A860" t="s">
        <v>0</v>
      </c>
      <c r="B860">
        <v>860</v>
      </c>
      <c r="D860">
        <v>9.16774</v>
      </c>
      <c r="E860">
        <v>0</v>
      </c>
      <c r="F860">
        <v>0.6</v>
      </c>
      <c r="H860">
        <v>841.7809999999999</v>
      </c>
      <c r="I860">
        <v>0</v>
      </c>
      <c r="J860">
        <v>841.7809999999999</v>
      </c>
      <c r="K860">
        <v>647.407821</v>
      </c>
      <c r="L860" t="s">
        <v>78</v>
      </c>
      <c r="M860">
        <v>1015.02937828576</v>
      </c>
    </row>
    <row r="861" spans="1:13">
      <c r="A861" t="s">
        <v>0</v>
      </c>
      <c r="B861">
        <v>861</v>
      </c>
      <c r="D861">
        <v>9.3504</v>
      </c>
      <c r="E861">
        <v>0</v>
      </c>
      <c r="F861">
        <v>0.8</v>
      </c>
      <c r="H861">
        <v>844.701</v>
      </c>
      <c r="I861">
        <v>0</v>
      </c>
      <c r="J861">
        <v>844.701</v>
      </c>
      <c r="K861">
        <v>643.400123</v>
      </c>
      <c r="L861" t="s">
        <v>78</v>
      </c>
      <c r="M861">
        <v>1035.26643838093</v>
      </c>
    </row>
    <row r="862" spans="1:13">
      <c r="A862" t="s">
        <v>0</v>
      </c>
      <c r="B862">
        <v>862</v>
      </c>
      <c r="D862">
        <v>9.42071</v>
      </c>
      <c r="E862">
        <v>0</v>
      </c>
      <c r="F862">
        <v>0.6</v>
      </c>
      <c r="H862">
        <v>838.0119999999999</v>
      </c>
      <c r="I862">
        <v>0</v>
      </c>
      <c r="J862">
        <v>838.0119999999999</v>
      </c>
      <c r="K862">
        <v>821.5069999999999</v>
      </c>
      <c r="L862" t="s">
        <v>78</v>
      </c>
      <c r="M862">
        <v>1011.67006761876</v>
      </c>
    </row>
    <row r="863" spans="1:13">
      <c r="A863" t="s">
        <v>0</v>
      </c>
      <c r="B863">
        <v>863</v>
      </c>
      <c r="D863">
        <v>9.49203</v>
      </c>
      <c r="E863">
        <v>0</v>
      </c>
      <c r="F863">
        <v>0.5</v>
      </c>
      <c r="H863">
        <v>835.7910000000001</v>
      </c>
      <c r="I863">
        <v>0</v>
      </c>
      <c r="J863">
        <v>835.7910000000001</v>
      </c>
      <c r="K863">
        <v>817.667333</v>
      </c>
      <c r="L863" t="s">
        <v>78</v>
      </c>
      <c r="M863">
        <v>1009.36667725166</v>
      </c>
    </row>
    <row r="864" spans="1:13">
      <c r="A864" t="s">
        <v>0</v>
      </c>
      <c r="B864">
        <v>864</v>
      </c>
      <c r="D864">
        <v>9.467689999999999</v>
      </c>
      <c r="E864">
        <v>0</v>
      </c>
      <c r="F864">
        <v>0.5</v>
      </c>
      <c r="H864">
        <v>834.722</v>
      </c>
      <c r="I864">
        <v>0</v>
      </c>
      <c r="J864">
        <v>834.722</v>
      </c>
      <c r="K864">
        <v>818.145</v>
      </c>
      <c r="L864" t="s">
        <v>78</v>
      </c>
      <c r="M864">
        <v>1008.0019404393</v>
      </c>
    </row>
    <row r="865" spans="1:13">
      <c r="A865" t="s">
        <v>0</v>
      </c>
      <c r="B865">
        <v>865</v>
      </c>
      <c r="D865">
        <v>9.370939999999999</v>
      </c>
      <c r="E865">
        <v>0</v>
      </c>
      <c r="F865">
        <v>0.7</v>
      </c>
      <c r="H865">
        <v>835.247</v>
      </c>
      <c r="I865">
        <v>0</v>
      </c>
      <c r="J865">
        <v>835.247</v>
      </c>
      <c r="K865">
        <v>820.966</v>
      </c>
      <c r="L865" t="s">
        <v>78</v>
      </c>
      <c r="M865">
        <v>1015.01742311058</v>
      </c>
    </row>
    <row r="866" spans="1:13">
      <c r="A866" t="s">
        <v>0</v>
      </c>
      <c r="B866">
        <v>866</v>
      </c>
      <c r="D866">
        <v>9.37772</v>
      </c>
      <c r="E866">
        <v>0</v>
      </c>
      <c r="F866">
        <v>0.7</v>
      </c>
      <c r="H866">
        <v>838.995</v>
      </c>
      <c r="I866">
        <v>0</v>
      </c>
      <c r="J866">
        <v>838.995</v>
      </c>
      <c r="K866">
        <v>820.661666</v>
      </c>
      <c r="L866" t="s">
        <v>78</v>
      </c>
      <c r="M866">
        <v>1019.47723595213</v>
      </c>
    </row>
    <row r="867" spans="1:13">
      <c r="A867" t="s">
        <v>0</v>
      </c>
      <c r="B867">
        <v>867</v>
      </c>
      <c r="D867">
        <v>9.51342</v>
      </c>
      <c r="E867">
        <v>0</v>
      </c>
      <c r="F867">
        <v>0.7</v>
      </c>
      <c r="H867">
        <v>830.999</v>
      </c>
      <c r="I867">
        <v>0</v>
      </c>
      <c r="J867">
        <v>830.999</v>
      </c>
      <c r="K867">
        <v>815.532</v>
      </c>
      <c r="L867" t="s">
        <v>78</v>
      </c>
      <c r="M867">
        <v>1010.47027999275</v>
      </c>
    </row>
    <row r="868" spans="1:13">
      <c r="A868" t="s">
        <v>0</v>
      </c>
      <c r="B868">
        <v>868</v>
      </c>
      <c r="D868">
        <v>9.27558</v>
      </c>
      <c r="E868">
        <v>0</v>
      </c>
      <c r="F868">
        <v>1</v>
      </c>
      <c r="H868">
        <v>818.847</v>
      </c>
      <c r="I868">
        <v>0</v>
      </c>
      <c r="J868">
        <v>818.847</v>
      </c>
      <c r="K868">
        <v>820.114333</v>
      </c>
      <c r="L868" t="s">
        <v>78</v>
      </c>
      <c r="M868">
        <v>1014.03143755451</v>
      </c>
    </row>
    <row r="869" spans="1:13">
      <c r="A869" t="s">
        <v>0</v>
      </c>
      <c r="B869">
        <v>869</v>
      </c>
      <c r="D869">
        <v>9.18111</v>
      </c>
      <c r="E869">
        <v>0</v>
      </c>
      <c r="F869">
        <v>1</v>
      </c>
      <c r="H869">
        <v>830.377</v>
      </c>
      <c r="I869">
        <v>0</v>
      </c>
      <c r="J869">
        <v>830.377</v>
      </c>
      <c r="K869">
        <v>822.764333</v>
      </c>
      <c r="L869" t="s">
        <v>78</v>
      </c>
      <c r="M869">
        <v>1030.0118992859</v>
      </c>
    </row>
    <row r="870" spans="1:13">
      <c r="A870" t="s">
        <v>0</v>
      </c>
      <c r="B870">
        <v>870</v>
      </c>
      <c r="D870">
        <v>8.723610000000001</v>
      </c>
      <c r="E870">
        <v>0</v>
      </c>
      <c r="F870">
        <v>0.9</v>
      </c>
      <c r="H870">
        <v>847.943</v>
      </c>
      <c r="I870">
        <v>0</v>
      </c>
      <c r="J870">
        <v>847.943</v>
      </c>
      <c r="K870">
        <v>827.398333</v>
      </c>
      <c r="L870" t="s">
        <v>78</v>
      </c>
      <c r="M870">
        <v>1048.92769819652</v>
      </c>
    </row>
    <row r="871" spans="1:13">
      <c r="A871" t="s">
        <v>0</v>
      </c>
      <c r="B871">
        <v>871</v>
      </c>
      <c r="D871">
        <v>9.56066</v>
      </c>
      <c r="E871">
        <v>0</v>
      </c>
      <c r="F871">
        <v>0.9</v>
      </c>
      <c r="H871">
        <v>835.817</v>
      </c>
      <c r="I871">
        <v>0</v>
      </c>
      <c r="J871">
        <v>835.817</v>
      </c>
      <c r="K871">
        <v>815.785333</v>
      </c>
      <c r="L871" t="s">
        <v>78</v>
      </c>
      <c r="M871">
        <v>1029.86362196678</v>
      </c>
    </row>
    <row r="872" spans="1:13">
      <c r="A872" t="s">
        <v>0</v>
      </c>
      <c r="B872">
        <v>872</v>
      </c>
      <c r="D872">
        <v>8.92398</v>
      </c>
      <c r="E872">
        <v>0</v>
      </c>
      <c r="F872">
        <v>0.8</v>
      </c>
      <c r="H872">
        <v>835.116</v>
      </c>
      <c r="I872">
        <v>0</v>
      </c>
      <c r="J872">
        <v>835.116</v>
      </c>
      <c r="K872">
        <v>829.8133329999999</v>
      </c>
      <c r="L872" t="s">
        <v>78</v>
      </c>
      <c r="M872">
        <v>1025.48330799418</v>
      </c>
    </row>
    <row r="873" spans="1:13">
      <c r="A873" t="s">
        <v>0</v>
      </c>
      <c r="B873">
        <v>873</v>
      </c>
      <c r="D873">
        <v>8.74568</v>
      </c>
      <c r="E873">
        <v>0</v>
      </c>
      <c r="F873">
        <v>0.7</v>
      </c>
      <c r="H873">
        <v>840.874</v>
      </c>
      <c r="I873">
        <v>0</v>
      </c>
      <c r="J873">
        <v>840.874</v>
      </c>
      <c r="K873">
        <v>835.167</v>
      </c>
      <c r="L873" t="s">
        <v>78</v>
      </c>
      <c r="M873">
        <v>1025.56720203179</v>
      </c>
    </row>
    <row r="874" spans="1:13">
      <c r="A874" t="s">
        <v>0</v>
      </c>
      <c r="B874">
        <v>874</v>
      </c>
      <c r="D874">
        <v>9.131629999999999</v>
      </c>
      <c r="E874">
        <v>0</v>
      </c>
      <c r="F874">
        <v>1.1</v>
      </c>
      <c r="H874">
        <v>837.282</v>
      </c>
      <c r="I874">
        <v>0</v>
      </c>
      <c r="J874">
        <v>837.282</v>
      </c>
      <c r="K874">
        <v>827.01</v>
      </c>
      <c r="L874" t="s">
        <v>78</v>
      </c>
      <c r="M874">
        <v>1042.83101489239</v>
      </c>
    </row>
    <row r="875" spans="1:13">
      <c r="A875" t="s">
        <v>0</v>
      </c>
      <c r="B875">
        <v>875</v>
      </c>
      <c r="D875">
        <v>9.442030000000001</v>
      </c>
      <c r="E875">
        <v>0</v>
      </c>
      <c r="F875">
        <v>1</v>
      </c>
      <c r="H875">
        <v>752.818</v>
      </c>
      <c r="I875">
        <v>0</v>
      </c>
      <c r="J875">
        <v>752.818</v>
      </c>
      <c r="K875">
        <v>816.671</v>
      </c>
      <c r="L875" t="s">
        <v>78</v>
      </c>
      <c r="M875">
        <v>933.296106226078</v>
      </c>
    </row>
    <row r="876" spans="1:13">
      <c r="A876" t="s">
        <v>0</v>
      </c>
      <c r="B876">
        <v>876</v>
      </c>
      <c r="D876">
        <v>8.91466</v>
      </c>
      <c r="E876">
        <v>0</v>
      </c>
      <c r="F876">
        <v>1</v>
      </c>
      <c r="H876">
        <v>763.17</v>
      </c>
      <c r="I876">
        <v>0</v>
      </c>
      <c r="J876">
        <v>763.17</v>
      </c>
      <c r="K876">
        <v>827.463</v>
      </c>
      <c r="L876" t="s">
        <v>78</v>
      </c>
      <c r="M876">
        <v>947.149331703323</v>
      </c>
    </row>
    <row r="877" spans="1:13">
      <c r="A877" t="s">
        <v>0</v>
      </c>
      <c r="B877">
        <v>877</v>
      </c>
      <c r="D877">
        <v>9.189909999999999</v>
      </c>
      <c r="E877">
        <v>0</v>
      </c>
      <c r="F877">
        <v>1</v>
      </c>
      <c r="H877">
        <v>780.053</v>
      </c>
      <c r="I877">
        <v>0</v>
      </c>
      <c r="J877">
        <v>780.053</v>
      </c>
      <c r="K877">
        <v>819.871333</v>
      </c>
      <c r="L877" t="s">
        <v>78</v>
      </c>
      <c r="M877">
        <v>967.508552480934</v>
      </c>
    </row>
    <row r="878" spans="1:13">
      <c r="A878" t="s">
        <v>0</v>
      </c>
      <c r="B878">
        <v>878</v>
      </c>
      <c r="D878">
        <v>9.06535</v>
      </c>
      <c r="E878">
        <v>0</v>
      </c>
      <c r="F878">
        <v>0.8</v>
      </c>
      <c r="H878">
        <v>821.52</v>
      </c>
      <c r="I878">
        <v>0</v>
      </c>
      <c r="J878">
        <v>821.52</v>
      </c>
      <c r="K878">
        <v>822.282</v>
      </c>
      <c r="L878" t="s">
        <v>78</v>
      </c>
      <c r="M878">
        <v>1007.1038191481</v>
      </c>
    </row>
    <row r="879" spans="1:13">
      <c r="A879" t="s">
        <v>0</v>
      </c>
      <c r="B879">
        <v>879</v>
      </c>
      <c r="D879">
        <v>9.35042</v>
      </c>
      <c r="E879">
        <v>0</v>
      </c>
      <c r="F879">
        <v>1.2</v>
      </c>
      <c r="H879">
        <v>830.413</v>
      </c>
      <c r="I879">
        <v>0</v>
      </c>
      <c r="J879">
        <v>830.413</v>
      </c>
      <c r="K879">
        <v>813.881333</v>
      </c>
      <c r="L879" t="s">
        <v>78</v>
      </c>
      <c r="M879">
        <v>1038.69645299328</v>
      </c>
    </row>
    <row r="880" spans="1:13">
      <c r="A880" t="s">
        <v>0</v>
      </c>
      <c r="B880">
        <v>880</v>
      </c>
      <c r="D880">
        <v>9.465809999999999</v>
      </c>
      <c r="E880">
        <v>0</v>
      </c>
      <c r="F880">
        <v>0.9</v>
      </c>
      <c r="H880">
        <v>829.8339999999999</v>
      </c>
      <c r="I880">
        <v>0</v>
      </c>
      <c r="J880">
        <v>829.8339999999999</v>
      </c>
      <c r="K880">
        <v>810.6113329999999</v>
      </c>
      <c r="L880" t="s">
        <v>78</v>
      </c>
      <c r="M880">
        <v>1022.5844731457</v>
      </c>
    </row>
    <row r="881" spans="1:13">
      <c r="A881" t="s">
        <v>0</v>
      </c>
      <c r="B881">
        <v>881</v>
      </c>
      <c r="D881">
        <v>9.40517</v>
      </c>
      <c r="E881">
        <v>0</v>
      </c>
      <c r="F881">
        <v>1</v>
      </c>
      <c r="H881">
        <v>823.951</v>
      </c>
      <c r="I881">
        <v>0</v>
      </c>
      <c r="J881">
        <v>823.951</v>
      </c>
      <c r="K881">
        <v>811.043333</v>
      </c>
      <c r="L881" t="s">
        <v>78</v>
      </c>
      <c r="M881">
        <v>1020.22279782546</v>
      </c>
    </row>
    <row r="882" spans="1:13">
      <c r="A882" t="s">
        <v>0</v>
      </c>
      <c r="B882">
        <v>882</v>
      </c>
      <c r="D882">
        <v>9.35796</v>
      </c>
      <c r="E882">
        <v>0</v>
      </c>
      <c r="F882">
        <v>1.9</v>
      </c>
      <c r="H882">
        <v>828.636</v>
      </c>
      <c r="I882">
        <v>0</v>
      </c>
      <c r="J882">
        <v>828.636</v>
      </c>
      <c r="K882">
        <v>810.6319999999999</v>
      </c>
      <c r="L882" t="s">
        <v>78</v>
      </c>
      <c r="M882">
        <v>1059.92803089316</v>
      </c>
    </row>
    <row r="883" spans="1:13">
      <c r="A883" t="s">
        <v>0</v>
      </c>
      <c r="B883">
        <v>883</v>
      </c>
      <c r="D883">
        <v>9.5031</v>
      </c>
      <c r="E883">
        <v>0</v>
      </c>
      <c r="F883">
        <v>2.1</v>
      </c>
      <c r="H883">
        <v>824.143</v>
      </c>
      <c r="I883">
        <v>0</v>
      </c>
      <c r="J883">
        <v>824.143</v>
      </c>
      <c r="K883">
        <v>805.825</v>
      </c>
      <c r="L883" t="s">
        <v>78</v>
      </c>
      <c r="M883">
        <v>1055.64673604981</v>
      </c>
    </row>
    <row r="884" spans="1:13">
      <c r="A884" t="s">
        <v>0</v>
      </c>
      <c r="B884">
        <v>884</v>
      </c>
      <c r="D884">
        <v>9.44266</v>
      </c>
      <c r="E884">
        <v>0</v>
      </c>
      <c r="F884">
        <v>1.9</v>
      </c>
      <c r="H884">
        <v>822.153</v>
      </c>
      <c r="I884">
        <v>0</v>
      </c>
      <c r="J884">
        <v>822.153</v>
      </c>
      <c r="K884">
        <v>629.200876</v>
      </c>
      <c r="L884" t="s">
        <v>78</v>
      </c>
      <c r="M884">
        <v>1051.26043925882</v>
      </c>
    </row>
    <row r="885" spans="1:13">
      <c r="A885" t="s">
        <v>0</v>
      </c>
      <c r="B885">
        <v>885</v>
      </c>
      <c r="D885">
        <v>9.25916</v>
      </c>
      <c r="E885">
        <v>0</v>
      </c>
      <c r="F885">
        <v>2</v>
      </c>
      <c r="H885">
        <v>824.119</v>
      </c>
      <c r="I885">
        <v>0</v>
      </c>
      <c r="J885">
        <v>824.119</v>
      </c>
      <c r="K885">
        <v>631.816109</v>
      </c>
      <c r="L885" t="s">
        <v>78</v>
      </c>
      <c r="M885">
        <v>1056.49953892182</v>
      </c>
    </row>
    <row r="886" spans="1:13">
      <c r="A886" t="s">
        <v>0</v>
      </c>
      <c r="B886">
        <v>886</v>
      </c>
      <c r="D886">
        <v>8.68248</v>
      </c>
      <c r="E886">
        <v>0</v>
      </c>
      <c r="F886">
        <v>1.8</v>
      </c>
      <c r="H886">
        <v>830.677</v>
      </c>
      <c r="I886">
        <v>0</v>
      </c>
      <c r="J886">
        <v>830.677</v>
      </c>
      <c r="K886">
        <v>642.277821</v>
      </c>
      <c r="L886" t="s">
        <v>78</v>
      </c>
      <c r="M886">
        <v>1066.98073231217</v>
      </c>
    </row>
    <row r="887" spans="1:13">
      <c r="A887" t="s">
        <v>0</v>
      </c>
      <c r="B887">
        <v>887</v>
      </c>
      <c r="D887">
        <v>9.004810000000001</v>
      </c>
      <c r="E887">
        <v>0</v>
      </c>
      <c r="F887">
        <v>2</v>
      </c>
      <c r="H887">
        <v>832.076</v>
      </c>
      <c r="I887">
        <v>0</v>
      </c>
      <c r="J887">
        <v>832.076</v>
      </c>
      <c r="K887">
        <v>635.405808</v>
      </c>
      <c r="L887" t="s">
        <v>78</v>
      </c>
      <c r="M887">
        <v>1067.72732628734</v>
      </c>
    </row>
    <row r="888" spans="1:13">
      <c r="A888" t="s">
        <v>0</v>
      </c>
      <c r="B888">
        <v>888</v>
      </c>
      <c r="D888">
        <v>9.1492</v>
      </c>
      <c r="E888">
        <v>0</v>
      </c>
      <c r="F888">
        <v>1.9</v>
      </c>
      <c r="H888">
        <v>824.8099999999999</v>
      </c>
      <c r="I888">
        <v>0</v>
      </c>
      <c r="J888">
        <v>824.8099999999999</v>
      </c>
      <c r="K888">
        <v>632.182575</v>
      </c>
      <c r="L888" t="s">
        <v>78</v>
      </c>
      <c r="M888">
        <v>1057.04891193626</v>
      </c>
    </row>
    <row r="889" spans="1:13">
      <c r="A889" t="s">
        <v>0</v>
      </c>
      <c r="B889">
        <v>889</v>
      </c>
      <c r="D889">
        <v>9.37158</v>
      </c>
      <c r="E889">
        <v>0</v>
      </c>
      <c r="F889">
        <v>2.1</v>
      </c>
      <c r="H889">
        <v>821.011</v>
      </c>
      <c r="I889">
        <v>0</v>
      </c>
      <c r="J889">
        <v>821.011</v>
      </c>
      <c r="K889">
        <v>626.678821</v>
      </c>
      <c r="L889" t="s">
        <v>78</v>
      </c>
      <c r="M889">
        <v>1052.39159331045</v>
      </c>
    </row>
    <row r="890" spans="1:13">
      <c r="A890" t="s">
        <v>0</v>
      </c>
      <c r="B890">
        <v>890</v>
      </c>
      <c r="D890">
        <v>9.313129999999999</v>
      </c>
      <c r="E890">
        <v>0</v>
      </c>
      <c r="F890">
        <v>1.9</v>
      </c>
      <c r="H890">
        <v>818.327</v>
      </c>
      <c r="I890">
        <v>0</v>
      </c>
      <c r="J890">
        <v>818.327</v>
      </c>
      <c r="K890">
        <v>626.56326</v>
      </c>
      <c r="L890" t="s">
        <v>78</v>
      </c>
      <c r="M890">
        <v>1047.466832514</v>
      </c>
    </row>
    <row r="891" spans="1:13">
      <c r="A891" t="s">
        <v>0</v>
      </c>
      <c r="B891">
        <v>891</v>
      </c>
      <c r="D891">
        <v>9.30809</v>
      </c>
      <c r="E891">
        <v>0</v>
      </c>
      <c r="F891">
        <v>2.1</v>
      </c>
      <c r="H891">
        <v>817.847</v>
      </c>
      <c r="I891">
        <v>0</v>
      </c>
      <c r="J891">
        <v>817.847</v>
      </c>
      <c r="K891">
        <v>625.359493</v>
      </c>
      <c r="L891" t="s">
        <v>78</v>
      </c>
      <c r="M891">
        <v>1048.80465335209</v>
      </c>
    </row>
    <row r="892" spans="1:13">
      <c r="A892" t="s">
        <v>0</v>
      </c>
      <c r="B892">
        <v>892</v>
      </c>
      <c r="D892">
        <v>9.331709999999999</v>
      </c>
      <c r="E892">
        <v>0</v>
      </c>
      <c r="F892">
        <v>2</v>
      </c>
      <c r="H892">
        <v>815.855</v>
      </c>
      <c r="I892">
        <v>0</v>
      </c>
      <c r="J892">
        <v>815.855</v>
      </c>
      <c r="K892">
        <v>624.353794</v>
      </c>
      <c r="L892" t="s">
        <v>78</v>
      </c>
      <c r="M892">
        <v>1045.7201940072</v>
      </c>
    </row>
    <row r="893" spans="1:13">
      <c r="A893" t="s">
        <v>0</v>
      </c>
      <c r="B893">
        <v>893</v>
      </c>
      <c r="D893">
        <v>9.127280000000001</v>
      </c>
      <c r="E893">
        <v>0</v>
      </c>
      <c r="F893">
        <v>2.2</v>
      </c>
      <c r="H893">
        <v>818.3150000000001</v>
      </c>
      <c r="I893">
        <v>0</v>
      </c>
      <c r="J893">
        <v>818.3150000000001</v>
      </c>
      <c r="K893">
        <v>804.803333</v>
      </c>
      <c r="L893" t="s">
        <v>78</v>
      </c>
      <c r="M893">
        <v>1050.39500189633</v>
      </c>
    </row>
    <row r="894" spans="1:13">
      <c r="A894" t="s">
        <v>0</v>
      </c>
      <c r="B894">
        <v>894</v>
      </c>
      <c r="D894">
        <v>11.103</v>
      </c>
      <c r="E894">
        <v>0</v>
      </c>
      <c r="F894">
        <v>0.9</v>
      </c>
      <c r="H894">
        <v>792.5</v>
      </c>
      <c r="I894">
        <v>0</v>
      </c>
      <c r="J894">
        <v>792.5</v>
      </c>
      <c r="K894">
        <v>745.838666</v>
      </c>
      <c r="L894" t="s">
        <v>78</v>
      </c>
      <c r="M894">
        <v>973.392640295341</v>
      </c>
    </row>
    <row r="895" spans="1:13">
      <c r="A895" t="s">
        <v>0</v>
      </c>
      <c r="B895">
        <v>895</v>
      </c>
      <c r="D895">
        <v>11.38101</v>
      </c>
      <c r="E895">
        <v>0</v>
      </c>
      <c r="F895">
        <v>0.9</v>
      </c>
      <c r="H895">
        <v>752.421</v>
      </c>
      <c r="I895">
        <v>0</v>
      </c>
      <c r="J895">
        <v>752.421</v>
      </c>
      <c r="K895">
        <v>736.119333</v>
      </c>
      <c r="L895" t="s">
        <v>78</v>
      </c>
      <c r="M895">
        <v>925.945752965784</v>
      </c>
    </row>
    <row r="896" spans="1:13">
      <c r="A896" t="s">
        <v>0</v>
      </c>
      <c r="B896">
        <v>896</v>
      </c>
      <c r="D896">
        <v>9.68848</v>
      </c>
      <c r="E896">
        <v>0</v>
      </c>
      <c r="F896">
        <v>1.2</v>
      </c>
      <c r="H896">
        <v>706.463</v>
      </c>
      <c r="I896">
        <v>0</v>
      </c>
      <c r="J896">
        <v>706.463</v>
      </c>
      <c r="K896">
        <v>779.7140000000001</v>
      </c>
      <c r="L896" t="s">
        <v>78</v>
      </c>
      <c r="M896">
        <v>882.614174702467</v>
      </c>
    </row>
    <row r="897" spans="1:13">
      <c r="A897" t="s">
        <v>0</v>
      </c>
      <c r="B897">
        <v>897</v>
      </c>
      <c r="D897">
        <v>8.815580000000001</v>
      </c>
      <c r="E897">
        <v>0</v>
      </c>
      <c r="F897">
        <v>1.9</v>
      </c>
      <c r="H897">
        <v>748.927</v>
      </c>
      <c r="I897">
        <v>0</v>
      </c>
      <c r="J897">
        <v>748.927</v>
      </c>
      <c r="K897">
        <v>802.934333</v>
      </c>
      <c r="L897" t="s">
        <v>78</v>
      </c>
      <c r="M897">
        <v>964.59981901974</v>
      </c>
    </row>
    <row r="898" spans="1:13">
      <c r="A898" t="s">
        <v>0</v>
      </c>
      <c r="B898">
        <v>898</v>
      </c>
      <c r="D898">
        <v>8.106400000000001</v>
      </c>
      <c r="E898">
        <v>0</v>
      </c>
      <c r="F898">
        <v>1.8</v>
      </c>
      <c r="H898">
        <v>834.398</v>
      </c>
      <c r="I898">
        <v>0</v>
      </c>
      <c r="J898">
        <v>834.398</v>
      </c>
      <c r="K898">
        <v>823.284</v>
      </c>
      <c r="L898" t="s">
        <v>78</v>
      </c>
      <c r="M898">
        <v>1076.44347433267</v>
      </c>
    </row>
    <row r="899" spans="1:13">
      <c r="A899" t="s">
        <v>0</v>
      </c>
      <c r="B899">
        <v>899</v>
      </c>
      <c r="D899">
        <v>8.42379</v>
      </c>
      <c r="E899">
        <v>0</v>
      </c>
      <c r="F899">
        <v>2</v>
      </c>
      <c r="H899">
        <v>834.075</v>
      </c>
      <c r="I899">
        <v>0</v>
      </c>
      <c r="J899">
        <v>834.075</v>
      </c>
      <c r="K899">
        <v>815.207666</v>
      </c>
      <c r="L899" t="s">
        <v>78</v>
      </c>
      <c r="M899">
        <v>1073.87875161251</v>
      </c>
    </row>
    <row r="900" spans="1:13">
      <c r="A900" t="s">
        <v>0</v>
      </c>
      <c r="B900">
        <v>900</v>
      </c>
      <c r="D900">
        <v>9.46382</v>
      </c>
      <c r="E900">
        <v>0</v>
      </c>
      <c r="F900">
        <v>2.1</v>
      </c>
      <c r="H900">
        <v>810.485</v>
      </c>
      <c r="I900">
        <v>0</v>
      </c>
      <c r="J900">
        <v>810.485</v>
      </c>
      <c r="K900">
        <v>790.277333</v>
      </c>
      <c r="L900" t="s">
        <v>78</v>
      </c>
      <c r="M900">
        <v>1039.0342506122</v>
      </c>
    </row>
    <row r="901" spans="1:13">
      <c r="A901" t="s">
        <v>0</v>
      </c>
      <c r="B901">
        <v>901</v>
      </c>
      <c r="D901">
        <v>9.181150000000001</v>
      </c>
      <c r="E901">
        <v>0</v>
      </c>
      <c r="F901">
        <v>1.9</v>
      </c>
      <c r="H901">
        <v>810.228</v>
      </c>
      <c r="I901">
        <v>0</v>
      </c>
      <c r="J901">
        <v>810.228</v>
      </c>
      <c r="K901">
        <v>796.257666</v>
      </c>
      <c r="L901" t="s">
        <v>78</v>
      </c>
      <c r="M901">
        <v>1038.53753673411</v>
      </c>
    </row>
    <row r="902" spans="1:13">
      <c r="A902" t="s">
        <v>0</v>
      </c>
      <c r="B902">
        <v>902</v>
      </c>
      <c r="D902">
        <v>8.77009</v>
      </c>
      <c r="E902">
        <v>0</v>
      </c>
      <c r="F902">
        <v>1.9</v>
      </c>
      <c r="H902">
        <v>813.068</v>
      </c>
      <c r="I902">
        <v>0</v>
      </c>
      <c r="J902">
        <v>813.068</v>
      </c>
      <c r="K902">
        <v>804.928666</v>
      </c>
      <c r="L902" t="s">
        <v>78</v>
      </c>
      <c r="M902">
        <v>1045.23400683534</v>
      </c>
    </row>
    <row r="903" spans="1:13">
      <c r="A903" t="s">
        <v>0</v>
      </c>
      <c r="B903">
        <v>903</v>
      </c>
      <c r="D903">
        <v>8.882070000000001</v>
      </c>
      <c r="E903">
        <v>0</v>
      </c>
      <c r="F903">
        <v>2.2</v>
      </c>
      <c r="H903">
        <v>824.114</v>
      </c>
      <c r="I903">
        <v>0</v>
      </c>
      <c r="J903">
        <v>824.114</v>
      </c>
      <c r="K903">
        <v>801.224666</v>
      </c>
      <c r="L903" t="s">
        <v>78</v>
      </c>
      <c r="M903">
        <v>1058.8740551389</v>
      </c>
    </row>
    <row r="904" spans="1:13">
      <c r="A904" t="s">
        <v>0</v>
      </c>
      <c r="B904">
        <v>904</v>
      </c>
      <c r="D904">
        <v>8.97913</v>
      </c>
      <c r="E904">
        <v>0</v>
      </c>
      <c r="F904">
        <v>1.9</v>
      </c>
      <c r="H904">
        <v>809.968</v>
      </c>
      <c r="I904">
        <v>0</v>
      </c>
      <c r="J904">
        <v>809.968</v>
      </c>
      <c r="K904">
        <v>798.402</v>
      </c>
      <c r="L904" t="s">
        <v>78</v>
      </c>
      <c r="M904">
        <v>1039.86257336472</v>
      </c>
    </row>
    <row r="905" spans="1:13">
      <c r="A905" t="s">
        <v>0</v>
      </c>
      <c r="B905">
        <v>905</v>
      </c>
      <c r="D905">
        <v>8.934850000000001</v>
      </c>
      <c r="E905">
        <v>0</v>
      </c>
      <c r="F905">
        <v>1.8</v>
      </c>
      <c r="H905">
        <v>810.866</v>
      </c>
      <c r="I905">
        <v>0</v>
      </c>
      <c r="J905">
        <v>810.866</v>
      </c>
      <c r="K905">
        <v>798.054</v>
      </c>
      <c r="L905" t="s">
        <v>78</v>
      </c>
      <c r="M905">
        <v>1039.26136621723</v>
      </c>
    </row>
    <row r="906" spans="1:13">
      <c r="A906" t="s">
        <v>0</v>
      </c>
      <c r="B906">
        <v>906</v>
      </c>
      <c r="D906">
        <v>7.77221</v>
      </c>
      <c r="E906">
        <v>0</v>
      </c>
      <c r="F906">
        <v>2.1</v>
      </c>
      <c r="H906">
        <v>821.23</v>
      </c>
      <c r="I906">
        <v>0</v>
      </c>
      <c r="J906">
        <v>821.23</v>
      </c>
      <c r="K906">
        <v>810.999666</v>
      </c>
      <c r="L906" t="s">
        <v>78</v>
      </c>
      <c r="M906">
        <v>1063.39119731343</v>
      </c>
    </row>
    <row r="907" spans="1:13">
      <c r="A907" t="s">
        <v>0</v>
      </c>
      <c r="B907">
        <v>907</v>
      </c>
      <c r="D907">
        <v>9.436809999999999</v>
      </c>
      <c r="E907">
        <v>0</v>
      </c>
      <c r="F907">
        <v>2</v>
      </c>
      <c r="H907">
        <v>799.273</v>
      </c>
      <c r="I907">
        <v>0</v>
      </c>
      <c r="J907">
        <v>799.273</v>
      </c>
      <c r="K907">
        <v>786.862666</v>
      </c>
      <c r="L907" t="s">
        <v>78</v>
      </c>
      <c r="M907">
        <v>1024.52616076125</v>
      </c>
    </row>
    <row r="908" spans="1:13">
      <c r="A908" t="s">
        <v>0</v>
      </c>
      <c r="B908">
        <v>908</v>
      </c>
      <c r="D908">
        <v>8.31673</v>
      </c>
      <c r="E908">
        <v>0</v>
      </c>
      <c r="F908">
        <v>1.9</v>
      </c>
      <c r="H908">
        <v>797.933</v>
      </c>
      <c r="I908">
        <v>0</v>
      </c>
      <c r="J908">
        <v>797.933</v>
      </c>
      <c r="K908">
        <v>805.417</v>
      </c>
      <c r="L908" t="s">
        <v>78</v>
      </c>
      <c r="M908">
        <v>1029.7470739646</v>
      </c>
    </row>
    <row r="909" spans="1:13">
      <c r="A909" t="s">
        <v>0</v>
      </c>
      <c r="B909">
        <v>909</v>
      </c>
      <c r="D909">
        <v>6.70697</v>
      </c>
      <c r="E909">
        <v>0</v>
      </c>
      <c r="F909">
        <v>1.9</v>
      </c>
      <c r="H909">
        <v>817.13</v>
      </c>
      <c r="I909">
        <v>0</v>
      </c>
      <c r="J909">
        <v>817.13</v>
      </c>
      <c r="K909">
        <v>827.705</v>
      </c>
      <c r="L909" t="s">
        <v>78</v>
      </c>
      <c r="M909">
        <v>1070.00609487315</v>
      </c>
    </row>
    <row r="910" spans="1:13">
      <c r="A910" t="s">
        <v>0</v>
      </c>
      <c r="B910">
        <v>910</v>
      </c>
      <c r="D910">
        <v>8.653269999999999</v>
      </c>
      <c r="E910">
        <v>0</v>
      </c>
      <c r="F910">
        <v>1.9</v>
      </c>
      <c r="H910">
        <v>825.328</v>
      </c>
      <c r="I910">
        <v>0</v>
      </c>
      <c r="J910">
        <v>825.328</v>
      </c>
      <c r="K910">
        <v>805.927666</v>
      </c>
      <c r="L910" t="s">
        <v>78</v>
      </c>
      <c r="M910">
        <v>1061.34364429046</v>
      </c>
    </row>
    <row r="911" spans="1:13">
      <c r="A911" t="s">
        <v>0</v>
      </c>
      <c r="B911">
        <v>911</v>
      </c>
      <c r="D911">
        <v>8.49413</v>
      </c>
      <c r="E911">
        <v>0</v>
      </c>
      <c r="F911">
        <v>1.4</v>
      </c>
      <c r="H911">
        <v>823.211</v>
      </c>
      <c r="I911">
        <v>0</v>
      </c>
      <c r="J911">
        <v>823.211</v>
      </c>
      <c r="K911">
        <v>806.994333</v>
      </c>
      <c r="L911" t="s">
        <v>78</v>
      </c>
      <c r="M911">
        <v>1045.84980929681</v>
      </c>
    </row>
    <row r="912" spans="1:13">
      <c r="A912" t="s">
        <v>0</v>
      </c>
      <c r="B912">
        <v>912</v>
      </c>
      <c r="D912">
        <v>8.55565</v>
      </c>
      <c r="E912">
        <v>0</v>
      </c>
      <c r="F912">
        <v>1.8</v>
      </c>
      <c r="H912">
        <v>818.946</v>
      </c>
      <c r="I912">
        <v>0</v>
      </c>
      <c r="J912">
        <v>818.946</v>
      </c>
      <c r="K912">
        <v>642.148632</v>
      </c>
      <c r="L912" t="s">
        <v>78</v>
      </c>
      <c r="M912">
        <v>1053.30394594301</v>
      </c>
    </row>
    <row r="913" spans="1:13">
      <c r="A913" t="s">
        <v>0</v>
      </c>
      <c r="B913">
        <v>913</v>
      </c>
      <c r="D913">
        <v>8.494809999999999</v>
      </c>
      <c r="E913">
        <v>0</v>
      </c>
      <c r="F913">
        <v>1.8</v>
      </c>
      <c r="H913">
        <v>818.688</v>
      </c>
      <c r="I913">
        <v>0</v>
      </c>
      <c r="J913">
        <v>818.688</v>
      </c>
      <c r="K913">
        <v>642.909683</v>
      </c>
      <c r="L913" t="s">
        <v>78</v>
      </c>
      <c r="M913">
        <v>1053.60923355215</v>
      </c>
    </row>
    <row r="914" spans="1:13">
      <c r="A914" t="s">
        <v>0</v>
      </c>
      <c r="B914">
        <v>914</v>
      </c>
      <c r="D914">
        <v>8.666779999999999</v>
      </c>
      <c r="E914">
        <v>0</v>
      </c>
      <c r="F914">
        <v>1.5</v>
      </c>
      <c r="H914">
        <v>814.138</v>
      </c>
      <c r="I914">
        <v>0</v>
      </c>
      <c r="J914">
        <v>814.138</v>
      </c>
      <c r="K914">
        <v>639.085025</v>
      </c>
      <c r="L914" t="s">
        <v>78</v>
      </c>
      <c r="M914">
        <v>1037.05851099203</v>
      </c>
    </row>
    <row r="915" spans="1:13">
      <c r="A915" t="s">
        <v>0</v>
      </c>
      <c r="B915">
        <v>915</v>
      </c>
      <c r="D915">
        <v>9.011520000000001</v>
      </c>
      <c r="E915">
        <v>0</v>
      </c>
      <c r="F915">
        <v>1.8</v>
      </c>
      <c r="H915">
        <v>805.9829999999999</v>
      </c>
      <c r="I915">
        <v>0</v>
      </c>
      <c r="J915">
        <v>805.9829999999999</v>
      </c>
      <c r="K915">
        <v>632.172835</v>
      </c>
      <c r="L915" t="s">
        <v>78</v>
      </c>
      <c r="M915">
        <v>1032.24907279677</v>
      </c>
    </row>
    <row r="916" spans="1:13">
      <c r="A916" t="s">
        <v>0</v>
      </c>
      <c r="B916">
        <v>916</v>
      </c>
      <c r="D916">
        <v>8.76558</v>
      </c>
      <c r="E916">
        <v>0</v>
      </c>
      <c r="F916">
        <v>1.7</v>
      </c>
      <c r="H916">
        <v>799.009</v>
      </c>
      <c r="I916">
        <v>0</v>
      </c>
      <c r="J916">
        <v>799.009</v>
      </c>
      <c r="K916">
        <v>633.690151</v>
      </c>
      <c r="L916" t="s">
        <v>78</v>
      </c>
      <c r="M916">
        <v>1021.99189100335</v>
      </c>
    </row>
    <row r="917" spans="1:13">
      <c r="A917" t="s">
        <v>0</v>
      </c>
      <c r="B917">
        <v>917</v>
      </c>
      <c r="D917">
        <v>8.8637</v>
      </c>
      <c r="E917">
        <v>0</v>
      </c>
      <c r="F917">
        <v>1.7</v>
      </c>
      <c r="H917">
        <v>790.694</v>
      </c>
      <c r="I917">
        <v>0</v>
      </c>
      <c r="J917">
        <v>790.694</v>
      </c>
      <c r="K917">
        <v>633.621569</v>
      </c>
      <c r="L917" t="s">
        <v>78</v>
      </c>
      <c r="M917">
        <v>1011.29827198134</v>
      </c>
    </row>
    <row r="918" spans="1:13">
      <c r="A918" t="s">
        <v>0</v>
      </c>
      <c r="B918">
        <v>918</v>
      </c>
      <c r="D918">
        <v>8.748379999999999</v>
      </c>
      <c r="E918">
        <v>0</v>
      </c>
      <c r="F918">
        <v>2.1</v>
      </c>
      <c r="H918">
        <v>801.4930000000001</v>
      </c>
      <c r="I918">
        <v>0</v>
      </c>
      <c r="J918">
        <v>801.4930000000001</v>
      </c>
      <c r="K918">
        <v>635.215177</v>
      </c>
      <c r="L918" t="s">
        <v>78</v>
      </c>
      <c r="M918">
        <v>1031.6205008474</v>
      </c>
    </row>
    <row r="919" spans="1:13">
      <c r="A919" t="s">
        <v>0</v>
      </c>
      <c r="B919">
        <v>919</v>
      </c>
      <c r="D919">
        <v>8.68439</v>
      </c>
      <c r="E919">
        <v>0</v>
      </c>
      <c r="F919">
        <v>2.1</v>
      </c>
      <c r="H919">
        <v>808.475</v>
      </c>
      <c r="I919">
        <v>0</v>
      </c>
      <c r="J919">
        <v>808.475</v>
      </c>
      <c r="K919">
        <v>636.0078600000001</v>
      </c>
      <c r="L919" t="s">
        <v>78</v>
      </c>
      <c r="M919">
        <v>1040.60786692669</v>
      </c>
    </row>
    <row r="920" spans="1:13">
      <c r="A920" t="s">
        <v>0</v>
      </c>
      <c r="B920">
        <v>920</v>
      </c>
      <c r="D920">
        <v>9.17367</v>
      </c>
      <c r="E920">
        <v>0</v>
      </c>
      <c r="F920">
        <v>1.7</v>
      </c>
      <c r="H920">
        <v>801.814</v>
      </c>
      <c r="I920">
        <v>0</v>
      </c>
      <c r="J920">
        <v>801.814</v>
      </c>
      <c r="K920">
        <v>632.31917</v>
      </c>
      <c r="L920" t="s">
        <v>78</v>
      </c>
      <c r="M920">
        <v>1021.5602443514</v>
      </c>
    </row>
    <row r="921" spans="1:13">
      <c r="A921" t="s">
        <v>0</v>
      </c>
      <c r="B921">
        <v>921</v>
      </c>
      <c r="D921">
        <v>8.59327</v>
      </c>
      <c r="E921">
        <v>0</v>
      </c>
      <c r="F921">
        <v>2</v>
      </c>
      <c r="H921">
        <v>812.2140000000001</v>
      </c>
      <c r="I921">
        <v>0</v>
      </c>
      <c r="J921">
        <v>812.2140000000001</v>
      </c>
      <c r="K921">
        <v>642.028951</v>
      </c>
      <c r="L921" t="s">
        <v>78</v>
      </c>
      <c r="M921">
        <v>1045.66803967258</v>
      </c>
    </row>
    <row r="922" spans="1:13">
      <c r="A922" t="s">
        <v>0</v>
      </c>
      <c r="B922">
        <v>922</v>
      </c>
      <c r="D922">
        <v>8.765930000000001</v>
      </c>
      <c r="E922">
        <v>0</v>
      </c>
      <c r="F922">
        <v>2</v>
      </c>
      <c r="H922">
        <v>812.332</v>
      </c>
      <c r="I922">
        <v>0</v>
      </c>
      <c r="J922">
        <v>812.332</v>
      </c>
      <c r="K922">
        <v>639.032121</v>
      </c>
      <c r="L922" t="s">
        <v>78</v>
      </c>
      <c r="M922">
        <v>1044.74524193418</v>
      </c>
    </row>
    <row r="923" spans="1:13">
      <c r="A923" t="s">
        <v>0</v>
      </c>
      <c r="B923">
        <v>923</v>
      </c>
      <c r="D923">
        <v>8.81287</v>
      </c>
      <c r="E923">
        <v>0</v>
      </c>
      <c r="F923">
        <v>1.8</v>
      </c>
      <c r="H923">
        <v>804.441</v>
      </c>
      <c r="I923">
        <v>0</v>
      </c>
      <c r="J923">
        <v>804.441</v>
      </c>
      <c r="K923">
        <v>637.420219</v>
      </c>
      <c r="L923" t="s">
        <v>78</v>
      </c>
      <c r="M923">
        <v>1032.36580624568</v>
      </c>
    </row>
    <row r="924" spans="1:13">
      <c r="A924" t="s">
        <v>0</v>
      </c>
      <c r="B924">
        <v>924</v>
      </c>
      <c r="D924">
        <v>8.890359999999999</v>
      </c>
      <c r="E924">
        <v>0</v>
      </c>
      <c r="F924">
        <v>2</v>
      </c>
      <c r="H924">
        <v>803.641</v>
      </c>
      <c r="I924">
        <v>0</v>
      </c>
      <c r="J924">
        <v>803.641</v>
      </c>
      <c r="K924">
        <v>789.624666</v>
      </c>
      <c r="L924" t="s">
        <v>78</v>
      </c>
      <c r="M924">
        <v>1033.31970447091</v>
      </c>
    </row>
    <row r="925" spans="1:13">
      <c r="A925" t="s">
        <v>0</v>
      </c>
      <c r="B925">
        <v>925</v>
      </c>
      <c r="D925">
        <v>8.962859999999999</v>
      </c>
      <c r="E925">
        <v>0</v>
      </c>
      <c r="F925">
        <v>1.6</v>
      </c>
      <c r="H925">
        <v>801.9930000000001</v>
      </c>
      <c r="I925">
        <v>0</v>
      </c>
      <c r="J925">
        <v>801.9930000000001</v>
      </c>
      <c r="K925">
        <v>785.862333</v>
      </c>
      <c r="L925" t="s">
        <v>78</v>
      </c>
      <c r="M925">
        <v>1021.04578757127</v>
      </c>
    </row>
    <row r="926" spans="1:13">
      <c r="A926" t="s">
        <v>0</v>
      </c>
      <c r="B926">
        <v>926</v>
      </c>
      <c r="D926">
        <v>8.70809</v>
      </c>
      <c r="E926">
        <v>0</v>
      </c>
      <c r="F926">
        <v>1.9</v>
      </c>
      <c r="H926">
        <v>796.8920000000001</v>
      </c>
      <c r="I926">
        <v>0</v>
      </c>
      <c r="J926">
        <v>796.8920000000001</v>
      </c>
      <c r="K926">
        <v>791.263</v>
      </c>
      <c r="L926" t="s">
        <v>78</v>
      </c>
      <c r="M926">
        <v>1025.63630550831</v>
      </c>
    </row>
    <row r="927" spans="1:13">
      <c r="A927" t="s">
        <v>0</v>
      </c>
      <c r="B927">
        <v>927</v>
      </c>
      <c r="D927">
        <v>8.525460000000001</v>
      </c>
      <c r="E927">
        <v>0</v>
      </c>
      <c r="F927">
        <v>2.2</v>
      </c>
      <c r="H927">
        <v>796.647</v>
      </c>
      <c r="I927">
        <v>0</v>
      </c>
      <c r="J927">
        <v>796.647</v>
      </c>
      <c r="K927">
        <v>795.678</v>
      </c>
      <c r="L927" t="s">
        <v>78</v>
      </c>
      <c r="M927">
        <v>1027.15050666895</v>
      </c>
    </row>
    <row r="928" spans="1:13">
      <c r="A928" t="s">
        <v>0</v>
      </c>
      <c r="B928">
        <v>928</v>
      </c>
      <c r="D928">
        <v>8.16836</v>
      </c>
      <c r="E928">
        <v>0</v>
      </c>
      <c r="F928">
        <v>1.8</v>
      </c>
      <c r="H928">
        <v>808.169</v>
      </c>
      <c r="I928">
        <v>0</v>
      </c>
      <c r="J928">
        <v>808.169</v>
      </c>
      <c r="K928">
        <v>802.673</v>
      </c>
      <c r="L928" t="s">
        <v>78</v>
      </c>
      <c r="M928">
        <v>1043.33755929934</v>
      </c>
    </row>
    <row r="929" spans="1:13">
      <c r="A929" t="s">
        <v>0</v>
      </c>
      <c r="B929">
        <v>929</v>
      </c>
      <c r="D929">
        <v>8.82344</v>
      </c>
      <c r="E929">
        <v>0</v>
      </c>
      <c r="F929">
        <v>1.8</v>
      </c>
      <c r="H929">
        <v>808.918</v>
      </c>
      <c r="I929">
        <v>0</v>
      </c>
      <c r="J929">
        <v>808.918</v>
      </c>
      <c r="K929">
        <v>788.943666</v>
      </c>
      <c r="L929" t="s">
        <v>78</v>
      </c>
      <c r="M929">
        <v>1038.18134257959</v>
      </c>
    </row>
    <row r="930" spans="1:13">
      <c r="A930" t="s">
        <v>0</v>
      </c>
      <c r="B930">
        <v>930</v>
      </c>
      <c r="D930">
        <v>8.81207</v>
      </c>
      <c r="E930">
        <v>0</v>
      </c>
      <c r="F930">
        <v>2</v>
      </c>
      <c r="H930">
        <v>796.386</v>
      </c>
      <c r="I930">
        <v>0</v>
      </c>
      <c r="J930">
        <v>796.386</v>
      </c>
      <c r="K930">
        <v>787.543666</v>
      </c>
      <c r="L930" t="s">
        <v>78</v>
      </c>
      <c r="M930">
        <v>1024.82358960404</v>
      </c>
    </row>
    <row r="931" spans="1:13">
      <c r="A931" t="s">
        <v>0</v>
      </c>
      <c r="B931">
        <v>931</v>
      </c>
      <c r="D931">
        <v>8.80749</v>
      </c>
      <c r="E931">
        <v>0</v>
      </c>
      <c r="F931">
        <v>2.1</v>
      </c>
      <c r="H931">
        <v>785.014</v>
      </c>
      <c r="I931">
        <v>0</v>
      </c>
      <c r="J931">
        <v>785.014</v>
      </c>
      <c r="K931">
        <v>786.914</v>
      </c>
      <c r="L931" t="s">
        <v>78</v>
      </c>
      <c r="M931">
        <v>1010.94977883931</v>
      </c>
    </row>
    <row r="932" spans="1:13">
      <c r="A932" t="s">
        <v>0</v>
      </c>
      <c r="B932">
        <v>932</v>
      </c>
      <c r="D932">
        <v>8.89227</v>
      </c>
      <c r="E932">
        <v>0</v>
      </c>
      <c r="F932">
        <v>1.4</v>
      </c>
      <c r="H932">
        <v>746.08</v>
      </c>
      <c r="I932">
        <v>0</v>
      </c>
      <c r="J932">
        <v>746.08</v>
      </c>
      <c r="K932">
        <v>783.131666</v>
      </c>
      <c r="L932" t="s">
        <v>78</v>
      </c>
      <c r="M932">
        <v>944.5294943478769</v>
      </c>
    </row>
    <row r="933" spans="1:13">
      <c r="A933" t="s">
        <v>0</v>
      </c>
      <c r="B933">
        <v>933</v>
      </c>
      <c r="D933">
        <v>8.20697</v>
      </c>
      <c r="E933">
        <v>0</v>
      </c>
      <c r="F933">
        <v>1.8</v>
      </c>
      <c r="H933">
        <v>740.639</v>
      </c>
      <c r="I933">
        <v>0</v>
      </c>
      <c r="J933">
        <v>740.639</v>
      </c>
      <c r="K933">
        <v>794.316</v>
      </c>
      <c r="L933" t="s">
        <v>78</v>
      </c>
      <c r="M933">
        <v>958.163766342155</v>
      </c>
    </row>
    <row r="934" spans="1:13">
      <c r="A934" t="s">
        <v>0</v>
      </c>
      <c r="B934">
        <v>934</v>
      </c>
      <c r="D934">
        <v>8.447509999999999</v>
      </c>
      <c r="E934">
        <v>0</v>
      </c>
      <c r="F934">
        <v>1.5</v>
      </c>
      <c r="H934">
        <v>754.359</v>
      </c>
      <c r="I934">
        <v>0</v>
      </c>
      <c r="J934">
        <v>754.359</v>
      </c>
      <c r="K934">
        <v>793.0923330000001</v>
      </c>
      <c r="L934" t="s">
        <v>78</v>
      </c>
      <c r="M934">
        <v>961.857930955958</v>
      </c>
    </row>
    <row r="935" spans="1:13">
      <c r="A935" t="s">
        <v>0</v>
      </c>
      <c r="B935">
        <v>935</v>
      </c>
      <c r="D935">
        <v>7.70791</v>
      </c>
      <c r="E935">
        <v>0</v>
      </c>
      <c r="F935">
        <v>1.5</v>
      </c>
      <c r="H935">
        <v>774.561</v>
      </c>
      <c r="I935">
        <v>0</v>
      </c>
      <c r="J935">
        <v>774.561</v>
      </c>
      <c r="K935">
        <v>808.889333</v>
      </c>
      <c r="L935" t="s">
        <v>78</v>
      </c>
      <c r="M935">
        <v>998.15006182585</v>
      </c>
    </row>
    <row r="936" spans="1:13">
      <c r="A936" t="s">
        <v>0</v>
      </c>
      <c r="B936">
        <v>936</v>
      </c>
      <c r="D936">
        <v>6.29743</v>
      </c>
      <c r="E936">
        <v>0</v>
      </c>
      <c r="F936">
        <v>1.4</v>
      </c>
      <c r="H936">
        <v>792.213</v>
      </c>
      <c r="I936">
        <v>0</v>
      </c>
      <c r="J936">
        <v>792.213</v>
      </c>
      <c r="K936">
        <v>821.4813329999999</v>
      </c>
      <c r="L936" t="s">
        <v>78</v>
      </c>
      <c r="M936">
        <v>1043.84595221084</v>
      </c>
    </row>
    <row r="937" spans="1:13">
      <c r="A937" t="s">
        <v>0</v>
      </c>
      <c r="B937">
        <v>937</v>
      </c>
      <c r="D937">
        <v>8.15901</v>
      </c>
      <c r="E937">
        <v>0</v>
      </c>
      <c r="F937">
        <v>1.7</v>
      </c>
      <c r="H937">
        <v>770.424</v>
      </c>
      <c r="I937">
        <v>0</v>
      </c>
      <c r="J937">
        <v>770.424</v>
      </c>
      <c r="K937">
        <v>802.376666</v>
      </c>
      <c r="L937" t="s">
        <v>78</v>
      </c>
      <c r="M937">
        <v>994.276165153064</v>
      </c>
    </row>
    <row r="938" spans="1:13">
      <c r="A938" t="s">
        <v>0</v>
      </c>
      <c r="B938">
        <v>938</v>
      </c>
      <c r="D938">
        <v>8.711130000000001</v>
      </c>
      <c r="E938">
        <v>0</v>
      </c>
      <c r="F938">
        <v>1.8</v>
      </c>
      <c r="H938">
        <v>724.449</v>
      </c>
      <c r="I938">
        <v>0</v>
      </c>
      <c r="J938">
        <v>724.449</v>
      </c>
      <c r="K938">
        <v>787.807</v>
      </c>
      <c r="L938" t="s">
        <v>78</v>
      </c>
      <c r="M938">
        <v>930.989022563451</v>
      </c>
    </row>
    <row r="939" spans="1:13">
      <c r="A939" t="s">
        <v>0</v>
      </c>
      <c r="B939">
        <v>939</v>
      </c>
      <c r="D939">
        <v>8.703150000000001</v>
      </c>
      <c r="E939">
        <v>0</v>
      </c>
      <c r="F939">
        <v>1.6</v>
      </c>
      <c r="H939">
        <v>719.02</v>
      </c>
      <c r="I939">
        <v>0</v>
      </c>
      <c r="J939">
        <v>719.02</v>
      </c>
      <c r="K939">
        <v>786.824</v>
      </c>
      <c r="L939" t="s">
        <v>78</v>
      </c>
      <c r="M939">
        <v>917.949729439482</v>
      </c>
    </row>
    <row r="940" spans="1:13">
      <c r="A940" t="s">
        <v>0</v>
      </c>
      <c r="B940">
        <v>940</v>
      </c>
      <c r="D940">
        <v>8.67388</v>
      </c>
      <c r="E940">
        <v>0</v>
      </c>
      <c r="F940">
        <v>1.7</v>
      </c>
      <c r="H940">
        <v>776.0069999999999</v>
      </c>
      <c r="I940">
        <v>0</v>
      </c>
      <c r="J940">
        <v>776.0069999999999</v>
      </c>
      <c r="K940">
        <v>787.114</v>
      </c>
      <c r="L940" t="s">
        <v>78</v>
      </c>
      <c r="M940">
        <v>994.187586408038</v>
      </c>
    </row>
    <row r="941" spans="1:13">
      <c r="A941" t="s">
        <v>0</v>
      </c>
      <c r="B941">
        <v>941</v>
      </c>
      <c r="D941">
        <v>8.045400000000001</v>
      </c>
      <c r="E941">
        <v>0</v>
      </c>
      <c r="F941">
        <v>1.8</v>
      </c>
      <c r="H941">
        <v>810.755</v>
      </c>
      <c r="I941">
        <v>0</v>
      </c>
      <c r="J941">
        <v>810.755</v>
      </c>
      <c r="K941">
        <v>801.426</v>
      </c>
      <c r="L941" t="s">
        <v>78</v>
      </c>
      <c r="M941">
        <v>1047.57643915116</v>
      </c>
    </row>
    <row r="942" spans="1:13">
      <c r="A942" t="s">
        <v>0</v>
      </c>
      <c r="B942">
        <v>942</v>
      </c>
      <c r="D942">
        <v>8.23915</v>
      </c>
      <c r="E942">
        <v>0</v>
      </c>
      <c r="F942">
        <v>1.1</v>
      </c>
      <c r="H942">
        <v>794.059</v>
      </c>
      <c r="I942">
        <v>0</v>
      </c>
      <c r="J942">
        <v>794.059</v>
      </c>
      <c r="K942">
        <v>641.860463</v>
      </c>
      <c r="L942" t="s">
        <v>78</v>
      </c>
      <c r="M942">
        <v>996.6166428916461</v>
      </c>
    </row>
    <row r="943" spans="1:13">
      <c r="A943" t="s">
        <v>0</v>
      </c>
      <c r="B943">
        <v>943</v>
      </c>
      <c r="D943">
        <v>8.25637</v>
      </c>
      <c r="E943">
        <v>0</v>
      </c>
      <c r="F943">
        <v>1.4</v>
      </c>
      <c r="H943">
        <v>815.5</v>
      </c>
      <c r="I943">
        <v>0</v>
      </c>
      <c r="J943">
        <v>815.5</v>
      </c>
      <c r="K943">
        <v>642.038878</v>
      </c>
      <c r="L943" t="s">
        <v>78</v>
      </c>
      <c r="M943">
        <v>1037.59570283813</v>
      </c>
    </row>
    <row r="944" spans="1:13">
      <c r="A944" t="s">
        <v>0</v>
      </c>
      <c r="B944">
        <v>944</v>
      </c>
      <c r="D944">
        <v>8.53707</v>
      </c>
      <c r="E944">
        <v>0</v>
      </c>
      <c r="F944">
        <v>1.5</v>
      </c>
      <c r="H944">
        <v>806.482</v>
      </c>
      <c r="I944">
        <v>0</v>
      </c>
      <c r="J944">
        <v>806.482</v>
      </c>
      <c r="K944">
        <v>636.6089019999999</v>
      </c>
      <c r="L944" t="s">
        <v>78</v>
      </c>
      <c r="M944">
        <v>1028.29865406868</v>
      </c>
    </row>
    <row r="945" spans="1:13">
      <c r="A945" t="s">
        <v>0</v>
      </c>
      <c r="B945">
        <v>945</v>
      </c>
      <c r="D945">
        <v>8.32795</v>
      </c>
      <c r="E945">
        <v>0</v>
      </c>
      <c r="F945">
        <v>1.8</v>
      </c>
      <c r="H945">
        <v>810.136</v>
      </c>
      <c r="I945">
        <v>0</v>
      </c>
      <c r="J945">
        <v>810.136</v>
      </c>
      <c r="K945">
        <v>640.557365</v>
      </c>
      <c r="L945" t="s">
        <v>78</v>
      </c>
      <c r="M945">
        <v>1044.35396257468</v>
      </c>
    </row>
    <row r="946" spans="1:13">
      <c r="A946" t="s">
        <v>0</v>
      </c>
      <c r="B946">
        <v>946</v>
      </c>
      <c r="D946">
        <v>8.322139999999999</v>
      </c>
      <c r="E946">
        <v>0</v>
      </c>
      <c r="F946">
        <v>1.8</v>
      </c>
      <c r="H946">
        <v>797.628</v>
      </c>
      <c r="I946">
        <v>0</v>
      </c>
      <c r="J946">
        <v>797.628</v>
      </c>
      <c r="K946">
        <v>640.621487</v>
      </c>
      <c r="L946" t="s">
        <v>78</v>
      </c>
      <c r="M946">
        <v>1028.74397057125</v>
      </c>
    </row>
    <row r="947" spans="1:13">
      <c r="A947" t="s">
        <v>0</v>
      </c>
      <c r="B947">
        <v>947</v>
      </c>
      <c r="D947">
        <v>8.497389999999999</v>
      </c>
      <c r="E947">
        <v>0</v>
      </c>
      <c r="F947">
        <v>1.6</v>
      </c>
      <c r="H947">
        <v>775.221</v>
      </c>
      <c r="I947">
        <v>0</v>
      </c>
      <c r="J947">
        <v>775.221</v>
      </c>
      <c r="K947">
        <v>636.68456</v>
      </c>
      <c r="L947" t="s">
        <v>78</v>
      </c>
      <c r="M947">
        <v>991.7640758899111</v>
      </c>
    </row>
    <row r="948" spans="1:13">
      <c r="A948" t="s">
        <v>0</v>
      </c>
      <c r="B948">
        <v>948</v>
      </c>
      <c r="D948">
        <v>8.31109</v>
      </c>
      <c r="E948">
        <v>0</v>
      </c>
      <c r="F948">
        <v>2</v>
      </c>
      <c r="H948">
        <v>781.852</v>
      </c>
      <c r="I948">
        <v>0</v>
      </c>
      <c r="J948">
        <v>781.852</v>
      </c>
      <c r="K948">
        <v>639.509146</v>
      </c>
      <c r="L948" t="s">
        <v>78</v>
      </c>
      <c r="M948">
        <v>1010.01747104158</v>
      </c>
    </row>
    <row r="949" spans="1:13">
      <c r="A949" t="s">
        <v>0</v>
      </c>
      <c r="B949">
        <v>949</v>
      </c>
      <c r="D949">
        <v>8.41611</v>
      </c>
      <c r="E949">
        <v>0</v>
      </c>
      <c r="F949">
        <v>1.6</v>
      </c>
      <c r="H949">
        <v>788.796</v>
      </c>
      <c r="I949">
        <v>0</v>
      </c>
      <c r="J949">
        <v>788.796</v>
      </c>
      <c r="K949">
        <v>637.246634</v>
      </c>
      <c r="L949" t="s">
        <v>78</v>
      </c>
      <c r="M949">
        <v>1011.12120543467</v>
      </c>
    </row>
    <row r="950" spans="1:13">
      <c r="A950" t="s">
        <v>0</v>
      </c>
      <c r="B950">
        <v>950</v>
      </c>
      <c r="D950">
        <v>8.44575</v>
      </c>
      <c r="E950">
        <v>0</v>
      </c>
      <c r="F950">
        <v>1.1</v>
      </c>
      <c r="H950">
        <v>805.436</v>
      </c>
      <c r="I950">
        <v>0</v>
      </c>
      <c r="J950">
        <v>805.436</v>
      </c>
      <c r="K950">
        <v>636.26978</v>
      </c>
      <c r="L950" t="s">
        <v>78</v>
      </c>
      <c r="M950">
        <v>1009.89646954028</v>
      </c>
    </row>
    <row r="951" spans="1:13">
      <c r="A951" t="s">
        <v>0</v>
      </c>
      <c r="B951">
        <v>951</v>
      </c>
      <c r="D951">
        <v>10.08801</v>
      </c>
      <c r="E951">
        <v>0</v>
      </c>
      <c r="F951">
        <v>1.4</v>
      </c>
      <c r="H951">
        <v>783.429</v>
      </c>
      <c r="I951">
        <v>0</v>
      </c>
      <c r="J951">
        <v>783.429</v>
      </c>
      <c r="K951">
        <v>595.83539</v>
      </c>
      <c r="L951" t="s">
        <v>78</v>
      </c>
      <c r="M951">
        <v>983.90689977149</v>
      </c>
    </row>
    <row r="952" spans="1:13">
      <c r="A952" t="s">
        <v>0</v>
      </c>
      <c r="B952">
        <v>952</v>
      </c>
      <c r="D952">
        <v>10.16871</v>
      </c>
      <c r="E952">
        <v>0</v>
      </c>
      <c r="F952">
        <v>1.5</v>
      </c>
      <c r="H952">
        <v>762.817</v>
      </c>
      <c r="I952">
        <v>0</v>
      </c>
      <c r="J952">
        <v>762.817</v>
      </c>
      <c r="K952">
        <v>595.042317</v>
      </c>
      <c r="L952" t="s">
        <v>78</v>
      </c>
      <c r="M952">
        <v>961.0905670831301</v>
      </c>
    </row>
    <row r="953" spans="1:13">
      <c r="A953" t="s">
        <v>0</v>
      </c>
      <c r="B953">
        <v>953</v>
      </c>
      <c r="D953">
        <v>10.13038</v>
      </c>
      <c r="E953">
        <v>0</v>
      </c>
      <c r="F953">
        <v>0.9</v>
      </c>
      <c r="H953">
        <v>760.667</v>
      </c>
      <c r="I953">
        <v>0</v>
      </c>
      <c r="J953">
        <v>760.667</v>
      </c>
      <c r="K953">
        <v>737.283333</v>
      </c>
      <c r="L953" t="s">
        <v>78</v>
      </c>
      <c r="M953">
        <v>937.047528894387</v>
      </c>
    </row>
    <row r="954" spans="1:13">
      <c r="A954" t="s">
        <v>0</v>
      </c>
      <c r="B954">
        <v>954</v>
      </c>
      <c r="D954">
        <v>9.554360000000001</v>
      </c>
      <c r="E954">
        <v>0</v>
      </c>
      <c r="F954">
        <v>0.9</v>
      </c>
      <c r="H954">
        <v>759.615</v>
      </c>
      <c r="I954">
        <v>0</v>
      </c>
      <c r="J954">
        <v>759.615</v>
      </c>
      <c r="K954">
        <v>738.255333</v>
      </c>
      <c r="L954" t="s">
        <v>78</v>
      </c>
      <c r="M954">
        <v>936.757176230873</v>
      </c>
    </row>
    <row r="955" spans="1:13">
      <c r="A955" t="s">
        <v>0</v>
      </c>
      <c r="B955">
        <v>955</v>
      </c>
      <c r="D955">
        <v>9.904629999999999</v>
      </c>
      <c r="E955">
        <v>0</v>
      </c>
      <c r="F955">
        <v>1</v>
      </c>
      <c r="H955">
        <v>761.353</v>
      </c>
      <c r="I955">
        <v>0</v>
      </c>
      <c r="J955">
        <v>761.353</v>
      </c>
      <c r="K955">
        <v>740.004</v>
      </c>
      <c r="L955" t="s">
        <v>78</v>
      </c>
      <c r="M955">
        <v>942.014631493171</v>
      </c>
    </row>
    <row r="956" spans="1:13">
      <c r="A956" t="s">
        <v>0</v>
      </c>
      <c r="B956">
        <v>956</v>
      </c>
      <c r="D956">
        <v>9.804320000000001</v>
      </c>
      <c r="E956">
        <v>0</v>
      </c>
      <c r="F956">
        <v>1.3</v>
      </c>
      <c r="H956">
        <v>760.957</v>
      </c>
      <c r="I956">
        <v>0</v>
      </c>
      <c r="J956">
        <v>760.957</v>
      </c>
      <c r="K956">
        <v>741.701</v>
      </c>
      <c r="L956" t="s">
        <v>78</v>
      </c>
      <c r="M956">
        <v>953.158173011318</v>
      </c>
    </row>
    <row r="957" spans="1:13">
      <c r="A957" t="s">
        <v>0</v>
      </c>
      <c r="B957">
        <v>957</v>
      </c>
      <c r="D957">
        <v>9.959490000000001</v>
      </c>
      <c r="E957">
        <v>0</v>
      </c>
      <c r="F957">
        <v>1.8</v>
      </c>
      <c r="H957">
        <v>761.158</v>
      </c>
      <c r="I957">
        <v>0</v>
      </c>
      <c r="J957">
        <v>761.158</v>
      </c>
      <c r="K957">
        <v>736.999333</v>
      </c>
      <c r="L957" t="s">
        <v>78</v>
      </c>
      <c r="M957">
        <v>968.9326631978749</v>
      </c>
    </row>
    <row r="958" spans="1:13">
      <c r="A958" t="s">
        <v>0</v>
      </c>
      <c r="B958">
        <v>958</v>
      </c>
      <c r="D958">
        <v>9.89883</v>
      </c>
      <c r="E958">
        <v>0</v>
      </c>
      <c r="F958">
        <v>2</v>
      </c>
      <c r="H958">
        <v>758.583</v>
      </c>
      <c r="I958">
        <v>0</v>
      </c>
      <c r="J958">
        <v>758.583</v>
      </c>
      <c r="K958">
        <v>739.1436660000001</v>
      </c>
      <c r="L958" t="s">
        <v>78</v>
      </c>
      <c r="M958">
        <v>970.907807538709</v>
      </c>
    </row>
    <row r="959" spans="1:13">
      <c r="A959" t="s">
        <v>0</v>
      </c>
      <c r="B959">
        <v>959</v>
      </c>
      <c r="D959">
        <v>9.98349</v>
      </c>
      <c r="E959">
        <v>0</v>
      </c>
      <c r="F959">
        <v>2</v>
      </c>
      <c r="H959">
        <v>759.409</v>
      </c>
      <c r="I959">
        <v>0</v>
      </c>
      <c r="J959">
        <v>759.409</v>
      </c>
      <c r="K959">
        <v>737.599</v>
      </c>
      <c r="L959" t="s">
        <v>78</v>
      </c>
      <c r="M959">
        <v>970.000444784146</v>
      </c>
    </row>
    <row r="960" spans="1:13">
      <c r="A960" t="s">
        <v>0</v>
      </c>
      <c r="B960">
        <v>960</v>
      </c>
      <c r="D960">
        <v>10.02834</v>
      </c>
      <c r="E960">
        <v>0</v>
      </c>
      <c r="F960">
        <v>2</v>
      </c>
      <c r="H960">
        <v>757.867</v>
      </c>
      <c r="I960">
        <v>0</v>
      </c>
      <c r="J960">
        <v>757.867</v>
      </c>
      <c r="K960">
        <v>736.319333</v>
      </c>
      <c r="L960" t="s">
        <v>78</v>
      </c>
      <c r="M960">
        <v>968.0448620582119</v>
      </c>
    </row>
    <row r="961" spans="1:13">
      <c r="A961" t="s">
        <v>0</v>
      </c>
      <c r="B961">
        <v>961</v>
      </c>
      <c r="D961">
        <v>10.11623</v>
      </c>
      <c r="E961">
        <v>0</v>
      </c>
      <c r="F961">
        <v>1.8</v>
      </c>
      <c r="H961">
        <v>756.242</v>
      </c>
      <c r="I961">
        <v>0</v>
      </c>
      <c r="J961">
        <v>756.242</v>
      </c>
      <c r="K961">
        <v>733.8646660000001</v>
      </c>
      <c r="L961" t="s">
        <v>78</v>
      </c>
      <c r="M961">
        <v>960.508256363285</v>
      </c>
    </row>
    <row r="962" spans="1:13">
      <c r="A962" t="s">
        <v>0</v>
      </c>
      <c r="B962">
        <v>962</v>
      </c>
      <c r="D962">
        <v>10.10026</v>
      </c>
      <c r="E962">
        <v>0</v>
      </c>
      <c r="F962">
        <v>1.9</v>
      </c>
      <c r="H962">
        <v>755.891</v>
      </c>
      <c r="I962">
        <v>0</v>
      </c>
      <c r="J962">
        <v>755.891</v>
      </c>
      <c r="K962">
        <v>733.948</v>
      </c>
      <c r="L962" t="s">
        <v>78</v>
      </c>
      <c r="M962">
        <v>962.53219541415</v>
      </c>
    </row>
    <row r="963" spans="1:13">
      <c r="A963" t="s">
        <v>0</v>
      </c>
      <c r="B963">
        <v>963</v>
      </c>
      <c r="D963">
        <v>10.16404</v>
      </c>
      <c r="E963">
        <v>0</v>
      </c>
      <c r="F963">
        <v>2</v>
      </c>
      <c r="H963">
        <v>754.9400000000001</v>
      </c>
      <c r="I963">
        <v>0</v>
      </c>
      <c r="J963">
        <v>754.9400000000001</v>
      </c>
      <c r="K963">
        <v>732.173333</v>
      </c>
      <c r="L963" t="s">
        <v>78</v>
      </c>
      <c r="M963">
        <v>964.265131533482</v>
      </c>
    </row>
    <row r="964" spans="1:13">
      <c r="A964" t="s">
        <v>0</v>
      </c>
      <c r="B964">
        <v>964</v>
      </c>
      <c r="D964">
        <v>9.977869999999999</v>
      </c>
      <c r="E964">
        <v>0</v>
      </c>
      <c r="F964">
        <v>1.7</v>
      </c>
      <c r="H964">
        <v>755.227</v>
      </c>
      <c r="I964">
        <v>0</v>
      </c>
      <c r="J964">
        <v>755.227</v>
      </c>
      <c r="K964">
        <v>735.1966660000001</v>
      </c>
      <c r="L964" t="s">
        <v>78</v>
      </c>
      <c r="M964">
        <v>957.5296100161451</v>
      </c>
    </row>
    <row r="965" spans="1:13">
      <c r="A965" t="s">
        <v>0</v>
      </c>
      <c r="B965">
        <v>965</v>
      </c>
      <c r="D965">
        <v>10.67578</v>
      </c>
      <c r="E965">
        <v>0</v>
      </c>
      <c r="F965">
        <v>2</v>
      </c>
      <c r="H965">
        <v>758.0549999999999</v>
      </c>
      <c r="I965">
        <v>0</v>
      </c>
      <c r="J965">
        <v>758.0549999999999</v>
      </c>
      <c r="K965">
        <v>716.387333</v>
      </c>
      <c r="L965" t="s">
        <v>78</v>
      </c>
      <c r="M965">
        <v>964.830402466309</v>
      </c>
    </row>
    <row r="966" spans="1:13">
      <c r="A966" t="s">
        <v>0</v>
      </c>
      <c r="B966">
        <v>966</v>
      </c>
      <c r="D966">
        <v>11.25827</v>
      </c>
      <c r="E966">
        <v>0</v>
      </c>
      <c r="F966">
        <v>1.3</v>
      </c>
      <c r="H966">
        <v>730.184</v>
      </c>
      <c r="I966">
        <v>0</v>
      </c>
      <c r="J966">
        <v>730.184</v>
      </c>
      <c r="K966">
        <v>699.7430000000001</v>
      </c>
      <c r="L966" t="s">
        <v>78</v>
      </c>
      <c r="M966">
        <v>913.078115075277</v>
      </c>
    </row>
    <row r="967" spans="1:13">
      <c r="A967" t="s">
        <v>0</v>
      </c>
      <c r="B967">
        <v>967</v>
      </c>
      <c r="D967">
        <v>11.21105</v>
      </c>
      <c r="E967">
        <v>0</v>
      </c>
      <c r="F967">
        <v>1.7</v>
      </c>
      <c r="H967">
        <v>727.622</v>
      </c>
      <c r="I967">
        <v>0</v>
      </c>
      <c r="J967">
        <v>727.622</v>
      </c>
      <c r="K967">
        <v>695.033666</v>
      </c>
      <c r="L967" t="s">
        <v>78</v>
      </c>
      <c r="M967">
        <v>920.526807527712</v>
      </c>
    </row>
    <row r="968" spans="1:13">
      <c r="A968" t="s">
        <v>0</v>
      </c>
      <c r="B968">
        <v>968</v>
      </c>
      <c r="D968">
        <v>11.30775</v>
      </c>
      <c r="E968">
        <v>0</v>
      </c>
      <c r="F968">
        <v>1.3</v>
      </c>
      <c r="H968">
        <v>725.192</v>
      </c>
      <c r="I968">
        <v>0</v>
      </c>
      <c r="J968">
        <v>725.192</v>
      </c>
      <c r="K968">
        <v>692.944</v>
      </c>
      <c r="L968" t="s">
        <v>78</v>
      </c>
      <c r="M968">
        <v>907.409491379736</v>
      </c>
    </row>
    <row r="969" spans="1:13">
      <c r="A969" t="s">
        <v>0</v>
      </c>
      <c r="B969">
        <v>969</v>
      </c>
      <c r="D969">
        <v>11.33939</v>
      </c>
      <c r="E969">
        <v>0</v>
      </c>
      <c r="F969">
        <v>1.4</v>
      </c>
      <c r="H969">
        <v>720.694</v>
      </c>
      <c r="I969">
        <v>0</v>
      </c>
      <c r="J969">
        <v>720.694</v>
      </c>
      <c r="K969">
        <v>690.194666</v>
      </c>
      <c r="L969" t="s">
        <v>78</v>
      </c>
      <c r="M969">
        <v>905.212653383729</v>
      </c>
    </row>
    <row r="970" spans="1:13">
      <c r="A970" t="s">
        <v>0</v>
      </c>
      <c r="B970">
        <v>970</v>
      </c>
      <c r="D970">
        <v>11.37428</v>
      </c>
      <c r="E970">
        <v>0</v>
      </c>
      <c r="F970">
        <v>1.5</v>
      </c>
      <c r="H970">
        <v>718.809</v>
      </c>
      <c r="I970">
        <v>0</v>
      </c>
      <c r="J970">
        <v>718.809</v>
      </c>
      <c r="K970">
        <v>688.605333</v>
      </c>
      <c r="L970" t="s">
        <v>78</v>
      </c>
      <c r="M970">
        <v>904.6238336034839</v>
      </c>
    </row>
    <row r="971" spans="1:13">
      <c r="A971" t="s">
        <v>0</v>
      </c>
      <c r="B971">
        <v>971</v>
      </c>
      <c r="D971">
        <v>11.28643</v>
      </c>
      <c r="E971">
        <v>0</v>
      </c>
      <c r="F971">
        <v>1.3</v>
      </c>
      <c r="H971">
        <v>719.308</v>
      </c>
      <c r="I971">
        <v>0</v>
      </c>
      <c r="J971">
        <v>719.308</v>
      </c>
      <c r="K971">
        <v>690.531333</v>
      </c>
      <c r="L971" t="s">
        <v>78</v>
      </c>
      <c r="M971">
        <v>900.458879420403</v>
      </c>
    </row>
    <row r="972" spans="1:13">
      <c r="A972" t="s">
        <v>0</v>
      </c>
      <c r="B972">
        <v>972</v>
      </c>
      <c r="D972">
        <v>11.3229</v>
      </c>
      <c r="E972">
        <v>0</v>
      </c>
      <c r="F972">
        <v>1.4</v>
      </c>
      <c r="H972">
        <v>718.545</v>
      </c>
      <c r="I972">
        <v>0</v>
      </c>
      <c r="J972">
        <v>718.545</v>
      </c>
      <c r="K972">
        <v>688.649333</v>
      </c>
      <c r="L972" t="s">
        <v>78</v>
      </c>
      <c r="M972">
        <v>902.6436957262659</v>
      </c>
    </row>
    <row r="973" spans="1:13">
      <c r="A973" t="s">
        <v>0</v>
      </c>
      <c r="B973">
        <v>973</v>
      </c>
      <c r="D973">
        <v>11.3133</v>
      </c>
      <c r="E973">
        <v>0</v>
      </c>
      <c r="F973">
        <v>1.3</v>
      </c>
      <c r="H973">
        <v>716.548</v>
      </c>
      <c r="I973">
        <v>0</v>
      </c>
      <c r="J973">
        <v>716.548</v>
      </c>
      <c r="K973">
        <v>687.596666</v>
      </c>
      <c r="L973" t="s">
        <v>78</v>
      </c>
      <c r="M973">
        <v>897.331399556184</v>
      </c>
    </row>
    <row r="974" spans="1:13">
      <c r="A974" t="s">
        <v>0</v>
      </c>
      <c r="B974">
        <v>974</v>
      </c>
      <c r="D974">
        <v>11.25234</v>
      </c>
      <c r="E974">
        <v>0</v>
      </c>
      <c r="F974">
        <v>1.3</v>
      </c>
      <c r="H974">
        <v>717.103</v>
      </c>
      <c r="I974">
        <v>0</v>
      </c>
      <c r="J974">
        <v>717.103</v>
      </c>
      <c r="K974">
        <v>687.720333</v>
      </c>
      <c r="L974" t="s">
        <v>78</v>
      </c>
      <c r="M974">
        <v>897.762980776362</v>
      </c>
    </row>
    <row r="975" spans="1:13">
      <c r="A975" t="s">
        <v>0</v>
      </c>
      <c r="B975">
        <v>975</v>
      </c>
      <c r="D975">
        <v>11.28997</v>
      </c>
      <c r="E975">
        <v>0</v>
      </c>
      <c r="F975">
        <v>1.5</v>
      </c>
      <c r="H975">
        <v>715.001</v>
      </c>
      <c r="I975">
        <v>0</v>
      </c>
      <c r="J975">
        <v>715.001</v>
      </c>
      <c r="K975">
        <v>684.800666</v>
      </c>
      <c r="L975" t="s">
        <v>78</v>
      </c>
      <c r="M975">
        <v>899.908099928288</v>
      </c>
    </row>
    <row r="976" spans="1:13">
      <c r="A976" t="s">
        <v>0</v>
      </c>
      <c r="B976">
        <v>976</v>
      </c>
      <c r="D976">
        <v>11.17382</v>
      </c>
      <c r="E976">
        <v>0</v>
      </c>
      <c r="F976">
        <v>1.3</v>
      </c>
      <c r="H976">
        <v>714.981</v>
      </c>
      <c r="I976">
        <v>0</v>
      </c>
      <c r="J976">
        <v>714.981</v>
      </c>
      <c r="K976">
        <v>686.732</v>
      </c>
      <c r="L976" t="s">
        <v>78</v>
      </c>
      <c r="M976">
        <v>895.0093807073951</v>
      </c>
    </row>
    <row r="977" spans="1:13">
      <c r="A977" t="s">
        <v>0</v>
      </c>
      <c r="B977">
        <v>977</v>
      </c>
      <c r="D977">
        <v>11.13417</v>
      </c>
      <c r="E977">
        <v>0</v>
      </c>
      <c r="F977">
        <v>1.4</v>
      </c>
      <c r="H977">
        <v>714.792</v>
      </c>
      <c r="I977">
        <v>0</v>
      </c>
      <c r="J977">
        <v>714.792</v>
      </c>
      <c r="K977">
        <v>687.073333</v>
      </c>
      <c r="L977" t="s">
        <v>78</v>
      </c>
      <c r="M977">
        <v>897.6643587126</v>
      </c>
    </row>
    <row r="978" spans="1:13">
      <c r="A978" t="s">
        <v>0</v>
      </c>
      <c r="B978">
        <v>978</v>
      </c>
      <c r="D978">
        <v>11.19471</v>
      </c>
      <c r="E978">
        <v>0</v>
      </c>
      <c r="F978">
        <v>1.4</v>
      </c>
      <c r="H978">
        <v>714.978</v>
      </c>
      <c r="I978">
        <v>0</v>
      </c>
      <c r="J978">
        <v>714.978</v>
      </c>
      <c r="K978">
        <v>551.251853</v>
      </c>
      <c r="L978" t="s">
        <v>78</v>
      </c>
      <c r="M978">
        <v>898.066153730025</v>
      </c>
    </row>
    <row r="979" spans="1:13">
      <c r="A979" t="s">
        <v>0</v>
      </c>
      <c r="B979">
        <v>979</v>
      </c>
      <c r="D979">
        <v>11.22399</v>
      </c>
      <c r="E979">
        <v>0</v>
      </c>
      <c r="F979">
        <v>2.5</v>
      </c>
      <c r="H979">
        <v>712.443</v>
      </c>
      <c r="I979">
        <v>0</v>
      </c>
      <c r="J979">
        <v>712.443</v>
      </c>
      <c r="K979">
        <v>682.913666</v>
      </c>
      <c r="L979" t="s">
        <v>78</v>
      </c>
      <c r="M979">
        <v>915.978788723344</v>
      </c>
    </row>
    <row r="980" spans="1:13">
      <c r="A980" t="s">
        <v>0</v>
      </c>
      <c r="B980">
        <v>980</v>
      </c>
      <c r="D980">
        <v>11.2111</v>
      </c>
      <c r="E980">
        <v>0</v>
      </c>
      <c r="F980">
        <v>2.3</v>
      </c>
      <c r="H980">
        <v>711.274</v>
      </c>
      <c r="I980">
        <v>0</v>
      </c>
      <c r="J980">
        <v>711.274</v>
      </c>
      <c r="K980">
        <v>681.497333</v>
      </c>
      <c r="L980" t="s">
        <v>78</v>
      </c>
      <c r="M980">
        <v>911.372266870473</v>
      </c>
    </row>
    <row r="981" spans="1:13">
      <c r="A981" t="s">
        <v>0</v>
      </c>
      <c r="B981">
        <v>981</v>
      </c>
      <c r="D981">
        <v>11.40829</v>
      </c>
      <c r="E981">
        <v>0</v>
      </c>
      <c r="F981">
        <v>2.5</v>
      </c>
      <c r="H981">
        <v>704.974</v>
      </c>
      <c r="I981">
        <v>0</v>
      </c>
      <c r="J981">
        <v>704.974</v>
      </c>
      <c r="K981">
        <v>673.2106659999999</v>
      </c>
      <c r="L981" t="s">
        <v>78</v>
      </c>
      <c r="M981">
        <v>906.534360942745</v>
      </c>
    </row>
    <row r="982" spans="1:13">
      <c r="A982" t="s">
        <v>0</v>
      </c>
      <c r="B982">
        <v>982</v>
      </c>
      <c r="D982">
        <v>11.21432</v>
      </c>
      <c r="E982">
        <v>0</v>
      </c>
      <c r="F982">
        <v>2.1</v>
      </c>
      <c r="H982">
        <v>707.806</v>
      </c>
      <c r="I982">
        <v>0</v>
      </c>
      <c r="J982">
        <v>707.806</v>
      </c>
      <c r="K982">
        <v>679.969666</v>
      </c>
      <c r="L982" t="s">
        <v>78</v>
      </c>
      <c r="M982">
        <v>903.253858701461</v>
      </c>
    </row>
    <row r="983" spans="1:13">
      <c r="A983" t="s">
        <v>0</v>
      </c>
      <c r="B983">
        <v>983</v>
      </c>
      <c r="D983">
        <v>11.31134</v>
      </c>
      <c r="E983">
        <v>0</v>
      </c>
      <c r="F983">
        <v>2.3</v>
      </c>
      <c r="H983">
        <v>708.729</v>
      </c>
      <c r="I983">
        <v>0</v>
      </c>
      <c r="J983">
        <v>708.729</v>
      </c>
      <c r="K983">
        <v>676.897333</v>
      </c>
      <c r="L983" t="s">
        <v>78</v>
      </c>
      <c r="M983">
        <v>908.421134811106</v>
      </c>
    </row>
    <row r="984" spans="1:13">
      <c r="A984" t="s">
        <v>0</v>
      </c>
      <c r="B984">
        <v>984</v>
      </c>
      <c r="D984">
        <v>11.26324</v>
      </c>
      <c r="E984">
        <v>0</v>
      </c>
      <c r="F984">
        <v>2.2</v>
      </c>
      <c r="H984">
        <v>707.386</v>
      </c>
      <c r="I984">
        <v>0</v>
      </c>
      <c r="J984">
        <v>707.386</v>
      </c>
      <c r="K984">
        <v>677.253666</v>
      </c>
      <c r="L984" t="s">
        <v>78</v>
      </c>
      <c r="M984">
        <v>904.803112757808</v>
      </c>
    </row>
    <row r="985" spans="1:13">
      <c r="A985" t="s">
        <v>0</v>
      </c>
      <c r="B985">
        <v>985</v>
      </c>
      <c r="D985">
        <v>11.37686</v>
      </c>
      <c r="E985">
        <v>0</v>
      </c>
      <c r="F985">
        <v>1.2</v>
      </c>
      <c r="H985">
        <v>703.364</v>
      </c>
      <c r="I985">
        <v>0</v>
      </c>
      <c r="J985">
        <v>703.364</v>
      </c>
      <c r="K985">
        <v>672.487666</v>
      </c>
      <c r="L985" t="s">
        <v>78</v>
      </c>
      <c r="M985">
        <v>879.016383362527</v>
      </c>
    </row>
    <row r="986" spans="1:13">
      <c r="A986" t="s">
        <v>0</v>
      </c>
      <c r="B986">
        <v>986</v>
      </c>
      <c r="D986">
        <v>11.35819</v>
      </c>
      <c r="E986">
        <v>0</v>
      </c>
      <c r="F986">
        <v>1.2</v>
      </c>
      <c r="H986">
        <v>701.953</v>
      </c>
      <c r="I986">
        <v>0</v>
      </c>
      <c r="J986">
        <v>701.953</v>
      </c>
      <c r="K986">
        <v>673.340333</v>
      </c>
      <c r="L986" t="s">
        <v>78</v>
      </c>
      <c r="M986">
        <v>877.300145180335</v>
      </c>
    </row>
    <row r="987" spans="1:13">
      <c r="A987" t="s">
        <v>0</v>
      </c>
      <c r="B987">
        <v>987</v>
      </c>
      <c r="D987">
        <v>11.29985</v>
      </c>
      <c r="E987">
        <v>0</v>
      </c>
      <c r="F987">
        <v>1.3</v>
      </c>
      <c r="H987">
        <v>701.886</v>
      </c>
      <c r="I987">
        <v>0</v>
      </c>
      <c r="J987">
        <v>701.886</v>
      </c>
      <c r="K987">
        <v>673.854333</v>
      </c>
      <c r="L987" t="s">
        <v>78</v>
      </c>
      <c r="M987">
        <v>880.184502812636</v>
      </c>
    </row>
    <row r="988" spans="1:13">
      <c r="A988" t="s">
        <v>0</v>
      </c>
      <c r="B988">
        <v>988</v>
      </c>
      <c r="D988">
        <v>11.26473</v>
      </c>
      <c r="E988">
        <v>0</v>
      </c>
      <c r="F988">
        <v>2.1</v>
      </c>
      <c r="H988">
        <v>701.144</v>
      </c>
      <c r="I988">
        <v>0</v>
      </c>
      <c r="J988">
        <v>701.144</v>
      </c>
      <c r="K988">
        <v>673.0443330000001</v>
      </c>
      <c r="L988" t="s">
        <v>78</v>
      </c>
      <c r="M988">
        <v>895.426996458505</v>
      </c>
    </row>
    <row r="989" spans="1:13">
      <c r="A989" t="s">
        <v>0</v>
      </c>
      <c r="B989">
        <v>989</v>
      </c>
      <c r="D989">
        <v>11.17039</v>
      </c>
      <c r="E989">
        <v>0</v>
      </c>
      <c r="F989">
        <v>2.3</v>
      </c>
      <c r="H989">
        <v>700.8</v>
      </c>
      <c r="I989">
        <v>0</v>
      </c>
      <c r="J989">
        <v>700.8</v>
      </c>
      <c r="K989">
        <v>673.83</v>
      </c>
      <c r="L989" t="s">
        <v>78</v>
      </c>
      <c r="M989">
        <v>898.8734189246539</v>
      </c>
    </row>
    <row r="990" spans="1:13">
      <c r="A990" t="s">
        <v>0</v>
      </c>
      <c r="B990">
        <v>990</v>
      </c>
      <c r="D990">
        <v>10.80803</v>
      </c>
      <c r="E990">
        <v>0</v>
      </c>
      <c r="F990">
        <v>2.1</v>
      </c>
      <c r="H990">
        <v>704.74</v>
      </c>
      <c r="I990">
        <v>0</v>
      </c>
      <c r="J990">
        <v>704.74</v>
      </c>
      <c r="K990">
        <v>682.309</v>
      </c>
      <c r="L990" t="s">
        <v>78</v>
      </c>
      <c r="M990">
        <v>901.153714710574</v>
      </c>
    </row>
    <row r="991" spans="1:13">
      <c r="A991" t="s">
        <v>0</v>
      </c>
      <c r="B991">
        <v>991</v>
      </c>
      <c r="D991">
        <v>10.60877</v>
      </c>
      <c r="E991">
        <v>0</v>
      </c>
      <c r="F991">
        <v>2.1</v>
      </c>
      <c r="H991">
        <v>712.726</v>
      </c>
      <c r="I991">
        <v>0</v>
      </c>
      <c r="J991">
        <v>712.726</v>
      </c>
      <c r="K991">
        <v>687.853</v>
      </c>
      <c r="L991" t="s">
        <v>78</v>
      </c>
      <c r="M991">
        <v>910.642362277044</v>
      </c>
    </row>
    <row r="992" spans="1:13">
      <c r="A992" t="s">
        <v>0</v>
      </c>
      <c r="B992">
        <v>992</v>
      </c>
      <c r="D992">
        <v>10.84801</v>
      </c>
      <c r="E992">
        <v>0</v>
      </c>
      <c r="F992">
        <v>2.2</v>
      </c>
      <c r="H992">
        <v>707.4400000000001</v>
      </c>
      <c r="I992">
        <v>0</v>
      </c>
      <c r="J992">
        <v>707.4400000000001</v>
      </c>
      <c r="K992">
        <v>681.147333</v>
      </c>
      <c r="L992" t="s">
        <v>78</v>
      </c>
      <c r="M992">
        <v>906.482953708583</v>
      </c>
    </row>
    <row r="993" spans="1:13">
      <c r="A993" t="s">
        <v>0</v>
      </c>
      <c r="B993">
        <v>993</v>
      </c>
      <c r="D993">
        <v>10.88243</v>
      </c>
      <c r="E993">
        <v>0</v>
      </c>
      <c r="F993">
        <v>2.2</v>
      </c>
      <c r="H993">
        <v>705.576</v>
      </c>
      <c r="I993">
        <v>0</v>
      </c>
      <c r="J993">
        <v>705.576</v>
      </c>
      <c r="K993">
        <v>678.831</v>
      </c>
      <c r="L993" t="s">
        <v>78</v>
      </c>
      <c r="M993">
        <v>904.264299064256</v>
      </c>
    </row>
    <row r="994" spans="1:13">
      <c r="A994" t="s">
        <v>0</v>
      </c>
      <c r="B994">
        <v>994</v>
      </c>
      <c r="D994">
        <v>10.91714</v>
      </c>
      <c r="E994">
        <v>0</v>
      </c>
      <c r="F994">
        <v>2.3</v>
      </c>
      <c r="H994">
        <v>703.187</v>
      </c>
      <c r="I994">
        <v>0</v>
      </c>
      <c r="J994">
        <v>703.187</v>
      </c>
      <c r="K994">
        <v>675.416333</v>
      </c>
      <c r="L994" t="s">
        <v>78</v>
      </c>
      <c r="M994">
        <v>901.57690293109</v>
      </c>
    </row>
    <row r="995" spans="1:13">
      <c r="A995" t="s">
        <v>0</v>
      </c>
      <c r="B995">
        <v>995</v>
      </c>
      <c r="D995">
        <v>11.13417</v>
      </c>
      <c r="E995">
        <v>0</v>
      </c>
      <c r="F995">
        <v>2.5</v>
      </c>
      <c r="H995">
        <v>698.327</v>
      </c>
      <c r="I995">
        <v>0</v>
      </c>
      <c r="J995">
        <v>698.327</v>
      </c>
      <c r="K995">
        <v>668.573</v>
      </c>
      <c r="L995" t="s">
        <v>78</v>
      </c>
      <c r="M995">
        <v>899.09757466958</v>
      </c>
    </row>
    <row r="996" spans="1:13">
      <c r="A996" t="s">
        <v>0</v>
      </c>
      <c r="B996">
        <v>996</v>
      </c>
      <c r="D996">
        <v>11.11526</v>
      </c>
      <c r="E996">
        <v>0</v>
      </c>
      <c r="F996">
        <v>2.4</v>
      </c>
      <c r="H996">
        <v>694.97</v>
      </c>
      <c r="I996">
        <v>0</v>
      </c>
      <c r="J996">
        <v>694.97</v>
      </c>
      <c r="K996">
        <v>667.1196660000001</v>
      </c>
      <c r="L996" t="s">
        <v>78</v>
      </c>
      <c r="M996">
        <v>893.884851622404</v>
      </c>
    </row>
    <row r="997" spans="1:13">
      <c r="A997" t="s">
        <v>0</v>
      </c>
      <c r="B997">
        <v>997</v>
      </c>
      <c r="D997">
        <v>11.13318</v>
      </c>
      <c r="E997">
        <v>0</v>
      </c>
      <c r="F997">
        <v>2.2</v>
      </c>
      <c r="H997">
        <v>693.879</v>
      </c>
      <c r="I997">
        <v>0</v>
      </c>
      <c r="J997">
        <v>693.879</v>
      </c>
      <c r="K997">
        <v>665.051333</v>
      </c>
      <c r="L997" t="s">
        <v>78</v>
      </c>
      <c r="M997">
        <v>888.626331110679</v>
      </c>
    </row>
    <row r="998" spans="1:13">
      <c r="A998" t="s">
        <v>0</v>
      </c>
      <c r="B998">
        <v>998</v>
      </c>
      <c r="D998">
        <v>11.03461</v>
      </c>
      <c r="E998">
        <v>0</v>
      </c>
      <c r="F998">
        <v>2.2</v>
      </c>
      <c r="H998">
        <v>693.173</v>
      </c>
      <c r="I998">
        <v>0</v>
      </c>
      <c r="J998">
        <v>693.173</v>
      </c>
      <c r="K998">
        <v>666.322</v>
      </c>
      <c r="L998" t="s">
        <v>78</v>
      </c>
      <c r="M998">
        <v>887.6889171414959</v>
      </c>
    </row>
    <row r="999" spans="1:13">
      <c r="A999" t="s">
        <v>0</v>
      </c>
      <c r="B999">
        <v>999</v>
      </c>
      <c r="D999">
        <v>13.23537</v>
      </c>
      <c r="E999">
        <v>0</v>
      </c>
      <c r="F999">
        <v>4</v>
      </c>
      <c r="H999">
        <v>686.648</v>
      </c>
      <c r="I999">
        <v>0</v>
      </c>
      <c r="J999">
        <v>686.648</v>
      </c>
      <c r="K999">
        <v>582.722</v>
      </c>
      <c r="L999" t="s">
        <v>78</v>
      </c>
      <c r="M999">
        <v>892.051132388336</v>
      </c>
    </row>
    <row r="1000" spans="1:13">
      <c r="A1000" t="s">
        <v>0</v>
      </c>
      <c r="B1000">
        <v>1000</v>
      </c>
      <c r="D1000">
        <v>13.85236</v>
      </c>
      <c r="E1000">
        <v>0</v>
      </c>
      <c r="F1000">
        <v>3.8</v>
      </c>
      <c r="H1000">
        <v>609.85</v>
      </c>
      <c r="I1000">
        <v>0</v>
      </c>
      <c r="J1000">
        <v>609.85</v>
      </c>
      <c r="K1000">
        <v>556.085</v>
      </c>
      <c r="L1000" t="s">
        <v>78</v>
      </c>
      <c r="M1000">
        <v>805.874997866691</v>
      </c>
    </row>
    <row r="1001" spans="1:13">
      <c r="A1001" t="s">
        <v>0</v>
      </c>
      <c r="B1001">
        <v>1001</v>
      </c>
      <c r="D1001">
        <v>13.17833</v>
      </c>
      <c r="E1001">
        <v>0</v>
      </c>
      <c r="F1001">
        <v>3.6</v>
      </c>
      <c r="H1001">
        <v>616.391</v>
      </c>
      <c r="I1001">
        <v>0</v>
      </c>
      <c r="J1001">
        <v>616.391</v>
      </c>
      <c r="K1001">
        <v>543.763333</v>
      </c>
      <c r="L1001" t="s">
        <v>78</v>
      </c>
      <c r="M1001">
        <v>810.115501486882</v>
      </c>
    </row>
    <row r="1002" spans="1:13">
      <c r="A1002" t="s">
        <v>0</v>
      </c>
      <c r="B1002">
        <v>1002</v>
      </c>
      <c r="D1002">
        <v>13.77297</v>
      </c>
      <c r="E1002">
        <v>0</v>
      </c>
      <c r="F1002">
        <v>3.5</v>
      </c>
      <c r="H1002">
        <v>613.8</v>
      </c>
      <c r="I1002">
        <v>0</v>
      </c>
      <c r="J1002">
        <v>613.8</v>
      </c>
      <c r="K1002">
        <v>550.493666</v>
      </c>
      <c r="L1002" t="s">
        <v>78</v>
      </c>
      <c r="M1002">
        <v>809.355334797757</v>
      </c>
    </row>
    <row r="1003" spans="1:13">
      <c r="A1003" t="s">
        <v>0</v>
      </c>
      <c r="B1003">
        <v>1003</v>
      </c>
      <c r="D1003">
        <v>13.65515</v>
      </c>
      <c r="E1003">
        <v>0</v>
      </c>
      <c r="F1003">
        <v>3.4</v>
      </c>
      <c r="H1003">
        <v>604.479</v>
      </c>
      <c r="I1003">
        <v>0</v>
      </c>
      <c r="J1003">
        <v>604.479</v>
      </c>
      <c r="K1003">
        <v>552.139333</v>
      </c>
      <c r="L1003" t="s">
        <v>78</v>
      </c>
      <c r="M1003">
        <v>797.717419813025</v>
      </c>
    </row>
    <row r="1004" spans="1:13">
      <c r="A1004" t="s">
        <v>0</v>
      </c>
      <c r="B1004">
        <v>1004</v>
      </c>
      <c r="D1004">
        <v>13.72379</v>
      </c>
      <c r="E1004">
        <v>0</v>
      </c>
      <c r="F1004">
        <v>3.8</v>
      </c>
      <c r="H1004">
        <v>600.941</v>
      </c>
      <c r="I1004">
        <v>0</v>
      </c>
      <c r="J1004">
        <v>600.941</v>
      </c>
      <c r="K1004">
        <v>545.473</v>
      </c>
      <c r="L1004" t="s">
        <v>78</v>
      </c>
      <c r="M1004">
        <v>795.129471325181</v>
      </c>
    </row>
    <row r="1005" spans="1:13">
      <c r="A1005" t="s">
        <v>0</v>
      </c>
      <c r="B1005">
        <v>1005</v>
      </c>
      <c r="D1005">
        <v>13.64231</v>
      </c>
      <c r="E1005">
        <v>0</v>
      </c>
      <c r="F1005">
        <v>3.7</v>
      </c>
      <c r="H1005">
        <v>597.325</v>
      </c>
      <c r="I1005">
        <v>0</v>
      </c>
      <c r="J1005">
        <v>597.325</v>
      </c>
      <c r="K1005">
        <v>543.9623329999999</v>
      </c>
      <c r="L1005" t="s">
        <v>78</v>
      </c>
      <c r="M1005">
        <v>790.52318506763</v>
      </c>
    </row>
    <row r="1006" spans="1:13">
      <c r="A1006" t="s">
        <v>0</v>
      </c>
      <c r="B1006">
        <v>1006</v>
      </c>
      <c r="D1006">
        <v>13.24925</v>
      </c>
      <c r="E1006">
        <v>0</v>
      </c>
      <c r="F1006">
        <v>3.5</v>
      </c>
      <c r="H1006">
        <v>598.548</v>
      </c>
      <c r="I1006">
        <v>0</v>
      </c>
      <c r="J1006">
        <v>598.548</v>
      </c>
      <c r="K1006">
        <v>554.9349999999999</v>
      </c>
      <c r="L1006" t="s">
        <v>78</v>
      </c>
      <c r="M1006">
        <v>789.729240587263</v>
      </c>
    </row>
    <row r="1007" spans="1:13">
      <c r="A1007" t="s">
        <v>0</v>
      </c>
      <c r="B1007">
        <v>1007</v>
      </c>
      <c r="D1007">
        <v>13.40037</v>
      </c>
      <c r="E1007">
        <v>0</v>
      </c>
      <c r="F1007">
        <v>3.6</v>
      </c>
      <c r="H1007">
        <v>604.9690000000001</v>
      </c>
      <c r="I1007">
        <v>0</v>
      </c>
      <c r="J1007">
        <v>604.9690000000001</v>
      </c>
      <c r="K1007">
        <v>547.252</v>
      </c>
      <c r="L1007" t="s">
        <v>78</v>
      </c>
      <c r="M1007">
        <v>797.97421734878</v>
      </c>
    </row>
    <row r="1008" spans="1:13">
      <c r="A1008" t="s">
        <v>0</v>
      </c>
      <c r="B1008">
        <v>1008</v>
      </c>
      <c r="D1008">
        <v>12.3718</v>
      </c>
      <c r="E1008">
        <v>0</v>
      </c>
      <c r="F1008">
        <v>3.4</v>
      </c>
      <c r="H1008">
        <v>609.348</v>
      </c>
      <c r="I1008">
        <v>0</v>
      </c>
      <c r="J1008">
        <v>609.348</v>
      </c>
      <c r="K1008">
        <v>548.224</v>
      </c>
      <c r="L1008" t="s">
        <v>78</v>
      </c>
      <c r="M1008">
        <v>798.836375266315</v>
      </c>
    </row>
    <row r="1009" spans="1:13">
      <c r="A1009" t="s">
        <v>0</v>
      </c>
      <c r="B1009">
        <v>1009</v>
      </c>
      <c r="D1009">
        <v>13.53619</v>
      </c>
      <c r="E1009">
        <v>0</v>
      </c>
      <c r="F1009">
        <v>3.7</v>
      </c>
      <c r="H1009">
        <v>591.384</v>
      </c>
      <c r="I1009">
        <v>0</v>
      </c>
      <c r="J1009">
        <v>591.384</v>
      </c>
      <c r="K1009">
        <v>540.105</v>
      </c>
      <c r="L1009" t="s">
        <v>78</v>
      </c>
      <c r="M1009">
        <v>783.2643262173031</v>
      </c>
    </row>
    <row r="1010" spans="1:13">
      <c r="A1010" t="s">
        <v>0</v>
      </c>
      <c r="B1010">
        <v>1010</v>
      </c>
      <c r="D1010">
        <v>13.43709</v>
      </c>
      <c r="E1010">
        <v>0</v>
      </c>
      <c r="F1010">
        <v>3.6</v>
      </c>
      <c r="H1010">
        <v>589.016</v>
      </c>
      <c r="I1010">
        <v>0</v>
      </c>
      <c r="J1010">
        <v>589.016</v>
      </c>
      <c r="K1010">
        <v>538.645666</v>
      </c>
      <c r="L1010" t="s">
        <v>78</v>
      </c>
      <c r="M1010">
        <v>779.9086435614551</v>
      </c>
    </row>
    <row r="1011" spans="1:13">
      <c r="A1011" t="s">
        <v>0</v>
      </c>
      <c r="B1011">
        <v>1011</v>
      </c>
      <c r="D1011">
        <v>8.92455</v>
      </c>
      <c r="E1011">
        <v>0</v>
      </c>
      <c r="F1011">
        <v>1.7</v>
      </c>
      <c r="H1011">
        <v>587.472</v>
      </c>
      <c r="I1011">
        <v>0</v>
      </c>
      <c r="J1011">
        <v>587.472</v>
      </c>
      <c r="K1011">
        <v>565.818666</v>
      </c>
      <c r="L1011" t="s">
        <v>78</v>
      </c>
      <c r="M1011">
        <v>755.308946288741</v>
      </c>
    </row>
    <row r="1012" spans="1:13">
      <c r="A1012" t="s">
        <v>0</v>
      </c>
      <c r="B1012">
        <v>1012</v>
      </c>
      <c r="D1012">
        <v>11.63064</v>
      </c>
      <c r="E1012">
        <v>0</v>
      </c>
      <c r="F1012">
        <v>3.7</v>
      </c>
      <c r="H1012">
        <v>587.472</v>
      </c>
      <c r="I1012">
        <v>0</v>
      </c>
      <c r="J1012">
        <v>587.472</v>
      </c>
      <c r="K1012">
        <v>565.240333</v>
      </c>
      <c r="L1012" t="s">
        <v>78</v>
      </c>
      <c r="M1012">
        <v>771.568890766477</v>
      </c>
    </row>
    <row r="1013" spans="1:13">
      <c r="A1013" t="s">
        <v>0</v>
      </c>
      <c r="B1013">
        <v>1013</v>
      </c>
      <c r="D1013">
        <v>6.1775</v>
      </c>
      <c r="E1013">
        <v>0</v>
      </c>
      <c r="F1013">
        <v>2</v>
      </c>
      <c r="H1013">
        <v>653.092</v>
      </c>
      <c r="I1013">
        <v>0</v>
      </c>
      <c r="J1013">
        <v>653.092</v>
      </c>
      <c r="K1013">
        <v>543.838666</v>
      </c>
      <c r="L1013" t="s">
        <v>78</v>
      </c>
      <c r="M1013">
        <v>871.08444291464</v>
      </c>
    </row>
    <row r="1014" spans="1:13">
      <c r="A1014" t="s">
        <v>0</v>
      </c>
      <c r="B1014">
        <v>1014</v>
      </c>
      <c r="D1014">
        <v>13.59323</v>
      </c>
      <c r="E1014">
        <v>0</v>
      </c>
      <c r="F1014">
        <v>3.2</v>
      </c>
      <c r="H1014">
        <v>673.3150000000001</v>
      </c>
      <c r="I1014">
        <v>0</v>
      </c>
      <c r="J1014">
        <v>673.3150000000001</v>
      </c>
      <c r="K1014">
        <v>556.2363329999999</v>
      </c>
      <c r="L1014" t="s">
        <v>78</v>
      </c>
      <c r="M1014">
        <v>876.328471683925</v>
      </c>
    </row>
    <row r="1015" spans="1:13">
      <c r="A1015" t="s">
        <v>0</v>
      </c>
      <c r="B1015">
        <v>1015</v>
      </c>
      <c r="D1015">
        <v>13.3623</v>
      </c>
      <c r="E1015">
        <v>0</v>
      </c>
      <c r="F1015">
        <v>3.4</v>
      </c>
      <c r="H1015">
        <v>597.143</v>
      </c>
      <c r="I1015">
        <v>0</v>
      </c>
      <c r="J1015">
        <v>597.143</v>
      </c>
      <c r="K1015">
        <v>540.8216660000001</v>
      </c>
      <c r="L1015" t="s">
        <v>78</v>
      </c>
      <c r="M1015">
        <v>788.164686219692</v>
      </c>
    </row>
    <row r="1016" spans="1:13">
      <c r="A1016" t="s">
        <v>0</v>
      </c>
      <c r="B1016">
        <v>1016</v>
      </c>
      <c r="D1016">
        <v>13.15996</v>
      </c>
      <c r="E1016">
        <v>0</v>
      </c>
      <c r="F1016">
        <v>3.6</v>
      </c>
      <c r="H1016">
        <v>581.603</v>
      </c>
      <c r="I1016">
        <v>0</v>
      </c>
      <c r="J1016">
        <v>581.603</v>
      </c>
      <c r="K1016">
        <v>529.806333</v>
      </c>
      <c r="L1016" t="s">
        <v>78</v>
      </c>
      <c r="M1016">
        <v>770.237337997104</v>
      </c>
    </row>
    <row r="1017" spans="1:13">
      <c r="A1017" t="s">
        <v>0</v>
      </c>
      <c r="B1017">
        <v>1017</v>
      </c>
      <c r="D1017">
        <v>13.23671</v>
      </c>
      <c r="E1017">
        <v>0</v>
      </c>
      <c r="F1017">
        <v>3.6</v>
      </c>
      <c r="H1017">
        <v>582.876</v>
      </c>
      <c r="I1017">
        <v>0</v>
      </c>
      <c r="J1017">
        <v>582.876</v>
      </c>
      <c r="K1017">
        <v>533.054</v>
      </c>
      <c r="L1017" t="s">
        <v>78</v>
      </c>
      <c r="M1017">
        <v>771.985989019914</v>
      </c>
    </row>
    <row r="1018" spans="1:13">
      <c r="A1018" t="s">
        <v>0</v>
      </c>
      <c r="B1018">
        <v>1018</v>
      </c>
      <c r="D1018">
        <v>13.19528</v>
      </c>
      <c r="E1018">
        <v>0</v>
      </c>
      <c r="F1018">
        <v>3.6</v>
      </c>
      <c r="H1018">
        <v>582.763</v>
      </c>
      <c r="I1018">
        <v>0</v>
      </c>
      <c r="J1018">
        <v>582.763</v>
      </c>
      <c r="K1018">
        <v>535.165</v>
      </c>
      <c r="L1018" t="s">
        <v>78</v>
      </c>
      <c r="M1018">
        <v>771.719517038284</v>
      </c>
    </row>
    <row r="1019" spans="1:13">
      <c r="A1019" t="s">
        <v>0</v>
      </c>
      <c r="B1019">
        <v>1019</v>
      </c>
      <c r="D1019">
        <v>5.91937</v>
      </c>
      <c r="E1019">
        <v>0</v>
      </c>
      <c r="F1019">
        <v>2.2</v>
      </c>
      <c r="H1019">
        <v>628.706</v>
      </c>
      <c r="I1019">
        <v>0</v>
      </c>
      <c r="J1019">
        <v>628.706</v>
      </c>
      <c r="K1019">
        <v>567.591333</v>
      </c>
      <c r="L1019" t="s">
        <v>78</v>
      </c>
      <c r="M1019">
        <v>844.263621820745</v>
      </c>
    </row>
    <row r="1020" spans="1:13">
      <c r="A1020" t="s">
        <v>0</v>
      </c>
      <c r="B1020">
        <v>1020</v>
      </c>
      <c r="D1020">
        <v>13.41531</v>
      </c>
      <c r="E1020">
        <v>0</v>
      </c>
      <c r="F1020">
        <v>3.5</v>
      </c>
      <c r="H1020">
        <v>668.227</v>
      </c>
      <c r="I1020">
        <v>0</v>
      </c>
      <c r="J1020">
        <v>668.227</v>
      </c>
      <c r="K1020">
        <v>545.891333</v>
      </c>
      <c r="L1020" t="s">
        <v>78</v>
      </c>
      <c r="M1020">
        <v>870.686139574882</v>
      </c>
    </row>
    <row r="1021" spans="1:13">
      <c r="A1021" t="s">
        <v>0</v>
      </c>
      <c r="B1021">
        <v>1021</v>
      </c>
      <c r="D1021">
        <v>13.11337</v>
      </c>
      <c r="E1021">
        <v>0</v>
      </c>
      <c r="F1021">
        <v>3.4</v>
      </c>
      <c r="H1021">
        <v>586.753</v>
      </c>
      <c r="I1021">
        <v>0</v>
      </c>
      <c r="J1021">
        <v>586.753</v>
      </c>
      <c r="K1021">
        <v>536.2619999999999</v>
      </c>
      <c r="L1021" t="s">
        <v>78</v>
      </c>
      <c r="M1021">
        <v>775.189714237341</v>
      </c>
    </row>
    <row r="1022" spans="1:13">
      <c r="A1022" t="s">
        <v>0</v>
      </c>
      <c r="B1022">
        <v>1022</v>
      </c>
      <c r="D1022">
        <v>13.01979</v>
      </c>
      <c r="E1022">
        <v>0</v>
      </c>
      <c r="F1022">
        <v>3.3</v>
      </c>
      <c r="H1022">
        <v>581.9349999999999</v>
      </c>
      <c r="I1022">
        <v>0</v>
      </c>
      <c r="J1022">
        <v>581.9349999999999</v>
      </c>
      <c r="K1022">
        <v>535.586666</v>
      </c>
      <c r="L1022" t="s">
        <v>78</v>
      </c>
      <c r="M1022">
        <v>768.814558861542</v>
      </c>
    </row>
    <row r="1023" spans="1:13">
      <c r="A1023" t="s">
        <v>0</v>
      </c>
      <c r="B1023">
        <v>1023</v>
      </c>
      <c r="D1023">
        <v>10.09158</v>
      </c>
      <c r="E1023">
        <v>0</v>
      </c>
      <c r="F1023">
        <v>2.6</v>
      </c>
      <c r="H1023">
        <v>629.49</v>
      </c>
      <c r="I1023">
        <v>0</v>
      </c>
      <c r="J1023">
        <v>629.49</v>
      </c>
      <c r="K1023">
        <v>545.884</v>
      </c>
      <c r="L1023" t="s">
        <v>78</v>
      </c>
      <c r="M1023">
        <v>818.311159367477</v>
      </c>
    </row>
    <row r="1024" spans="1:13">
      <c r="A1024" t="s">
        <v>0</v>
      </c>
      <c r="B1024">
        <v>1024</v>
      </c>
      <c r="D1024">
        <v>13.05438</v>
      </c>
      <c r="E1024">
        <v>0</v>
      </c>
      <c r="F1024">
        <v>3.5</v>
      </c>
      <c r="H1024">
        <v>588.294</v>
      </c>
      <c r="I1024">
        <v>0</v>
      </c>
      <c r="J1024">
        <v>588.294</v>
      </c>
      <c r="K1024">
        <v>538.116</v>
      </c>
      <c r="L1024" t="s">
        <v>78</v>
      </c>
      <c r="M1024">
        <v>777.219627312242</v>
      </c>
    </row>
    <row r="1025" spans="1:13">
      <c r="A1025" t="s">
        <v>0</v>
      </c>
      <c r="B1025">
        <v>1025</v>
      </c>
      <c r="D1025">
        <v>13.03655</v>
      </c>
      <c r="E1025">
        <v>0</v>
      </c>
      <c r="F1025">
        <v>3.4</v>
      </c>
      <c r="H1025">
        <v>582.294</v>
      </c>
      <c r="I1025">
        <v>0</v>
      </c>
      <c r="J1025">
        <v>582.294</v>
      </c>
      <c r="K1025">
        <v>532.674333</v>
      </c>
      <c r="L1025" t="s">
        <v>78</v>
      </c>
      <c r="M1025">
        <v>769.76144275832</v>
      </c>
    </row>
    <row r="1026" spans="1:13">
      <c r="A1026" t="s">
        <v>0</v>
      </c>
      <c r="B1026">
        <v>1026</v>
      </c>
      <c r="D1026">
        <v>13.02515</v>
      </c>
      <c r="E1026">
        <v>0</v>
      </c>
      <c r="F1026">
        <v>3.4</v>
      </c>
      <c r="H1026">
        <v>578.207</v>
      </c>
      <c r="I1026">
        <v>0</v>
      </c>
      <c r="J1026">
        <v>578.207</v>
      </c>
      <c r="K1026">
        <v>529.114</v>
      </c>
      <c r="L1026" t="s">
        <v>78</v>
      </c>
      <c r="M1026">
        <v>765.054137460124</v>
      </c>
    </row>
    <row r="1027" spans="1:13">
      <c r="A1027" t="s">
        <v>0</v>
      </c>
      <c r="B1027">
        <v>1027</v>
      </c>
      <c r="D1027">
        <v>7.51621</v>
      </c>
      <c r="E1027">
        <v>0</v>
      </c>
      <c r="F1027">
        <v>1.7</v>
      </c>
      <c r="H1027">
        <v>590.497</v>
      </c>
      <c r="I1027">
        <v>0</v>
      </c>
      <c r="J1027">
        <v>590.497</v>
      </c>
      <c r="K1027">
        <v>532.051</v>
      </c>
      <c r="L1027" t="s">
        <v>78</v>
      </c>
      <c r="M1027">
        <v>772.0210320320371</v>
      </c>
    </row>
    <row r="1028" spans="1:13">
      <c r="A1028" t="s">
        <v>0</v>
      </c>
      <c r="B1028">
        <v>1028</v>
      </c>
      <c r="D1028">
        <v>12.63474</v>
      </c>
      <c r="E1028">
        <v>0</v>
      </c>
      <c r="F1028">
        <v>3.4</v>
      </c>
      <c r="H1028">
        <v>669.151</v>
      </c>
      <c r="I1028">
        <v>0</v>
      </c>
      <c r="J1028">
        <v>669.151</v>
      </c>
      <c r="K1028">
        <v>540.061</v>
      </c>
      <c r="L1028" t="s">
        <v>78</v>
      </c>
      <c r="M1028">
        <v>869.221240404184</v>
      </c>
    </row>
    <row r="1029" spans="1:13">
      <c r="A1029" t="s">
        <v>0</v>
      </c>
      <c r="B1029">
        <v>1029</v>
      </c>
      <c r="D1029">
        <v>13.06296</v>
      </c>
      <c r="E1029">
        <v>0</v>
      </c>
      <c r="F1029">
        <v>3.2</v>
      </c>
      <c r="H1029">
        <v>579.995</v>
      </c>
      <c r="I1029">
        <v>0</v>
      </c>
      <c r="J1029">
        <v>579.995</v>
      </c>
      <c r="K1029">
        <v>530.5309999999999</v>
      </c>
      <c r="L1029" t="s">
        <v>78</v>
      </c>
      <c r="M1029">
        <v>765.984055754112</v>
      </c>
    </row>
    <row r="1030" spans="1:13">
      <c r="A1030" t="s">
        <v>0</v>
      </c>
      <c r="B1030">
        <v>1030</v>
      </c>
      <c r="D1030">
        <v>12.94501</v>
      </c>
      <c r="E1030">
        <v>0</v>
      </c>
      <c r="F1030">
        <v>3.1</v>
      </c>
      <c r="H1030">
        <v>576.7859999999999</v>
      </c>
      <c r="I1030">
        <v>0</v>
      </c>
      <c r="J1030">
        <v>576.7859999999999</v>
      </c>
      <c r="K1030">
        <v>528.350333</v>
      </c>
      <c r="L1030" t="s">
        <v>78</v>
      </c>
      <c r="M1030">
        <v>760.413268930423</v>
      </c>
    </row>
    <row r="1031" spans="1:13">
      <c r="A1031" t="s">
        <v>0</v>
      </c>
      <c r="B1031">
        <v>1031</v>
      </c>
      <c r="D1031">
        <v>12.87068</v>
      </c>
      <c r="E1031">
        <v>0</v>
      </c>
      <c r="F1031">
        <v>3.3</v>
      </c>
      <c r="H1031">
        <v>574.938</v>
      </c>
      <c r="I1031">
        <v>0</v>
      </c>
      <c r="J1031">
        <v>574.938</v>
      </c>
      <c r="K1031">
        <v>526.65</v>
      </c>
      <c r="L1031" t="s">
        <v>78</v>
      </c>
      <c r="M1031">
        <v>760.169883544698</v>
      </c>
    </row>
    <row r="1032" spans="1:13">
      <c r="A1032" t="s">
        <v>0</v>
      </c>
      <c r="B1032">
        <v>1032</v>
      </c>
      <c r="D1032">
        <v>12.82922</v>
      </c>
      <c r="E1032">
        <v>0</v>
      </c>
      <c r="F1032">
        <v>3.4</v>
      </c>
      <c r="H1032">
        <v>572.563</v>
      </c>
      <c r="I1032">
        <v>0</v>
      </c>
      <c r="J1032">
        <v>572.563</v>
      </c>
      <c r="K1032">
        <v>524.637333</v>
      </c>
      <c r="L1032" t="s">
        <v>78</v>
      </c>
      <c r="M1032">
        <v>757.932387149973</v>
      </c>
    </row>
    <row r="1033" spans="1:13">
      <c r="A1033" t="s">
        <v>0</v>
      </c>
      <c r="B1033">
        <v>1033</v>
      </c>
      <c r="D1033">
        <v>12.76192</v>
      </c>
      <c r="E1033">
        <v>0</v>
      </c>
      <c r="F1033">
        <v>3.2</v>
      </c>
      <c r="H1033">
        <v>571.482</v>
      </c>
      <c r="I1033">
        <v>0</v>
      </c>
      <c r="J1033">
        <v>571.482</v>
      </c>
      <c r="K1033">
        <v>523.991666</v>
      </c>
      <c r="L1033" t="s">
        <v>78</v>
      </c>
      <c r="M1033">
        <v>755.187171665708</v>
      </c>
    </row>
    <row r="1034" spans="1:13">
      <c r="A1034" t="s">
        <v>0</v>
      </c>
      <c r="B1034">
        <v>1034</v>
      </c>
      <c r="D1034">
        <v>12.73314</v>
      </c>
      <c r="E1034">
        <v>0</v>
      </c>
      <c r="F1034">
        <v>3.1</v>
      </c>
      <c r="H1034">
        <v>570.199</v>
      </c>
      <c r="I1034">
        <v>0</v>
      </c>
      <c r="J1034">
        <v>570.199</v>
      </c>
      <c r="K1034">
        <v>522.574</v>
      </c>
      <c r="L1034" t="s">
        <v>78</v>
      </c>
      <c r="M1034">
        <v>753.198223847079</v>
      </c>
    </row>
    <row r="1035" spans="1:13">
      <c r="A1035" t="s">
        <v>0</v>
      </c>
      <c r="B1035">
        <v>1035</v>
      </c>
      <c r="D1035">
        <v>12.69174</v>
      </c>
      <c r="E1035">
        <v>0</v>
      </c>
      <c r="F1035">
        <v>3.2</v>
      </c>
      <c r="H1035">
        <v>568.191</v>
      </c>
      <c r="I1035">
        <v>0</v>
      </c>
      <c r="J1035">
        <v>568.191</v>
      </c>
      <c r="K1035">
        <v>521.5839999999999</v>
      </c>
      <c r="L1035" t="s">
        <v>78</v>
      </c>
      <c r="M1035">
        <v>751.123472076576</v>
      </c>
    </row>
    <row r="1036" spans="1:13">
      <c r="A1036" t="s">
        <v>0</v>
      </c>
      <c r="B1036">
        <v>1036</v>
      </c>
      <c r="D1036">
        <v>12.683</v>
      </c>
      <c r="E1036">
        <v>0</v>
      </c>
      <c r="F1036">
        <v>3.4</v>
      </c>
      <c r="H1036">
        <v>566.596</v>
      </c>
      <c r="I1036">
        <v>0</v>
      </c>
      <c r="J1036">
        <v>566.596</v>
      </c>
      <c r="K1036">
        <v>519.5873329999999</v>
      </c>
      <c r="L1036" t="s">
        <v>78</v>
      </c>
      <c r="M1036">
        <v>750.488670548433</v>
      </c>
    </row>
    <row r="1037" spans="1:13">
      <c r="A1037" t="s">
        <v>0</v>
      </c>
      <c r="B1037">
        <v>1037</v>
      </c>
      <c r="D1037">
        <v>12.64966</v>
      </c>
      <c r="E1037">
        <v>0</v>
      </c>
      <c r="F1037">
        <v>3.2</v>
      </c>
      <c r="H1037">
        <v>565.504</v>
      </c>
      <c r="I1037">
        <v>0</v>
      </c>
      <c r="J1037">
        <v>565.504</v>
      </c>
      <c r="K1037">
        <v>518.495666</v>
      </c>
      <c r="L1037" t="s">
        <v>78</v>
      </c>
      <c r="M1037">
        <v>747.8742764850909</v>
      </c>
    </row>
    <row r="1038" spans="1:13">
      <c r="A1038" t="s">
        <v>0</v>
      </c>
      <c r="B1038">
        <v>1038</v>
      </c>
      <c r="D1038">
        <v>12.61943</v>
      </c>
      <c r="E1038">
        <v>0</v>
      </c>
      <c r="F1038">
        <v>3.4</v>
      </c>
      <c r="H1038">
        <v>563.766</v>
      </c>
      <c r="I1038">
        <v>0</v>
      </c>
      <c r="J1038">
        <v>563.766</v>
      </c>
      <c r="K1038">
        <v>517.346</v>
      </c>
      <c r="L1038" t="s">
        <v>78</v>
      </c>
      <c r="M1038">
        <v>746.9855332713011</v>
      </c>
    </row>
    <row r="1039" spans="1:13">
      <c r="A1039" t="s">
        <v>0</v>
      </c>
      <c r="B1039">
        <v>1039</v>
      </c>
      <c r="D1039">
        <v>12.59128</v>
      </c>
      <c r="E1039">
        <v>0</v>
      </c>
      <c r="F1039">
        <v>3.4</v>
      </c>
      <c r="H1039">
        <v>562.265</v>
      </c>
      <c r="I1039">
        <v>0</v>
      </c>
      <c r="J1039">
        <v>562.265</v>
      </c>
      <c r="K1039">
        <v>516.042</v>
      </c>
      <c r="L1039" t="s">
        <v>78</v>
      </c>
      <c r="M1039">
        <v>745.151818621165</v>
      </c>
    </row>
    <row r="1040" spans="1:13">
      <c r="A1040" t="s">
        <v>0</v>
      </c>
      <c r="B1040">
        <v>1040</v>
      </c>
      <c r="D1040">
        <v>12.56193</v>
      </c>
      <c r="E1040">
        <v>0</v>
      </c>
      <c r="F1040">
        <v>3.4</v>
      </c>
      <c r="H1040">
        <v>561.2910000000001</v>
      </c>
      <c r="I1040">
        <v>0</v>
      </c>
      <c r="J1040">
        <v>561.2910000000001</v>
      </c>
      <c r="K1040">
        <v>515.151333</v>
      </c>
      <c r="L1040" t="s">
        <v>78</v>
      </c>
      <c r="M1040">
        <v>743.914738479466</v>
      </c>
    </row>
    <row r="1041" spans="1:13">
      <c r="A1041" t="s">
        <v>0</v>
      </c>
      <c r="B1041">
        <v>1041</v>
      </c>
      <c r="D1041">
        <v>12.49943</v>
      </c>
      <c r="E1041">
        <v>0</v>
      </c>
      <c r="F1041">
        <v>1.4</v>
      </c>
      <c r="H1041">
        <v>560.9450000000001</v>
      </c>
      <c r="I1041">
        <v>0</v>
      </c>
      <c r="J1041">
        <v>560.9450000000001</v>
      </c>
      <c r="K1041">
        <v>515.6436660000001</v>
      </c>
      <c r="L1041" t="s">
        <v>78</v>
      </c>
      <c r="M1041">
        <v>720.7977712524209</v>
      </c>
    </row>
    <row r="1042" spans="1:13">
      <c r="A1042" t="s">
        <v>0</v>
      </c>
      <c r="B1042">
        <v>1042</v>
      </c>
      <c r="D1042">
        <v>12.46595</v>
      </c>
      <c r="E1042">
        <v>0</v>
      </c>
      <c r="F1042">
        <v>3.2</v>
      </c>
      <c r="H1042">
        <v>560.516</v>
      </c>
      <c r="I1042">
        <v>0</v>
      </c>
      <c r="J1042">
        <v>560.516</v>
      </c>
      <c r="K1042">
        <v>515.178333</v>
      </c>
      <c r="L1042" t="s">
        <v>78</v>
      </c>
      <c r="M1042">
        <v>741.381341400303</v>
      </c>
    </row>
    <row r="1043" spans="1:13">
      <c r="A1043" t="s">
        <v>0</v>
      </c>
      <c r="B1043">
        <v>1043</v>
      </c>
      <c r="D1043">
        <v>12.45047</v>
      </c>
      <c r="E1043">
        <v>0</v>
      </c>
      <c r="F1043">
        <v>3</v>
      </c>
      <c r="H1043">
        <v>558.497</v>
      </c>
      <c r="I1043">
        <v>0</v>
      </c>
      <c r="J1043">
        <v>558.497</v>
      </c>
      <c r="K1043">
        <v>512.823666</v>
      </c>
      <c r="L1043" t="s">
        <v>78</v>
      </c>
      <c r="M1043">
        <v>737.190509406463</v>
      </c>
    </row>
    <row r="1044" spans="1:13">
      <c r="A1044" t="s">
        <v>0</v>
      </c>
      <c r="B1044">
        <v>1044</v>
      </c>
      <c r="D1044">
        <v>12.38017</v>
      </c>
      <c r="E1044">
        <v>0</v>
      </c>
      <c r="F1044">
        <v>3</v>
      </c>
      <c r="H1044">
        <v>558.52</v>
      </c>
      <c r="I1044">
        <v>0</v>
      </c>
      <c r="J1044">
        <v>558.52</v>
      </c>
      <c r="K1044">
        <v>513.751</v>
      </c>
      <c r="L1044" t="s">
        <v>78</v>
      </c>
      <c r="M1044">
        <v>736.898089207667</v>
      </c>
    </row>
    <row r="1045" spans="1:13">
      <c r="A1045" t="s">
        <v>0</v>
      </c>
      <c r="B1045">
        <v>1045</v>
      </c>
      <c r="D1045">
        <v>12.38004</v>
      </c>
      <c r="E1045">
        <v>0</v>
      </c>
      <c r="F1045">
        <v>3</v>
      </c>
      <c r="H1045">
        <v>557.702</v>
      </c>
      <c r="I1045">
        <v>0</v>
      </c>
      <c r="J1045">
        <v>557.702</v>
      </c>
      <c r="K1045">
        <v>512.154333</v>
      </c>
      <c r="L1045" t="s">
        <v>78</v>
      </c>
      <c r="M1045">
        <v>735.965910640278</v>
      </c>
    </row>
    <row r="1046" spans="1:13">
      <c r="A1046" t="s">
        <v>0</v>
      </c>
      <c r="B1046">
        <v>1046</v>
      </c>
      <c r="D1046">
        <v>12.36206</v>
      </c>
      <c r="E1046">
        <v>0</v>
      </c>
      <c r="F1046">
        <v>3.1</v>
      </c>
      <c r="H1046">
        <v>555.997</v>
      </c>
      <c r="I1046">
        <v>0</v>
      </c>
      <c r="J1046">
        <v>555.997</v>
      </c>
      <c r="K1046">
        <v>510.974666</v>
      </c>
      <c r="L1046" t="s">
        <v>78</v>
      </c>
      <c r="M1046">
        <v>735.371401153162</v>
      </c>
    </row>
    <row r="1047" spans="1:13">
      <c r="A1047" t="s">
        <v>0</v>
      </c>
      <c r="B1047">
        <v>1047</v>
      </c>
      <c r="D1047">
        <v>12.32292</v>
      </c>
      <c r="E1047">
        <v>0</v>
      </c>
      <c r="F1047">
        <v>2.9</v>
      </c>
      <c r="H1047">
        <v>555.128</v>
      </c>
      <c r="I1047">
        <v>0</v>
      </c>
      <c r="J1047">
        <v>555.128</v>
      </c>
      <c r="K1047">
        <v>510.475666</v>
      </c>
      <c r="L1047" t="s">
        <v>78</v>
      </c>
      <c r="M1047">
        <v>732.6667813058</v>
      </c>
    </row>
    <row r="1048" spans="1:13">
      <c r="A1048" t="s">
        <v>0</v>
      </c>
      <c r="B1048">
        <v>1048</v>
      </c>
      <c r="D1048">
        <v>12.27852</v>
      </c>
      <c r="E1048">
        <v>0</v>
      </c>
      <c r="F1048">
        <v>3</v>
      </c>
      <c r="H1048">
        <v>554.9690000000001</v>
      </c>
      <c r="I1048">
        <v>0</v>
      </c>
      <c r="J1048">
        <v>554.9690000000001</v>
      </c>
      <c r="K1048">
        <v>510.599666</v>
      </c>
      <c r="L1048" t="s">
        <v>78</v>
      </c>
      <c r="M1048">
        <v>732.399225949816</v>
      </c>
    </row>
    <row r="1049" spans="1:13">
      <c r="A1049" t="s">
        <v>0</v>
      </c>
      <c r="B1049">
        <v>1049</v>
      </c>
      <c r="D1049">
        <v>11.02748</v>
      </c>
      <c r="E1049">
        <v>0</v>
      </c>
      <c r="F1049">
        <v>2.6</v>
      </c>
      <c r="H1049">
        <v>574.64</v>
      </c>
      <c r="I1049">
        <v>0</v>
      </c>
      <c r="J1049">
        <v>574.64</v>
      </c>
      <c r="K1049">
        <v>519.010666</v>
      </c>
      <c r="L1049" t="s">
        <v>78</v>
      </c>
      <c r="M1049">
        <v>750.315433908129</v>
      </c>
    </row>
    <row r="1050" spans="1:13">
      <c r="A1050" t="s">
        <v>0</v>
      </c>
      <c r="B1050">
        <v>1050</v>
      </c>
      <c r="D1050">
        <v>12.16592</v>
      </c>
      <c r="E1050">
        <v>0</v>
      </c>
      <c r="F1050">
        <v>3</v>
      </c>
      <c r="H1050">
        <v>559.4829999999999</v>
      </c>
      <c r="I1050">
        <v>0</v>
      </c>
      <c r="J1050">
        <v>559.4829999999999</v>
      </c>
      <c r="K1050">
        <v>515.171</v>
      </c>
      <c r="L1050" t="s">
        <v>78</v>
      </c>
      <c r="M1050">
        <v>738.42182750687</v>
      </c>
    </row>
    <row r="1051" spans="1:13">
      <c r="A1051" t="s">
        <v>0</v>
      </c>
      <c r="B1051">
        <v>1051</v>
      </c>
      <c r="D1051">
        <v>12.14854</v>
      </c>
      <c r="E1051">
        <v>0</v>
      </c>
      <c r="F1051">
        <v>3</v>
      </c>
      <c r="H1051">
        <v>557.2619999999999</v>
      </c>
      <c r="I1051">
        <v>0</v>
      </c>
      <c r="J1051">
        <v>557.2619999999999</v>
      </c>
      <c r="K1051">
        <v>513.148333</v>
      </c>
      <c r="L1051" t="s">
        <v>78</v>
      </c>
      <c r="M1051">
        <v>735.808880868043</v>
      </c>
    </row>
    <row r="1052" spans="1:13">
      <c r="A1052" t="s">
        <v>0</v>
      </c>
      <c r="B1052">
        <v>1052</v>
      </c>
      <c r="D1052">
        <v>12.0918</v>
      </c>
      <c r="E1052">
        <v>0</v>
      </c>
      <c r="F1052">
        <v>2.9</v>
      </c>
      <c r="H1052">
        <v>555.494</v>
      </c>
      <c r="I1052">
        <v>0</v>
      </c>
      <c r="J1052">
        <v>555.494</v>
      </c>
      <c r="K1052">
        <v>513.073666</v>
      </c>
      <c r="L1052" t="s">
        <v>78</v>
      </c>
      <c r="M1052">
        <v>732.081999096413</v>
      </c>
    </row>
    <row r="1053" spans="1:13">
      <c r="A1053" t="s">
        <v>0</v>
      </c>
      <c r="B1053">
        <v>1053</v>
      </c>
      <c r="D1053">
        <v>10.52477</v>
      </c>
      <c r="E1053">
        <v>0</v>
      </c>
      <c r="F1053">
        <v>2.5</v>
      </c>
      <c r="H1053">
        <v>580.734</v>
      </c>
      <c r="I1053">
        <v>0</v>
      </c>
      <c r="J1053">
        <v>580.734</v>
      </c>
      <c r="K1053">
        <v>512.620666</v>
      </c>
      <c r="L1053" t="s">
        <v>78</v>
      </c>
      <c r="M1053">
        <v>756.347233344935</v>
      </c>
    </row>
    <row r="1054" spans="1:13">
      <c r="A1054" t="s">
        <v>0</v>
      </c>
      <c r="B1054">
        <v>1054</v>
      </c>
      <c r="D1054">
        <v>12.25332</v>
      </c>
      <c r="E1054">
        <v>0</v>
      </c>
      <c r="F1054">
        <v>3</v>
      </c>
      <c r="H1054">
        <v>554.035</v>
      </c>
      <c r="I1054">
        <v>0</v>
      </c>
      <c r="J1054">
        <v>554.035</v>
      </c>
      <c r="K1054">
        <v>507.31</v>
      </c>
      <c r="L1054" t="s">
        <v>78</v>
      </c>
      <c r="M1054">
        <v>731.223371020403</v>
      </c>
    </row>
    <row r="1055" spans="1:13">
      <c r="A1055" t="s">
        <v>0</v>
      </c>
      <c r="B1055">
        <v>1055</v>
      </c>
      <c r="D1055">
        <v>12.16739</v>
      </c>
      <c r="E1055">
        <v>0</v>
      </c>
      <c r="F1055">
        <v>2.9</v>
      </c>
      <c r="H1055">
        <v>551.972</v>
      </c>
      <c r="I1055">
        <v>0</v>
      </c>
      <c r="J1055">
        <v>551.972</v>
      </c>
      <c r="K1055">
        <v>506.932333</v>
      </c>
      <c r="L1055" t="s">
        <v>78</v>
      </c>
      <c r="M1055">
        <v>728.383309123613</v>
      </c>
    </row>
    <row r="1056" spans="1:13">
      <c r="A1056" t="s">
        <v>0</v>
      </c>
      <c r="B1056">
        <v>1056</v>
      </c>
      <c r="D1056">
        <v>12.17012</v>
      </c>
      <c r="E1056">
        <v>0</v>
      </c>
      <c r="F1056">
        <v>3</v>
      </c>
      <c r="H1056">
        <v>549.2619999999999</v>
      </c>
      <c r="I1056">
        <v>0</v>
      </c>
      <c r="J1056">
        <v>549.2619999999999</v>
      </c>
      <c r="K1056">
        <v>504.377333</v>
      </c>
      <c r="L1056" t="s">
        <v>78</v>
      </c>
      <c r="M1056">
        <v>725.417087252158</v>
      </c>
    </row>
    <row r="1057" spans="1:13">
      <c r="A1057" t="s">
        <v>0</v>
      </c>
      <c r="B1057">
        <v>1057</v>
      </c>
      <c r="D1057">
        <v>12.15708</v>
      </c>
      <c r="E1057">
        <v>0</v>
      </c>
      <c r="F1057">
        <v>3</v>
      </c>
      <c r="H1057">
        <v>547.7329999999999</v>
      </c>
      <c r="I1057">
        <v>0</v>
      </c>
      <c r="J1057">
        <v>547.7329999999999</v>
      </c>
      <c r="K1057">
        <v>502.489666</v>
      </c>
      <c r="L1057" t="s">
        <v>78</v>
      </c>
      <c r="M1057">
        <v>723.617331444607</v>
      </c>
    </row>
    <row r="1058" spans="1:13">
      <c r="A1058" t="s">
        <v>0</v>
      </c>
      <c r="B1058">
        <v>1058</v>
      </c>
      <c r="D1058">
        <v>12.12295</v>
      </c>
      <c r="E1058">
        <v>0</v>
      </c>
      <c r="F1058">
        <v>2.8</v>
      </c>
      <c r="H1058">
        <v>546.532</v>
      </c>
      <c r="I1058">
        <v>0</v>
      </c>
      <c r="J1058">
        <v>546.532</v>
      </c>
      <c r="K1058">
        <v>501.75</v>
      </c>
      <c r="L1058" t="s">
        <v>78</v>
      </c>
      <c r="M1058">
        <v>720.5394944568091</v>
      </c>
    </row>
    <row r="1059" spans="1:13">
      <c r="A1059" t="s">
        <v>0</v>
      </c>
      <c r="B1059">
        <v>1059</v>
      </c>
      <c r="D1059">
        <v>12.10468</v>
      </c>
      <c r="E1059">
        <v>0</v>
      </c>
      <c r="F1059">
        <v>2.9</v>
      </c>
      <c r="H1059">
        <v>545.4109999999999</v>
      </c>
      <c r="I1059">
        <v>0</v>
      </c>
      <c r="J1059">
        <v>545.4109999999999</v>
      </c>
      <c r="K1059">
        <v>500.575666</v>
      </c>
      <c r="L1059" t="s">
        <v>78</v>
      </c>
      <c r="M1059">
        <v>720.630119351334</v>
      </c>
    </row>
    <row r="1060" spans="1:13">
      <c r="A1060" t="s">
        <v>0</v>
      </c>
      <c r="B1060">
        <v>1060</v>
      </c>
      <c r="D1060">
        <v>12.06639</v>
      </c>
      <c r="E1060">
        <v>0</v>
      </c>
      <c r="F1060">
        <v>2.9</v>
      </c>
      <c r="H1060">
        <v>544.724</v>
      </c>
      <c r="I1060">
        <v>0</v>
      </c>
      <c r="J1060">
        <v>544.724</v>
      </c>
      <c r="K1060">
        <v>500.254333</v>
      </c>
      <c r="L1060" t="s">
        <v>78</v>
      </c>
      <c r="M1060">
        <v>719.679902806922</v>
      </c>
    </row>
    <row r="1061" spans="1:13">
      <c r="A1061" t="s">
        <v>0</v>
      </c>
      <c r="B1061">
        <v>1061</v>
      </c>
      <c r="D1061">
        <v>12.05349</v>
      </c>
      <c r="E1061">
        <v>0</v>
      </c>
      <c r="F1061">
        <v>2.8</v>
      </c>
      <c r="H1061">
        <v>543.705</v>
      </c>
      <c r="I1061">
        <v>0</v>
      </c>
      <c r="J1061">
        <v>543.705</v>
      </c>
      <c r="K1061">
        <v>499.020333</v>
      </c>
      <c r="L1061" t="s">
        <v>78</v>
      </c>
      <c r="M1061">
        <v>717.006581603353</v>
      </c>
    </row>
    <row r="1062" spans="1:13">
      <c r="A1062" t="s">
        <v>0</v>
      </c>
      <c r="B1062">
        <v>1062</v>
      </c>
      <c r="D1062">
        <v>11.87409</v>
      </c>
      <c r="E1062">
        <v>0</v>
      </c>
      <c r="F1062">
        <v>3</v>
      </c>
      <c r="H1062">
        <v>545.237</v>
      </c>
      <c r="I1062">
        <v>0</v>
      </c>
      <c r="J1062">
        <v>545.237</v>
      </c>
      <c r="K1062">
        <v>483.668333</v>
      </c>
      <c r="L1062" t="s">
        <v>78</v>
      </c>
      <c r="M1062">
        <v>720.950794621205</v>
      </c>
    </row>
    <row r="1063" spans="1:13">
      <c r="A1063" t="s">
        <v>0</v>
      </c>
      <c r="B1063">
        <v>1063</v>
      </c>
      <c r="D1063">
        <v>12.44844</v>
      </c>
      <c r="E1063">
        <v>0</v>
      </c>
      <c r="F1063">
        <v>2.9</v>
      </c>
      <c r="H1063">
        <v>528.833</v>
      </c>
      <c r="I1063">
        <v>0</v>
      </c>
      <c r="J1063">
        <v>528.833</v>
      </c>
      <c r="K1063">
        <v>478.586333</v>
      </c>
      <c r="L1063" t="s">
        <v>78</v>
      </c>
      <c r="M1063">
        <v>702.233674818397</v>
      </c>
    </row>
    <row r="1064" spans="1:13">
      <c r="A1064" t="s">
        <v>0</v>
      </c>
      <c r="B1064">
        <v>1064</v>
      </c>
      <c r="D1064">
        <v>12.41656</v>
      </c>
      <c r="E1064">
        <v>0</v>
      </c>
      <c r="F1064">
        <v>3.1</v>
      </c>
      <c r="H1064">
        <v>526.2190000000001</v>
      </c>
      <c r="I1064">
        <v>0</v>
      </c>
      <c r="J1064">
        <v>526.2190000000001</v>
      </c>
      <c r="K1064">
        <v>477.006333</v>
      </c>
      <c r="L1064" t="s">
        <v>78</v>
      </c>
      <c r="M1064">
        <v>700.5784851839441</v>
      </c>
    </row>
    <row r="1065" spans="1:13">
      <c r="A1065" t="s">
        <v>0</v>
      </c>
      <c r="B1065">
        <v>1065</v>
      </c>
      <c r="D1065">
        <v>12.36651</v>
      </c>
      <c r="E1065">
        <v>0</v>
      </c>
      <c r="F1065">
        <v>3.1</v>
      </c>
      <c r="H1065">
        <v>526.0940000000001</v>
      </c>
      <c r="I1065">
        <v>0</v>
      </c>
      <c r="J1065">
        <v>526.0940000000001</v>
      </c>
      <c r="K1065">
        <v>476.803</v>
      </c>
      <c r="L1065" t="s">
        <v>78</v>
      </c>
      <c r="M1065">
        <v>700.182531946092</v>
      </c>
    </row>
    <row r="1066" spans="1:13">
      <c r="A1066" t="s">
        <v>0</v>
      </c>
      <c r="B1066">
        <v>1066</v>
      </c>
      <c r="D1066">
        <v>12.35052</v>
      </c>
      <c r="E1066">
        <v>0</v>
      </c>
      <c r="F1066">
        <v>3.2</v>
      </c>
      <c r="H1066">
        <v>524.432</v>
      </c>
      <c r="I1066">
        <v>0</v>
      </c>
      <c r="J1066">
        <v>524.432</v>
      </c>
      <c r="K1066">
        <v>475.362</v>
      </c>
      <c r="L1066" t="s">
        <v>78</v>
      </c>
      <c r="M1066">
        <v>699.590549005051</v>
      </c>
    </row>
    <row r="1067" spans="1:13">
      <c r="A1067" t="s">
        <v>0</v>
      </c>
      <c r="B1067">
        <v>1067</v>
      </c>
      <c r="D1067">
        <v>12.3159</v>
      </c>
      <c r="E1067">
        <v>0</v>
      </c>
      <c r="F1067">
        <v>3.1</v>
      </c>
      <c r="H1067">
        <v>523.63</v>
      </c>
      <c r="I1067">
        <v>0</v>
      </c>
      <c r="J1067">
        <v>523.63</v>
      </c>
      <c r="K1067">
        <v>474.726666</v>
      </c>
      <c r="L1067" t="s">
        <v>78</v>
      </c>
      <c r="M1067">
        <v>697.147190619541</v>
      </c>
    </row>
    <row r="1068" spans="1:13">
      <c r="A1068" t="s">
        <v>0</v>
      </c>
      <c r="B1068">
        <v>1068</v>
      </c>
      <c r="D1068">
        <v>12.2842</v>
      </c>
      <c r="E1068">
        <v>0</v>
      </c>
      <c r="F1068">
        <v>3.1</v>
      </c>
      <c r="H1068">
        <v>522.581</v>
      </c>
      <c r="I1068">
        <v>0</v>
      </c>
      <c r="J1068">
        <v>522.581</v>
      </c>
      <c r="K1068">
        <v>473.964333</v>
      </c>
      <c r="L1068" t="s">
        <v>78</v>
      </c>
      <c r="M1068">
        <v>695.803997731947</v>
      </c>
    </row>
    <row r="1069" spans="1:13">
      <c r="A1069" t="s">
        <v>0</v>
      </c>
      <c r="B1069">
        <v>1069</v>
      </c>
      <c r="D1069">
        <v>12.26171</v>
      </c>
      <c r="E1069">
        <v>0</v>
      </c>
      <c r="F1069">
        <v>3</v>
      </c>
      <c r="H1069">
        <v>521.58</v>
      </c>
      <c r="I1069">
        <v>0</v>
      </c>
      <c r="J1069">
        <v>521.58</v>
      </c>
      <c r="K1069">
        <v>472.963333</v>
      </c>
      <c r="L1069" t="s">
        <v>78</v>
      </c>
      <c r="M1069">
        <v>693.823754077716</v>
      </c>
    </row>
    <row r="1070" spans="1:13">
      <c r="A1070" t="s">
        <v>0</v>
      </c>
      <c r="B1070">
        <v>1070</v>
      </c>
      <c r="D1070">
        <v>12.23095</v>
      </c>
      <c r="E1070">
        <v>0</v>
      </c>
      <c r="F1070">
        <v>3</v>
      </c>
      <c r="H1070">
        <v>520.673</v>
      </c>
      <c r="I1070">
        <v>0</v>
      </c>
      <c r="J1070">
        <v>520.673</v>
      </c>
      <c r="K1070">
        <v>472.254</v>
      </c>
      <c r="L1070" t="s">
        <v>78</v>
      </c>
      <c r="M1070">
        <v>692.6441821177229</v>
      </c>
    </row>
    <row r="1071" spans="1:13">
      <c r="A1071" t="s">
        <v>0</v>
      </c>
      <c r="B1071">
        <v>1071</v>
      </c>
      <c r="D1071">
        <v>12.1324</v>
      </c>
      <c r="E1071">
        <v>0</v>
      </c>
      <c r="F1071">
        <v>3</v>
      </c>
      <c r="H1071">
        <v>521.191</v>
      </c>
      <c r="I1071">
        <v>0</v>
      </c>
      <c r="J1071">
        <v>521.191</v>
      </c>
      <c r="K1071">
        <v>474.368</v>
      </c>
      <c r="L1071" t="s">
        <v>78</v>
      </c>
      <c r="M1071">
        <v>693.376567090706</v>
      </c>
    </row>
    <row r="1072" spans="1:13">
      <c r="A1072" t="s">
        <v>0</v>
      </c>
      <c r="B1072">
        <v>1072</v>
      </c>
      <c r="D1072">
        <v>12.15957</v>
      </c>
      <c r="E1072">
        <v>0</v>
      </c>
      <c r="F1072">
        <v>3.1</v>
      </c>
      <c r="H1072">
        <v>520.428</v>
      </c>
      <c r="I1072">
        <v>0</v>
      </c>
      <c r="J1072">
        <v>520.428</v>
      </c>
      <c r="K1072">
        <v>471.642666</v>
      </c>
      <c r="L1072" t="s">
        <v>78</v>
      </c>
      <c r="M1072">
        <v>692.753258769911</v>
      </c>
    </row>
    <row r="1073" spans="1:13">
      <c r="A1073" t="s">
        <v>0</v>
      </c>
      <c r="B1073">
        <v>1073</v>
      </c>
      <c r="D1073">
        <v>12.13287</v>
      </c>
      <c r="E1073">
        <v>0</v>
      </c>
      <c r="F1073">
        <v>3</v>
      </c>
      <c r="H1073">
        <v>518.912</v>
      </c>
      <c r="I1073">
        <v>0</v>
      </c>
      <c r="J1073">
        <v>518.912</v>
      </c>
      <c r="K1073">
        <v>471.003666</v>
      </c>
      <c r="L1073" t="s">
        <v>78</v>
      </c>
      <c r="M1073">
        <v>690.8034702172</v>
      </c>
    </row>
    <row r="1074" spans="1:13">
      <c r="A1074" t="s">
        <v>0</v>
      </c>
      <c r="B1074">
        <v>1074</v>
      </c>
      <c r="D1074">
        <v>12.13263</v>
      </c>
      <c r="E1074">
        <v>0</v>
      </c>
      <c r="F1074">
        <v>2.9</v>
      </c>
      <c r="H1074">
        <v>517.325</v>
      </c>
      <c r="I1074">
        <v>0</v>
      </c>
      <c r="J1074">
        <v>517.325</v>
      </c>
      <c r="K1074">
        <v>469.231333</v>
      </c>
      <c r="L1074" t="s">
        <v>78</v>
      </c>
      <c r="M1074">
        <v>688.267025658639</v>
      </c>
    </row>
    <row r="1075" spans="1:13">
      <c r="A1075" t="s">
        <v>0</v>
      </c>
      <c r="B1075">
        <v>1075</v>
      </c>
      <c r="D1075">
        <v>12.12818</v>
      </c>
      <c r="E1075">
        <v>0</v>
      </c>
      <c r="F1075">
        <v>3.1</v>
      </c>
      <c r="H1075">
        <v>515.795</v>
      </c>
      <c r="I1075">
        <v>0</v>
      </c>
      <c r="J1075">
        <v>515.795</v>
      </c>
      <c r="K1075">
        <v>467.579666</v>
      </c>
      <c r="L1075" t="s">
        <v>78</v>
      </c>
      <c r="M1075">
        <v>687.366262247557</v>
      </c>
    </row>
    <row r="1076" spans="1:13">
      <c r="A1076" t="s">
        <v>0</v>
      </c>
      <c r="B1076">
        <v>1076</v>
      </c>
      <c r="D1076">
        <v>12.03592</v>
      </c>
      <c r="E1076">
        <v>0</v>
      </c>
      <c r="F1076">
        <v>2.7</v>
      </c>
      <c r="H1076">
        <v>516.6849999999999</v>
      </c>
      <c r="I1076">
        <v>0</v>
      </c>
      <c r="J1076">
        <v>516.6849999999999</v>
      </c>
      <c r="K1076">
        <v>469.993333</v>
      </c>
      <c r="L1076" t="s">
        <v>78</v>
      </c>
      <c r="M1076">
        <v>684.918254590225</v>
      </c>
    </row>
    <row r="1077" spans="1:13">
      <c r="A1077" t="s">
        <v>0</v>
      </c>
      <c r="B1077">
        <v>1077</v>
      </c>
      <c r="D1077">
        <v>12.06654</v>
      </c>
      <c r="E1077">
        <v>0</v>
      </c>
      <c r="F1077">
        <v>2.9</v>
      </c>
      <c r="H1077">
        <v>515.146</v>
      </c>
      <c r="I1077">
        <v>0</v>
      </c>
      <c r="J1077">
        <v>515.146</v>
      </c>
      <c r="K1077">
        <v>467.154666</v>
      </c>
      <c r="L1077" t="s">
        <v>78</v>
      </c>
      <c r="M1077">
        <v>685.47671267882</v>
      </c>
    </row>
    <row r="1078" spans="1:13">
      <c r="A1078" t="s">
        <v>0</v>
      </c>
      <c r="B1078">
        <v>1078</v>
      </c>
      <c r="D1078">
        <v>12.03261</v>
      </c>
      <c r="E1078">
        <v>0</v>
      </c>
      <c r="F1078">
        <v>2.9</v>
      </c>
      <c r="H1078">
        <v>513.982</v>
      </c>
      <c r="I1078">
        <v>0</v>
      </c>
      <c r="J1078">
        <v>513.982</v>
      </c>
      <c r="K1078">
        <v>466.634333</v>
      </c>
      <c r="L1078" t="s">
        <v>78</v>
      </c>
      <c r="M1078">
        <v>683.993707779406</v>
      </c>
    </row>
    <row r="1079" spans="1:13">
      <c r="A1079" t="s">
        <v>0</v>
      </c>
      <c r="B1079">
        <v>1079</v>
      </c>
      <c r="D1079">
        <v>12.01371</v>
      </c>
      <c r="E1079">
        <v>0</v>
      </c>
      <c r="F1079">
        <v>2.9</v>
      </c>
      <c r="H1079">
        <v>512.919</v>
      </c>
      <c r="I1079">
        <v>0</v>
      </c>
      <c r="J1079">
        <v>512.919</v>
      </c>
      <c r="K1079">
        <v>465.845</v>
      </c>
      <c r="L1079" t="s">
        <v>78</v>
      </c>
      <c r="M1079">
        <v>682.699928951344</v>
      </c>
    </row>
    <row r="1080" spans="1:13">
      <c r="A1080" t="s">
        <v>0</v>
      </c>
      <c r="B1080">
        <v>1080</v>
      </c>
      <c r="D1080">
        <v>11.98466</v>
      </c>
      <c r="E1080">
        <v>0</v>
      </c>
      <c r="F1080">
        <v>2.8</v>
      </c>
      <c r="H1080">
        <v>513.048</v>
      </c>
      <c r="I1080">
        <v>0</v>
      </c>
      <c r="J1080">
        <v>513.048</v>
      </c>
      <c r="K1080">
        <v>465.931666</v>
      </c>
      <c r="L1080" t="s">
        <v>78</v>
      </c>
      <c r="M1080">
        <v>680.651376332228</v>
      </c>
    </row>
    <row r="1081" spans="1:13">
      <c r="A1081" t="s">
        <v>0</v>
      </c>
      <c r="B1081">
        <v>1081</v>
      </c>
      <c r="D1081">
        <v>12.07884</v>
      </c>
      <c r="E1081">
        <v>0</v>
      </c>
      <c r="F1081">
        <v>3</v>
      </c>
      <c r="H1081">
        <v>511.802</v>
      </c>
      <c r="I1081">
        <v>0</v>
      </c>
      <c r="J1081">
        <v>511.802</v>
      </c>
      <c r="K1081">
        <v>460.080666</v>
      </c>
      <c r="L1081" t="s">
        <v>78</v>
      </c>
      <c r="M1081">
        <v>681.871279498623</v>
      </c>
    </row>
    <row r="1082" spans="1:13">
      <c r="A1082" t="s">
        <v>0</v>
      </c>
      <c r="B1082">
        <v>1082</v>
      </c>
      <c r="D1082">
        <v>12.21093</v>
      </c>
      <c r="E1082">
        <v>0</v>
      </c>
      <c r="F1082">
        <v>3.1</v>
      </c>
      <c r="H1082">
        <v>502.309</v>
      </c>
      <c r="I1082">
        <v>0</v>
      </c>
      <c r="J1082">
        <v>502.309</v>
      </c>
      <c r="K1082">
        <v>451.624666</v>
      </c>
      <c r="L1082" t="s">
        <v>78</v>
      </c>
      <c r="M1082">
        <v>672.618297812551</v>
      </c>
    </row>
    <row r="1083" spans="1:13">
      <c r="A1083" t="s">
        <v>0</v>
      </c>
      <c r="B1083">
        <v>1083</v>
      </c>
      <c r="D1083">
        <v>11.88911</v>
      </c>
      <c r="E1083">
        <v>0</v>
      </c>
      <c r="F1083">
        <v>2.8</v>
      </c>
      <c r="H1083">
        <v>505.156</v>
      </c>
      <c r="I1083">
        <v>0</v>
      </c>
      <c r="J1083">
        <v>505.156</v>
      </c>
      <c r="K1083">
        <v>463.753333</v>
      </c>
      <c r="L1083" t="s">
        <v>78</v>
      </c>
      <c r="M1083">
        <v>671.27129816862</v>
      </c>
    </row>
    <row r="1084" spans="1:13">
      <c r="A1084" t="s">
        <v>0</v>
      </c>
      <c r="B1084">
        <v>1084</v>
      </c>
      <c r="D1084">
        <v>11.86006</v>
      </c>
      <c r="E1084">
        <v>0</v>
      </c>
      <c r="F1084">
        <v>2.9</v>
      </c>
      <c r="H1084">
        <v>510.4</v>
      </c>
      <c r="I1084">
        <v>0</v>
      </c>
      <c r="J1084">
        <v>510.4</v>
      </c>
      <c r="K1084">
        <v>464.145333</v>
      </c>
      <c r="L1084" t="s">
        <v>78</v>
      </c>
      <c r="M1084">
        <v>679.100141805074</v>
      </c>
    </row>
    <row r="1085" spans="1:13">
      <c r="A1085" t="s">
        <v>0</v>
      </c>
      <c r="B1085">
        <v>1085</v>
      </c>
      <c r="D1085">
        <v>11.85792</v>
      </c>
      <c r="E1085">
        <v>0</v>
      </c>
      <c r="F1085">
        <v>2.8</v>
      </c>
      <c r="H1085">
        <v>509.683</v>
      </c>
      <c r="I1085">
        <v>0</v>
      </c>
      <c r="J1085">
        <v>509.683</v>
      </c>
      <c r="K1085">
        <v>463.111333</v>
      </c>
      <c r="L1085" t="s">
        <v>78</v>
      </c>
      <c r="M1085">
        <v>676.203387381073</v>
      </c>
    </row>
    <row r="1086" spans="1:13">
      <c r="A1086" t="s">
        <v>0</v>
      </c>
      <c r="B1086">
        <v>1086</v>
      </c>
      <c r="D1086">
        <v>11.79709</v>
      </c>
      <c r="E1086">
        <v>0</v>
      </c>
      <c r="F1086">
        <v>2.7</v>
      </c>
      <c r="H1086">
        <v>510.008</v>
      </c>
      <c r="I1086">
        <v>0</v>
      </c>
      <c r="J1086">
        <v>510.008</v>
      </c>
      <c r="K1086">
        <v>464.187333</v>
      </c>
      <c r="L1086" t="s">
        <v>78</v>
      </c>
      <c r="M1086">
        <v>676.162696809415</v>
      </c>
    </row>
    <row r="1087" spans="1:13">
      <c r="A1087" t="s">
        <v>0</v>
      </c>
      <c r="B1087">
        <v>1087</v>
      </c>
      <c r="D1087">
        <v>11.75857</v>
      </c>
      <c r="E1087">
        <v>0</v>
      </c>
      <c r="F1087">
        <v>2.7</v>
      </c>
      <c r="H1087">
        <v>509.673</v>
      </c>
      <c r="I1087">
        <v>0</v>
      </c>
      <c r="J1087">
        <v>509.673</v>
      </c>
      <c r="K1087">
        <v>464.256</v>
      </c>
      <c r="L1087" t="s">
        <v>78</v>
      </c>
      <c r="M1087">
        <v>675.590080440115</v>
      </c>
    </row>
    <row r="1088" spans="1:13">
      <c r="A1088" t="s">
        <v>0</v>
      </c>
      <c r="B1088">
        <v>1088</v>
      </c>
      <c r="D1088">
        <v>11.72665</v>
      </c>
      <c r="E1088">
        <v>0</v>
      </c>
      <c r="F1088">
        <v>2.9</v>
      </c>
      <c r="H1088">
        <v>509.722</v>
      </c>
      <c r="I1088">
        <v>0</v>
      </c>
      <c r="J1088">
        <v>509.722</v>
      </c>
      <c r="K1088">
        <v>464.613</v>
      </c>
      <c r="L1088" t="s">
        <v>78</v>
      </c>
      <c r="M1088">
        <v>677.698407634355</v>
      </c>
    </row>
    <row r="1089" spans="1:13">
      <c r="A1089" t="s">
        <v>0</v>
      </c>
      <c r="B1089">
        <v>1089</v>
      </c>
      <c r="D1089">
        <v>11.69388</v>
      </c>
      <c r="E1089">
        <v>0</v>
      </c>
      <c r="F1089">
        <v>2.8</v>
      </c>
      <c r="H1089">
        <v>510.087</v>
      </c>
      <c r="I1089">
        <v>0</v>
      </c>
      <c r="J1089">
        <v>510.087</v>
      </c>
      <c r="K1089">
        <v>464.697666</v>
      </c>
      <c r="L1089" t="s">
        <v>78</v>
      </c>
      <c r="M1089">
        <v>675.831603414398</v>
      </c>
    </row>
    <row r="1090" spans="1:13">
      <c r="A1090" t="s">
        <v>0</v>
      </c>
      <c r="B1090">
        <v>1090</v>
      </c>
      <c r="D1090">
        <v>11.64223</v>
      </c>
      <c r="E1090">
        <v>0</v>
      </c>
      <c r="F1090">
        <v>2.8</v>
      </c>
      <c r="H1090">
        <v>509.999</v>
      </c>
      <c r="I1090">
        <v>0</v>
      </c>
      <c r="J1090">
        <v>509.999</v>
      </c>
      <c r="K1090">
        <v>465.556666</v>
      </c>
      <c r="L1090" t="s">
        <v>78</v>
      </c>
      <c r="M1090">
        <v>677.516906410502</v>
      </c>
    </row>
    <row r="1091" spans="1:13">
      <c r="A1091" t="s">
        <v>0</v>
      </c>
      <c r="B1091">
        <v>1091</v>
      </c>
      <c r="D1091">
        <v>11.59209</v>
      </c>
      <c r="E1091">
        <v>0</v>
      </c>
      <c r="F1091">
        <v>2.8</v>
      </c>
      <c r="H1091">
        <v>510.59</v>
      </c>
      <c r="I1091">
        <v>0</v>
      </c>
      <c r="J1091">
        <v>510.59</v>
      </c>
      <c r="K1091">
        <v>466.489666</v>
      </c>
      <c r="L1091" t="s">
        <v>78</v>
      </c>
      <c r="M1091">
        <v>677.961154105148</v>
      </c>
    </row>
    <row r="1092" spans="1:13">
      <c r="A1092" t="s">
        <v>0</v>
      </c>
      <c r="B1092">
        <v>1092</v>
      </c>
      <c r="D1092">
        <v>11.63941</v>
      </c>
      <c r="E1092">
        <v>0</v>
      </c>
      <c r="F1092">
        <v>2.7</v>
      </c>
      <c r="H1092">
        <v>509.325</v>
      </c>
      <c r="I1092">
        <v>0</v>
      </c>
      <c r="J1092">
        <v>509.325</v>
      </c>
      <c r="K1092">
        <v>463.412666</v>
      </c>
      <c r="L1092" t="s">
        <v>78</v>
      </c>
      <c r="M1092">
        <v>674.6059146750219</v>
      </c>
    </row>
    <row r="1093" spans="1:13">
      <c r="A1093" t="s">
        <v>0</v>
      </c>
      <c r="B1093">
        <v>1093</v>
      </c>
      <c r="D1093">
        <v>11.59569</v>
      </c>
      <c r="E1093">
        <v>0</v>
      </c>
      <c r="F1093">
        <v>2.4</v>
      </c>
      <c r="H1093">
        <v>508.195</v>
      </c>
      <c r="I1093">
        <v>0</v>
      </c>
      <c r="J1093">
        <v>508.195</v>
      </c>
      <c r="K1093">
        <v>463.865333</v>
      </c>
      <c r="L1093" t="s">
        <v>78</v>
      </c>
      <c r="M1093">
        <v>670.788306916484</v>
      </c>
    </row>
    <row r="1094" spans="1:13">
      <c r="A1094" t="s">
        <v>0</v>
      </c>
      <c r="B1094">
        <v>1094</v>
      </c>
      <c r="D1094">
        <v>11.55365</v>
      </c>
      <c r="E1094">
        <v>0</v>
      </c>
      <c r="F1094">
        <v>2.7</v>
      </c>
      <c r="H1094">
        <v>508.751</v>
      </c>
      <c r="I1094">
        <v>0</v>
      </c>
      <c r="J1094">
        <v>508.751</v>
      </c>
      <c r="K1094">
        <v>464.449</v>
      </c>
      <c r="L1094" t="s">
        <v>78</v>
      </c>
      <c r="M1094">
        <v>673.5417187707289</v>
      </c>
    </row>
    <row r="1095" spans="1:13">
      <c r="A1095" t="s">
        <v>0</v>
      </c>
      <c r="B1095">
        <v>1095</v>
      </c>
      <c r="D1095">
        <v>11.53732</v>
      </c>
      <c r="E1095">
        <v>0</v>
      </c>
      <c r="F1095">
        <v>2.6</v>
      </c>
      <c r="H1095">
        <v>507.907</v>
      </c>
      <c r="I1095">
        <v>0</v>
      </c>
      <c r="J1095">
        <v>507.907</v>
      </c>
      <c r="K1095">
        <v>463.782666</v>
      </c>
      <c r="L1095" t="s">
        <v>78</v>
      </c>
      <c r="M1095">
        <v>672.409868060634</v>
      </c>
    </row>
    <row r="1096" spans="1:13">
      <c r="A1096" t="s">
        <v>0</v>
      </c>
      <c r="B1096">
        <v>1096</v>
      </c>
      <c r="D1096">
        <v>11.5101</v>
      </c>
      <c r="E1096">
        <v>0</v>
      </c>
      <c r="F1096">
        <v>2.7</v>
      </c>
      <c r="H1096">
        <v>507.487</v>
      </c>
      <c r="I1096">
        <v>0</v>
      </c>
      <c r="J1096">
        <v>507.487</v>
      </c>
      <c r="K1096">
        <v>463.966333</v>
      </c>
      <c r="L1096" t="s">
        <v>78</v>
      </c>
      <c r="M1096">
        <v>671.902801163425</v>
      </c>
    </row>
    <row r="1097" spans="1:13">
      <c r="A1097" t="s">
        <v>0</v>
      </c>
      <c r="B1097">
        <v>1097</v>
      </c>
      <c r="D1097">
        <v>9.60397</v>
      </c>
      <c r="E1097">
        <v>0</v>
      </c>
      <c r="F1097">
        <v>1.8</v>
      </c>
      <c r="H1097">
        <v>536.326</v>
      </c>
      <c r="I1097">
        <v>0</v>
      </c>
      <c r="J1097">
        <v>536.326</v>
      </c>
      <c r="K1097">
        <v>529.432666</v>
      </c>
      <c r="L1097" t="s">
        <v>78</v>
      </c>
      <c r="M1097">
        <v>692.552754875687</v>
      </c>
    </row>
    <row r="1098" spans="1:13">
      <c r="A1098" t="s">
        <v>0</v>
      </c>
      <c r="B1098">
        <v>1098</v>
      </c>
      <c r="D1098">
        <v>9.77013</v>
      </c>
      <c r="E1098">
        <v>0</v>
      </c>
      <c r="F1098">
        <v>2.1</v>
      </c>
      <c r="H1098">
        <v>559.218</v>
      </c>
      <c r="I1098">
        <v>0</v>
      </c>
      <c r="J1098">
        <v>559.218</v>
      </c>
      <c r="K1098">
        <v>531.426666</v>
      </c>
      <c r="L1098" t="s">
        <v>78</v>
      </c>
      <c r="M1098">
        <v>725.814793784912</v>
      </c>
    </row>
    <row r="1099" spans="1:13">
      <c r="A1099" t="s">
        <v>0</v>
      </c>
      <c r="B1099">
        <v>1099</v>
      </c>
      <c r="D1099">
        <v>9.77721</v>
      </c>
      <c r="E1099">
        <v>0</v>
      </c>
      <c r="F1099">
        <v>2.1</v>
      </c>
      <c r="H1099">
        <v>558.955</v>
      </c>
      <c r="I1099">
        <v>0</v>
      </c>
      <c r="J1099">
        <v>558.955</v>
      </c>
      <c r="K1099">
        <v>533.139333</v>
      </c>
      <c r="L1099" t="s">
        <v>78</v>
      </c>
      <c r="M1099">
        <v>725.513173852087</v>
      </c>
    </row>
    <row r="1100" spans="1:13">
      <c r="A1100" t="s">
        <v>0</v>
      </c>
      <c r="B1100">
        <v>1100</v>
      </c>
      <c r="D1100">
        <v>9.86974</v>
      </c>
      <c r="E1100">
        <v>0</v>
      </c>
      <c r="F1100">
        <v>2</v>
      </c>
      <c r="H1100">
        <v>559.371</v>
      </c>
      <c r="I1100">
        <v>0</v>
      </c>
      <c r="J1100">
        <v>559.371</v>
      </c>
      <c r="K1100">
        <v>531.5599999999999</v>
      </c>
      <c r="L1100" t="s">
        <v>78</v>
      </c>
      <c r="M1100">
        <v>724.100575673128</v>
      </c>
    </row>
    <row r="1101" spans="1:13">
      <c r="A1101" t="s">
        <v>0</v>
      </c>
      <c r="B1101">
        <v>1101</v>
      </c>
      <c r="D1101">
        <v>9.871969999999999</v>
      </c>
      <c r="E1101">
        <v>0</v>
      </c>
      <c r="F1101">
        <v>2.1</v>
      </c>
      <c r="H1101">
        <v>558.557</v>
      </c>
      <c r="I1101">
        <v>0</v>
      </c>
      <c r="J1101">
        <v>558.557</v>
      </c>
      <c r="K1101">
        <v>531.923333</v>
      </c>
      <c r="L1101" t="s">
        <v>78</v>
      </c>
      <c r="M1101">
        <v>725.164781014754</v>
      </c>
    </row>
    <row r="1102" spans="1:13">
      <c r="A1102" t="s">
        <v>0</v>
      </c>
      <c r="B1102">
        <v>1102</v>
      </c>
      <c r="D1102">
        <v>9.93032</v>
      </c>
      <c r="E1102">
        <v>0</v>
      </c>
      <c r="F1102">
        <v>2</v>
      </c>
      <c r="H1102">
        <v>559.08</v>
      </c>
      <c r="I1102">
        <v>0</v>
      </c>
      <c r="J1102">
        <v>559.08</v>
      </c>
      <c r="K1102">
        <v>530.593333</v>
      </c>
      <c r="L1102" t="s">
        <v>78</v>
      </c>
      <c r="M1102">
        <v>723.862737479756</v>
      </c>
    </row>
    <row r="1103" spans="1:13">
      <c r="A1103" t="s">
        <v>0</v>
      </c>
      <c r="B1103">
        <v>1103</v>
      </c>
      <c r="D1103">
        <v>9.99037</v>
      </c>
      <c r="E1103">
        <v>0</v>
      </c>
      <c r="F1103">
        <v>2.1</v>
      </c>
      <c r="H1103">
        <v>556.928</v>
      </c>
      <c r="I1103">
        <v>0</v>
      </c>
      <c r="J1103">
        <v>556.928</v>
      </c>
      <c r="K1103">
        <v>528.563666</v>
      </c>
      <c r="L1103" t="s">
        <v>78</v>
      </c>
      <c r="M1103">
        <v>721.566844165617</v>
      </c>
    </row>
    <row r="1104" spans="1:13">
      <c r="A1104" t="s">
        <v>0</v>
      </c>
      <c r="B1104">
        <v>1104</v>
      </c>
      <c r="D1104">
        <v>9.975709999999999</v>
      </c>
      <c r="E1104">
        <v>0</v>
      </c>
      <c r="F1104">
        <v>2.3</v>
      </c>
      <c r="H1104">
        <v>557.371</v>
      </c>
      <c r="I1104">
        <v>0</v>
      </c>
      <c r="J1104">
        <v>557.371</v>
      </c>
      <c r="K1104">
        <v>524.490666</v>
      </c>
      <c r="L1104" t="s">
        <v>78</v>
      </c>
      <c r="M1104">
        <v>726.958070898972</v>
      </c>
    </row>
    <row r="1105" spans="1:13">
      <c r="A1105" t="s">
        <v>0</v>
      </c>
      <c r="B1105">
        <v>1105</v>
      </c>
      <c r="D1105">
        <v>10.1622</v>
      </c>
      <c r="E1105">
        <v>0</v>
      </c>
      <c r="F1105">
        <v>2.2</v>
      </c>
      <c r="H1105">
        <v>553.081</v>
      </c>
      <c r="I1105">
        <v>0</v>
      </c>
      <c r="J1105">
        <v>553.081</v>
      </c>
      <c r="K1105">
        <v>522.777666</v>
      </c>
      <c r="L1105" t="s">
        <v>78</v>
      </c>
      <c r="M1105">
        <v>719.340408662812</v>
      </c>
    </row>
    <row r="1106" spans="1:13">
      <c r="A1106" t="s">
        <v>0</v>
      </c>
      <c r="B1106">
        <v>1106</v>
      </c>
      <c r="D1106">
        <v>10.1831</v>
      </c>
      <c r="E1106">
        <v>0</v>
      </c>
      <c r="F1106">
        <v>2.5</v>
      </c>
      <c r="H1106">
        <v>551.109</v>
      </c>
      <c r="I1106">
        <v>0</v>
      </c>
      <c r="J1106">
        <v>551.109</v>
      </c>
      <c r="K1106">
        <v>521.243333</v>
      </c>
      <c r="L1106" t="s">
        <v>78</v>
      </c>
      <c r="M1106">
        <v>721.01688862114</v>
      </c>
    </row>
    <row r="1107" spans="1:13">
      <c r="A1107" t="s">
        <v>0</v>
      </c>
      <c r="B1107">
        <v>1107</v>
      </c>
      <c r="D1107">
        <v>10.24755</v>
      </c>
      <c r="E1107">
        <v>0</v>
      </c>
      <c r="F1107">
        <v>2.2</v>
      </c>
      <c r="H1107">
        <v>550.024</v>
      </c>
      <c r="I1107">
        <v>0</v>
      </c>
      <c r="J1107">
        <v>550.024</v>
      </c>
      <c r="K1107">
        <v>518.547333</v>
      </c>
      <c r="L1107" t="s">
        <v>78</v>
      </c>
      <c r="M1107">
        <v>715.939868689753</v>
      </c>
    </row>
    <row r="1108" spans="1:13">
      <c r="A1108" t="s">
        <v>0</v>
      </c>
      <c r="B1108">
        <v>1108</v>
      </c>
      <c r="D1108">
        <v>10.19421</v>
      </c>
      <c r="E1108">
        <v>0</v>
      </c>
      <c r="F1108">
        <v>2.3</v>
      </c>
      <c r="H1108">
        <v>549.599</v>
      </c>
      <c r="I1108">
        <v>0</v>
      </c>
      <c r="J1108">
        <v>549.599</v>
      </c>
      <c r="K1108">
        <v>519.415</v>
      </c>
      <c r="L1108" t="s">
        <v>78</v>
      </c>
      <c r="M1108">
        <v>715.4498834748809</v>
      </c>
    </row>
    <row r="1109" spans="1:13">
      <c r="A1109" t="s">
        <v>0</v>
      </c>
      <c r="B1109">
        <v>1109</v>
      </c>
      <c r="D1109">
        <v>10.23506</v>
      </c>
      <c r="E1109">
        <v>0</v>
      </c>
      <c r="F1109">
        <v>2.4</v>
      </c>
      <c r="H1109">
        <v>549.3049999999999</v>
      </c>
      <c r="I1109">
        <v>0</v>
      </c>
      <c r="J1109">
        <v>549.3049999999999</v>
      </c>
      <c r="K1109">
        <v>517.502333</v>
      </c>
      <c r="L1109" t="s">
        <v>78</v>
      </c>
      <c r="M1109">
        <v>717.965494491754</v>
      </c>
    </row>
    <row r="1110" spans="1:13">
      <c r="A1110" t="s">
        <v>0</v>
      </c>
      <c r="B1110">
        <v>1110</v>
      </c>
      <c r="D1110">
        <v>10.24705</v>
      </c>
      <c r="E1110">
        <v>0</v>
      </c>
      <c r="F1110">
        <v>2.3</v>
      </c>
      <c r="H1110">
        <v>547.069</v>
      </c>
      <c r="I1110">
        <v>0</v>
      </c>
      <c r="J1110">
        <v>547.069</v>
      </c>
      <c r="K1110">
        <v>516.179333</v>
      </c>
      <c r="L1110" t="s">
        <v>78</v>
      </c>
      <c r="M1110">
        <v>712.605605120689</v>
      </c>
    </row>
    <row r="1111" spans="1:13">
      <c r="A1111" t="s">
        <v>0</v>
      </c>
      <c r="B1111">
        <v>1111</v>
      </c>
      <c r="D1111">
        <v>10.23477</v>
      </c>
      <c r="E1111">
        <v>0</v>
      </c>
      <c r="F1111">
        <v>2.2</v>
      </c>
      <c r="H1111">
        <v>547.115</v>
      </c>
      <c r="I1111">
        <v>0</v>
      </c>
      <c r="J1111">
        <v>547.115</v>
      </c>
      <c r="K1111">
        <v>515.769333</v>
      </c>
      <c r="L1111" t="s">
        <v>78</v>
      </c>
      <c r="M1111">
        <v>712.514778445881</v>
      </c>
    </row>
    <row r="1112" spans="1:13">
      <c r="A1112" t="s">
        <v>0</v>
      </c>
      <c r="B1112">
        <v>1112</v>
      </c>
      <c r="D1112">
        <v>10.2706</v>
      </c>
      <c r="E1112">
        <v>0</v>
      </c>
      <c r="F1112">
        <v>2.2</v>
      </c>
      <c r="H1112">
        <v>546.6180000000001</v>
      </c>
      <c r="I1112">
        <v>0</v>
      </c>
      <c r="J1112">
        <v>546.6180000000001</v>
      </c>
      <c r="K1112">
        <v>513.972333</v>
      </c>
      <c r="L1112" t="s">
        <v>78</v>
      </c>
      <c r="M1112">
        <v>712.013458033035</v>
      </c>
    </row>
    <row r="1113" spans="1:13">
      <c r="A1113" t="s">
        <v>0</v>
      </c>
      <c r="B1113">
        <v>1113</v>
      </c>
      <c r="D1113">
        <v>9.797420000000001</v>
      </c>
      <c r="E1113">
        <v>0</v>
      </c>
      <c r="F1113">
        <v>2</v>
      </c>
      <c r="H1113">
        <v>543.135</v>
      </c>
      <c r="I1113">
        <v>0</v>
      </c>
      <c r="J1113">
        <v>543.135</v>
      </c>
      <c r="K1113">
        <v>510.731666</v>
      </c>
      <c r="L1113" t="s">
        <v>78</v>
      </c>
      <c r="M1113">
        <v>704.935626026865</v>
      </c>
    </row>
    <row r="1114" spans="1:13">
      <c r="A1114" t="s">
        <v>0</v>
      </c>
      <c r="B1114">
        <v>1114</v>
      </c>
      <c r="D1114">
        <v>9.904870000000001</v>
      </c>
      <c r="E1114">
        <v>0</v>
      </c>
      <c r="F1114">
        <v>2.3</v>
      </c>
      <c r="H1114">
        <v>558.153</v>
      </c>
      <c r="I1114">
        <v>0</v>
      </c>
      <c r="J1114">
        <v>558.153</v>
      </c>
      <c r="K1114">
        <v>515.915</v>
      </c>
      <c r="L1114" t="s">
        <v>78</v>
      </c>
      <c r="M1114">
        <v>727.80846439201</v>
      </c>
    </row>
    <row r="1115" spans="1:13">
      <c r="A1115" t="s">
        <v>0</v>
      </c>
      <c r="B1115">
        <v>1115</v>
      </c>
      <c r="D1115">
        <v>10.3118</v>
      </c>
      <c r="E1115">
        <v>0</v>
      </c>
      <c r="F1115">
        <v>2.4</v>
      </c>
      <c r="H1115">
        <v>544.418</v>
      </c>
      <c r="I1115">
        <v>0</v>
      </c>
      <c r="J1115">
        <v>544.418</v>
      </c>
      <c r="K1115">
        <v>512.2396660000001</v>
      </c>
      <c r="L1115" t="s">
        <v>78</v>
      </c>
      <c r="M1115">
        <v>712.379812855476</v>
      </c>
    </row>
    <row r="1116" spans="1:13">
      <c r="A1116" t="s">
        <v>0</v>
      </c>
      <c r="B1116">
        <v>1116</v>
      </c>
      <c r="D1116">
        <v>10.34959</v>
      </c>
      <c r="E1116">
        <v>0</v>
      </c>
      <c r="F1116">
        <v>2.3</v>
      </c>
      <c r="H1116">
        <v>542.934</v>
      </c>
      <c r="I1116">
        <v>0</v>
      </c>
      <c r="J1116">
        <v>542.934</v>
      </c>
      <c r="K1116">
        <v>509.652</v>
      </c>
      <c r="L1116" t="s">
        <v>78</v>
      </c>
      <c r="M1116">
        <v>708.019456496767</v>
      </c>
    </row>
    <row r="1117" spans="1:13">
      <c r="A1117" t="s">
        <v>0</v>
      </c>
      <c r="B1117">
        <v>1117</v>
      </c>
      <c r="D1117">
        <v>10.43228</v>
      </c>
      <c r="E1117">
        <v>0</v>
      </c>
      <c r="F1117">
        <v>2.5</v>
      </c>
      <c r="H1117">
        <v>539.699</v>
      </c>
      <c r="I1117">
        <v>0</v>
      </c>
      <c r="J1117">
        <v>539.699</v>
      </c>
      <c r="K1117">
        <v>505.581333</v>
      </c>
      <c r="L1117" t="s">
        <v>78</v>
      </c>
      <c r="M1117">
        <v>707.238549530731</v>
      </c>
    </row>
    <row r="1118" spans="1:13">
      <c r="A1118" t="s">
        <v>0</v>
      </c>
      <c r="B1118">
        <v>1118</v>
      </c>
      <c r="D1118">
        <v>10.42787</v>
      </c>
      <c r="E1118">
        <v>0</v>
      </c>
      <c r="F1118">
        <v>2.5</v>
      </c>
      <c r="H1118">
        <v>537.323</v>
      </c>
      <c r="I1118">
        <v>0</v>
      </c>
      <c r="J1118">
        <v>537.323</v>
      </c>
      <c r="K1118">
        <v>504.257</v>
      </c>
      <c r="L1118" t="s">
        <v>78</v>
      </c>
      <c r="M1118">
        <v>704.457611027331</v>
      </c>
    </row>
    <row r="1119" spans="1:13">
      <c r="A1119" t="s">
        <v>0</v>
      </c>
      <c r="B1119">
        <v>1119</v>
      </c>
      <c r="D1119">
        <v>10.42851</v>
      </c>
      <c r="E1119">
        <v>0</v>
      </c>
      <c r="F1119">
        <v>2.5</v>
      </c>
      <c r="H1119">
        <v>536.52</v>
      </c>
      <c r="I1119">
        <v>0</v>
      </c>
      <c r="J1119">
        <v>536.52</v>
      </c>
      <c r="K1119">
        <v>502.897666</v>
      </c>
      <c r="L1119" t="s">
        <v>78</v>
      </c>
      <c r="M1119">
        <v>703.522795917886</v>
      </c>
    </row>
    <row r="1120" spans="1:13">
      <c r="A1120" t="s">
        <v>0</v>
      </c>
      <c r="B1120">
        <v>1120</v>
      </c>
      <c r="D1120">
        <v>10.4028</v>
      </c>
      <c r="E1120">
        <v>0</v>
      </c>
      <c r="F1120">
        <v>2.4</v>
      </c>
      <c r="H1120">
        <v>535.92</v>
      </c>
      <c r="I1120">
        <v>0</v>
      </c>
      <c r="J1120">
        <v>535.92</v>
      </c>
      <c r="K1120">
        <v>502.853</v>
      </c>
      <c r="L1120" t="s">
        <v>78</v>
      </c>
      <c r="M1120">
        <v>700.10780941323</v>
      </c>
    </row>
    <row r="1121" spans="1:13">
      <c r="A1121" t="s">
        <v>0</v>
      </c>
      <c r="B1121">
        <v>1121</v>
      </c>
      <c r="D1121">
        <v>10.36943</v>
      </c>
      <c r="E1121">
        <v>0</v>
      </c>
      <c r="F1121">
        <v>2.4</v>
      </c>
      <c r="H1121">
        <v>535.736</v>
      </c>
      <c r="I1121">
        <v>0</v>
      </c>
      <c r="J1121">
        <v>535.736</v>
      </c>
      <c r="K1121">
        <v>502.989333</v>
      </c>
      <c r="L1121" t="s">
        <v>78</v>
      </c>
      <c r="M1121">
        <v>699.807115453374</v>
      </c>
    </row>
    <row r="1122" spans="1:13">
      <c r="A1122" t="s">
        <v>0</v>
      </c>
      <c r="B1122">
        <v>1122</v>
      </c>
      <c r="D1122">
        <v>10.36359</v>
      </c>
      <c r="E1122">
        <v>0</v>
      </c>
      <c r="F1122">
        <v>2.4</v>
      </c>
      <c r="H1122">
        <v>535.496</v>
      </c>
      <c r="I1122">
        <v>0</v>
      </c>
      <c r="J1122">
        <v>535.496</v>
      </c>
      <c r="K1122">
        <v>502.302333</v>
      </c>
      <c r="L1122" t="s">
        <v>78</v>
      </c>
      <c r="M1122">
        <v>699.513050701191</v>
      </c>
    </row>
    <row r="1123" spans="1:13">
      <c r="A1123" t="s">
        <v>0</v>
      </c>
      <c r="B1123">
        <v>1123</v>
      </c>
      <c r="D1123">
        <v>10.35181</v>
      </c>
      <c r="E1123">
        <v>0</v>
      </c>
      <c r="F1123">
        <v>2.4</v>
      </c>
      <c r="H1123">
        <v>534.677</v>
      </c>
      <c r="I1123">
        <v>0</v>
      </c>
      <c r="J1123">
        <v>534.677</v>
      </c>
      <c r="K1123">
        <v>501.804666</v>
      </c>
      <c r="L1123" t="s">
        <v>78</v>
      </c>
      <c r="M1123">
        <v>698.530573714478</v>
      </c>
    </row>
    <row r="1124" spans="1:13">
      <c r="A1124" t="s">
        <v>0</v>
      </c>
      <c r="B1124">
        <v>1124</v>
      </c>
      <c r="D1124">
        <v>10.35637</v>
      </c>
      <c r="E1124">
        <v>0</v>
      </c>
      <c r="F1124">
        <v>2.5</v>
      </c>
      <c r="H1124">
        <v>533.8049999999999</v>
      </c>
      <c r="I1124">
        <v>0</v>
      </c>
      <c r="J1124">
        <v>533.8049999999999</v>
      </c>
      <c r="K1124">
        <v>500.797666</v>
      </c>
      <c r="L1124" t="s">
        <v>78</v>
      </c>
      <c r="M1124">
        <v>700.197475520942</v>
      </c>
    </row>
    <row r="1125" spans="1:13">
      <c r="A1125" t="s">
        <v>0</v>
      </c>
      <c r="B1125">
        <v>1125</v>
      </c>
      <c r="D1125">
        <v>10.31622</v>
      </c>
      <c r="E1125">
        <v>0</v>
      </c>
      <c r="F1125">
        <v>2.5</v>
      </c>
      <c r="H1125">
        <v>533.644</v>
      </c>
      <c r="I1125">
        <v>0</v>
      </c>
      <c r="J1125">
        <v>533.644</v>
      </c>
      <c r="K1125">
        <v>501.299666</v>
      </c>
      <c r="L1125" t="s">
        <v>78</v>
      </c>
      <c r="M1125">
        <v>700.7740508559079</v>
      </c>
    </row>
    <row r="1126" spans="1:13">
      <c r="A1126" t="s">
        <v>0</v>
      </c>
      <c r="B1126">
        <v>1126</v>
      </c>
      <c r="D1126">
        <v>10.29026</v>
      </c>
      <c r="E1126">
        <v>0</v>
      </c>
      <c r="F1126">
        <v>2.3</v>
      </c>
      <c r="H1126">
        <v>533.272</v>
      </c>
      <c r="I1126">
        <v>0</v>
      </c>
      <c r="J1126">
        <v>533.272</v>
      </c>
      <c r="K1126">
        <v>501.458333</v>
      </c>
      <c r="L1126" t="s">
        <v>78</v>
      </c>
      <c r="M1126">
        <v>696.627005028466</v>
      </c>
    </row>
    <row r="1127" spans="1:13">
      <c r="A1127" t="s">
        <v>0</v>
      </c>
      <c r="B1127">
        <v>1127</v>
      </c>
      <c r="D1127">
        <v>10.29153</v>
      </c>
      <c r="E1127">
        <v>0</v>
      </c>
      <c r="F1127">
        <v>2.6</v>
      </c>
      <c r="H1127">
        <v>533.657</v>
      </c>
      <c r="I1127">
        <v>0</v>
      </c>
      <c r="J1127">
        <v>533.657</v>
      </c>
      <c r="K1127">
        <v>500.604666</v>
      </c>
      <c r="L1127" t="s">
        <v>78</v>
      </c>
      <c r="M1127">
        <v>700.867394644501</v>
      </c>
    </row>
    <row r="1128" spans="1:13">
      <c r="A1128" t="s">
        <v>0</v>
      </c>
      <c r="B1128">
        <v>1128</v>
      </c>
      <c r="D1128">
        <v>10.28418</v>
      </c>
      <c r="E1128">
        <v>0</v>
      </c>
      <c r="F1128">
        <v>2.5</v>
      </c>
      <c r="H1128">
        <v>531.918</v>
      </c>
      <c r="I1128">
        <v>0</v>
      </c>
      <c r="J1128">
        <v>531.918</v>
      </c>
      <c r="K1128">
        <v>500.06</v>
      </c>
      <c r="L1128" t="s">
        <v>78</v>
      </c>
      <c r="M1128">
        <v>698.694478310106</v>
      </c>
    </row>
    <row r="1129" spans="1:13">
      <c r="A1129" t="s">
        <v>0</v>
      </c>
      <c r="B1129">
        <v>1129</v>
      </c>
      <c r="D1129">
        <v>10.22912</v>
      </c>
      <c r="E1129">
        <v>0</v>
      </c>
      <c r="F1129">
        <v>2.4</v>
      </c>
      <c r="H1129">
        <v>533.13</v>
      </c>
      <c r="I1129">
        <v>0</v>
      </c>
      <c r="J1129">
        <v>533.13</v>
      </c>
      <c r="K1129">
        <v>501.398333</v>
      </c>
      <c r="L1129" t="s">
        <v>78</v>
      </c>
      <c r="M1129">
        <v>699.021693992932</v>
      </c>
    </row>
    <row r="1130" spans="1:13">
      <c r="A1130" t="s">
        <v>0</v>
      </c>
      <c r="B1130">
        <v>1130</v>
      </c>
      <c r="D1130">
        <v>10.11398</v>
      </c>
      <c r="E1130">
        <v>0</v>
      </c>
      <c r="F1130">
        <v>2.4</v>
      </c>
      <c r="H1130">
        <v>534.903</v>
      </c>
      <c r="I1130">
        <v>0</v>
      </c>
      <c r="J1130">
        <v>534.903</v>
      </c>
      <c r="K1130">
        <v>504.595666</v>
      </c>
      <c r="L1130" t="s">
        <v>78</v>
      </c>
      <c r="M1130">
        <v>700.881994929262</v>
      </c>
    </row>
    <row r="1131" spans="1:13">
      <c r="A1131" t="s">
        <v>0</v>
      </c>
      <c r="B1131">
        <v>1131</v>
      </c>
      <c r="D1131">
        <v>10.17396</v>
      </c>
      <c r="E1131">
        <v>0</v>
      </c>
      <c r="F1131">
        <v>2.4</v>
      </c>
      <c r="H1131">
        <v>534.11</v>
      </c>
      <c r="I1131">
        <v>0</v>
      </c>
      <c r="J1131">
        <v>534.11</v>
      </c>
      <c r="K1131">
        <v>502.078</v>
      </c>
      <c r="L1131" t="s">
        <v>78</v>
      </c>
      <c r="M1131">
        <v>700.061724073498</v>
      </c>
    </row>
    <row r="1132" spans="1:13">
      <c r="A1132" t="s">
        <v>0</v>
      </c>
      <c r="B1132">
        <v>1132</v>
      </c>
      <c r="D1132">
        <v>10.27763</v>
      </c>
      <c r="E1132">
        <v>0</v>
      </c>
      <c r="F1132">
        <v>2.5</v>
      </c>
      <c r="H1132">
        <v>531.48</v>
      </c>
      <c r="I1132">
        <v>0</v>
      </c>
      <c r="J1132">
        <v>531.48</v>
      </c>
      <c r="K1132">
        <v>497.719666</v>
      </c>
      <c r="L1132" t="s">
        <v>78</v>
      </c>
      <c r="M1132">
        <v>698.169902034841</v>
      </c>
    </row>
    <row r="1133" spans="1:13">
      <c r="A1133" t="s">
        <v>0</v>
      </c>
      <c r="B1133">
        <v>1133</v>
      </c>
      <c r="D1133">
        <v>10.23406</v>
      </c>
      <c r="E1133">
        <v>0</v>
      </c>
      <c r="F1133">
        <v>2.6</v>
      </c>
      <c r="H1133">
        <v>530.971</v>
      </c>
      <c r="I1133">
        <v>0</v>
      </c>
      <c r="J1133">
        <v>530.971</v>
      </c>
      <c r="K1133">
        <v>498.249666</v>
      </c>
      <c r="L1133" t="s">
        <v>78</v>
      </c>
      <c r="M1133">
        <v>697.617918989255</v>
      </c>
    </row>
    <row r="1134" spans="1:13">
      <c r="A1134" t="s">
        <v>0</v>
      </c>
      <c r="B1134">
        <v>1134</v>
      </c>
      <c r="D1134">
        <v>10.27938</v>
      </c>
      <c r="E1134">
        <v>0</v>
      </c>
      <c r="F1134">
        <v>2.6</v>
      </c>
      <c r="H1134">
        <v>528.442</v>
      </c>
      <c r="I1134">
        <v>0</v>
      </c>
      <c r="J1134">
        <v>528.442</v>
      </c>
      <c r="K1134">
        <v>495.696333</v>
      </c>
      <c r="L1134" t="s">
        <v>78</v>
      </c>
      <c r="M1134">
        <v>694.74994350212</v>
      </c>
    </row>
    <row r="1135" spans="1:13">
      <c r="A1135" t="s">
        <v>0</v>
      </c>
      <c r="B1135">
        <v>1135</v>
      </c>
      <c r="D1135">
        <v>10.27033</v>
      </c>
      <c r="E1135">
        <v>0</v>
      </c>
      <c r="F1135">
        <v>2.5</v>
      </c>
      <c r="H1135">
        <v>527.8049999999999</v>
      </c>
      <c r="I1135">
        <v>0</v>
      </c>
      <c r="J1135">
        <v>527.8049999999999</v>
      </c>
      <c r="K1135">
        <v>494.849</v>
      </c>
      <c r="L1135" t="s">
        <v>78</v>
      </c>
      <c r="M1135">
        <v>693.013494175507</v>
      </c>
    </row>
    <row r="1136" spans="1:13">
      <c r="A1136" t="s">
        <v>0</v>
      </c>
      <c r="B1136">
        <v>1136</v>
      </c>
      <c r="D1136">
        <v>10.21016</v>
      </c>
      <c r="E1136">
        <v>0</v>
      </c>
      <c r="F1136">
        <v>2.4</v>
      </c>
      <c r="H1136">
        <v>527.076</v>
      </c>
      <c r="I1136">
        <v>0</v>
      </c>
      <c r="J1136">
        <v>527.076</v>
      </c>
      <c r="K1136">
        <v>496.066666</v>
      </c>
      <c r="L1136" t="s">
        <v>78</v>
      </c>
      <c r="M1136">
        <v>691.913348601051</v>
      </c>
    </row>
    <row r="1137" spans="1:13">
      <c r="A1137" t="s">
        <v>0</v>
      </c>
      <c r="B1137">
        <v>1137</v>
      </c>
      <c r="D1137">
        <v>10.13529</v>
      </c>
      <c r="E1137">
        <v>0</v>
      </c>
      <c r="F1137">
        <v>2.3</v>
      </c>
      <c r="H1137">
        <v>529.6799999999999</v>
      </c>
      <c r="I1137">
        <v>0</v>
      </c>
      <c r="J1137">
        <v>529.6799999999999</v>
      </c>
      <c r="K1137">
        <v>498.115</v>
      </c>
      <c r="L1137" t="s">
        <v>78</v>
      </c>
      <c r="M1137">
        <v>692.072551714656</v>
      </c>
    </row>
    <row r="1138" spans="1:13">
      <c r="A1138" t="s">
        <v>0</v>
      </c>
      <c r="B1138">
        <v>1138</v>
      </c>
      <c r="D1138">
        <v>10.1823</v>
      </c>
      <c r="E1138">
        <v>0</v>
      </c>
      <c r="F1138">
        <v>2.3</v>
      </c>
      <c r="H1138">
        <v>528.443</v>
      </c>
      <c r="I1138">
        <v>0</v>
      </c>
      <c r="J1138">
        <v>528.443</v>
      </c>
      <c r="K1138">
        <v>495.918</v>
      </c>
      <c r="L1138" t="s">
        <v>78</v>
      </c>
      <c r="M1138">
        <v>690.743030748167</v>
      </c>
    </row>
    <row r="1139" spans="1:13">
      <c r="A1139" t="s">
        <v>0</v>
      </c>
      <c r="B1139">
        <v>1139</v>
      </c>
      <c r="D1139">
        <v>10.17805</v>
      </c>
      <c r="E1139">
        <v>0</v>
      </c>
      <c r="F1139">
        <v>2.5</v>
      </c>
      <c r="H1139">
        <v>527.25</v>
      </c>
      <c r="I1139">
        <v>0</v>
      </c>
      <c r="J1139">
        <v>527.25</v>
      </c>
      <c r="K1139">
        <v>495.044666</v>
      </c>
      <c r="L1139" t="s">
        <v>78</v>
      </c>
      <c r="M1139">
        <v>693.036480776657</v>
      </c>
    </row>
    <row r="1140" spans="1:13">
      <c r="A1140" t="s">
        <v>0</v>
      </c>
      <c r="B1140">
        <v>1140</v>
      </c>
      <c r="D1140">
        <v>10.03732</v>
      </c>
      <c r="E1140">
        <v>0</v>
      </c>
      <c r="F1140">
        <v>2.3</v>
      </c>
      <c r="H1140">
        <v>527.314</v>
      </c>
      <c r="I1140">
        <v>0</v>
      </c>
      <c r="J1140">
        <v>527.314</v>
      </c>
      <c r="K1140">
        <v>498.789666</v>
      </c>
      <c r="L1140" t="s">
        <v>78</v>
      </c>
      <c r="M1140">
        <v>689.094202975507</v>
      </c>
    </row>
    <row r="1141" spans="1:13">
      <c r="A1141" t="s">
        <v>0</v>
      </c>
      <c r="B1141">
        <v>1141</v>
      </c>
      <c r="D1141">
        <v>10.11031</v>
      </c>
      <c r="E1141">
        <v>0</v>
      </c>
      <c r="F1141">
        <v>2.3</v>
      </c>
      <c r="H1141">
        <v>529.95</v>
      </c>
      <c r="I1141">
        <v>0</v>
      </c>
      <c r="J1141">
        <v>529.95</v>
      </c>
      <c r="K1141">
        <v>496.288</v>
      </c>
      <c r="L1141" t="s">
        <v>78</v>
      </c>
      <c r="M1141">
        <v>692.330089342379</v>
      </c>
    </row>
    <row r="1142" spans="1:13">
      <c r="A1142" t="s">
        <v>0</v>
      </c>
      <c r="B1142">
        <v>1142</v>
      </c>
      <c r="D1142">
        <v>10.14356</v>
      </c>
      <c r="E1142">
        <v>0</v>
      </c>
      <c r="F1142">
        <v>2.3</v>
      </c>
      <c r="H1142">
        <v>524.8099999999999</v>
      </c>
      <c r="I1142">
        <v>0</v>
      </c>
      <c r="J1142">
        <v>524.8099999999999</v>
      </c>
      <c r="K1142">
        <v>493.931666</v>
      </c>
      <c r="L1142" t="s">
        <v>78</v>
      </c>
      <c r="M1142">
        <v>686.421621760957</v>
      </c>
    </row>
    <row r="1143" spans="1:13">
      <c r="A1143" t="s">
        <v>0</v>
      </c>
      <c r="B1143">
        <v>1143</v>
      </c>
      <c r="D1143">
        <v>10.04624</v>
      </c>
      <c r="E1143">
        <v>0</v>
      </c>
      <c r="F1143">
        <v>2.1</v>
      </c>
      <c r="H1143">
        <v>527.436</v>
      </c>
      <c r="I1143">
        <v>0</v>
      </c>
      <c r="J1143">
        <v>527.436</v>
      </c>
      <c r="K1143">
        <v>496.656333</v>
      </c>
      <c r="L1143" t="s">
        <v>78</v>
      </c>
      <c r="M1143">
        <v>687.261491390124</v>
      </c>
    </row>
    <row r="1144" spans="1:13">
      <c r="A1144" t="s">
        <v>0</v>
      </c>
      <c r="B1144">
        <v>1144</v>
      </c>
      <c r="D1144">
        <v>10.04598</v>
      </c>
      <c r="E1144">
        <v>0</v>
      </c>
      <c r="F1144">
        <v>2.4</v>
      </c>
      <c r="H1144">
        <v>527.535</v>
      </c>
      <c r="I1144">
        <v>0</v>
      </c>
      <c r="J1144">
        <v>527.535</v>
      </c>
      <c r="K1144">
        <v>496.39</v>
      </c>
      <c r="L1144" t="s">
        <v>78</v>
      </c>
      <c r="M1144">
        <v>692.137092684309</v>
      </c>
    </row>
    <row r="1145" spans="1:13">
      <c r="A1145" t="s">
        <v>0</v>
      </c>
      <c r="B1145">
        <v>1145</v>
      </c>
      <c r="D1145">
        <v>10.05874</v>
      </c>
      <c r="E1145">
        <v>0</v>
      </c>
      <c r="F1145">
        <v>2.1</v>
      </c>
      <c r="H1145">
        <v>524.223</v>
      </c>
      <c r="I1145">
        <v>0</v>
      </c>
      <c r="J1145">
        <v>524.223</v>
      </c>
      <c r="K1145">
        <v>490.482</v>
      </c>
      <c r="L1145" t="s">
        <v>78</v>
      </c>
      <c r="M1145">
        <v>682.67932504985</v>
      </c>
    </row>
    <row r="1146" spans="1:13">
      <c r="A1146" t="s">
        <v>0</v>
      </c>
      <c r="B1146">
        <v>1146</v>
      </c>
      <c r="D1146">
        <v>9.53417</v>
      </c>
      <c r="E1146">
        <v>0</v>
      </c>
      <c r="F1146">
        <v>2.3</v>
      </c>
      <c r="H1146">
        <v>534.979</v>
      </c>
      <c r="I1146">
        <v>0</v>
      </c>
      <c r="J1146">
        <v>534.979</v>
      </c>
      <c r="K1146">
        <v>492.166666</v>
      </c>
      <c r="L1146" t="s">
        <v>78</v>
      </c>
      <c r="M1146">
        <v>700.143865592665</v>
      </c>
    </row>
    <row r="1147" spans="1:13">
      <c r="A1147" t="s">
        <v>0</v>
      </c>
      <c r="B1147">
        <v>1147</v>
      </c>
      <c r="D1147">
        <v>10.19334</v>
      </c>
      <c r="E1147">
        <v>0</v>
      </c>
      <c r="F1147">
        <v>2.4</v>
      </c>
      <c r="H1147">
        <v>522.83</v>
      </c>
      <c r="I1147">
        <v>0</v>
      </c>
      <c r="J1147">
        <v>522.83</v>
      </c>
      <c r="K1147">
        <v>490.122</v>
      </c>
      <c r="L1147" t="s">
        <v>78</v>
      </c>
      <c r="M1147">
        <v>684.355082205371</v>
      </c>
    </row>
    <row r="1148" spans="1:13">
      <c r="A1148" t="s">
        <v>0</v>
      </c>
      <c r="B1148">
        <v>1148</v>
      </c>
      <c r="D1148">
        <v>10.05261</v>
      </c>
      <c r="E1148">
        <v>0</v>
      </c>
      <c r="F1148">
        <v>2.3</v>
      </c>
      <c r="H1148">
        <v>523.355</v>
      </c>
      <c r="I1148">
        <v>0</v>
      </c>
      <c r="J1148">
        <v>523.355</v>
      </c>
      <c r="K1148">
        <v>493.524333</v>
      </c>
      <c r="L1148" t="s">
        <v>78</v>
      </c>
      <c r="M1148">
        <v>684.513776873442</v>
      </c>
    </row>
    <row r="1149" spans="1:13">
      <c r="A1149" t="s">
        <v>0</v>
      </c>
      <c r="B1149">
        <v>1149</v>
      </c>
      <c r="D1149">
        <v>9.92285</v>
      </c>
      <c r="E1149">
        <v>0</v>
      </c>
      <c r="F1149">
        <v>2.5</v>
      </c>
      <c r="H1149">
        <v>526.569</v>
      </c>
      <c r="I1149">
        <v>0</v>
      </c>
      <c r="J1149">
        <v>526.569</v>
      </c>
      <c r="K1149">
        <v>494.636333</v>
      </c>
      <c r="L1149" t="s">
        <v>78</v>
      </c>
      <c r="M1149">
        <v>691.824654135921</v>
      </c>
    </row>
    <row r="1150" spans="1:13">
      <c r="A1150" t="s">
        <v>0</v>
      </c>
      <c r="B1150">
        <v>1150</v>
      </c>
      <c r="D1150">
        <v>10.23822</v>
      </c>
      <c r="E1150">
        <v>0</v>
      </c>
      <c r="F1150">
        <v>2.4</v>
      </c>
      <c r="H1150">
        <v>520.5839999999999</v>
      </c>
      <c r="I1150">
        <v>0</v>
      </c>
      <c r="J1150">
        <v>520.5839999999999</v>
      </c>
      <c r="K1150">
        <v>485.502</v>
      </c>
      <c r="L1150" t="s">
        <v>78</v>
      </c>
      <c r="M1150">
        <v>681.862286376414</v>
      </c>
    </row>
    <row r="1151" spans="1:13">
      <c r="A1151" t="s">
        <v>0</v>
      </c>
      <c r="B1151">
        <v>1151</v>
      </c>
      <c r="D1151">
        <v>10.19435</v>
      </c>
      <c r="E1151">
        <v>0</v>
      </c>
      <c r="F1151">
        <v>2.4</v>
      </c>
      <c r="H1151">
        <v>517.957</v>
      </c>
      <c r="I1151">
        <v>0</v>
      </c>
      <c r="J1151">
        <v>517.957</v>
      </c>
      <c r="K1151">
        <v>485.178</v>
      </c>
      <c r="L1151" t="s">
        <v>78</v>
      </c>
      <c r="M1151">
        <v>678.69721575952</v>
      </c>
    </row>
    <row r="1152" spans="1:13">
      <c r="A1152" t="s">
        <v>0</v>
      </c>
      <c r="B1152">
        <v>1152</v>
      </c>
      <c r="D1152">
        <v>10.16612</v>
      </c>
      <c r="E1152">
        <v>0</v>
      </c>
      <c r="F1152">
        <v>2.5</v>
      </c>
      <c r="H1152">
        <v>517.971</v>
      </c>
      <c r="I1152">
        <v>0</v>
      </c>
      <c r="J1152">
        <v>517.971</v>
      </c>
      <c r="K1152">
        <v>485.28</v>
      </c>
      <c r="L1152" t="s">
        <v>78</v>
      </c>
      <c r="M1152">
        <v>681.323325215218</v>
      </c>
    </row>
    <row r="1153" spans="1:13">
      <c r="A1153" t="s">
        <v>0</v>
      </c>
      <c r="B1153">
        <v>1153</v>
      </c>
      <c r="D1153">
        <v>10.17882</v>
      </c>
      <c r="E1153">
        <v>0</v>
      </c>
      <c r="F1153">
        <v>2.4</v>
      </c>
      <c r="H1153">
        <v>517.135</v>
      </c>
      <c r="I1153">
        <v>0</v>
      </c>
      <c r="J1153">
        <v>517.135</v>
      </c>
      <c r="K1153">
        <v>484.026333</v>
      </c>
      <c r="L1153" t="s">
        <v>78</v>
      </c>
      <c r="M1153">
        <v>677.702302569499</v>
      </c>
    </row>
    <row r="1154" spans="1:13">
      <c r="A1154" t="s">
        <v>0</v>
      </c>
      <c r="B1154">
        <v>1154</v>
      </c>
      <c r="D1154">
        <v>10.14912</v>
      </c>
      <c r="E1154">
        <v>0</v>
      </c>
      <c r="F1154">
        <v>2.1</v>
      </c>
      <c r="H1154">
        <v>516.55</v>
      </c>
      <c r="I1154">
        <v>0</v>
      </c>
      <c r="J1154">
        <v>516.55</v>
      </c>
      <c r="K1154">
        <v>484.046666</v>
      </c>
      <c r="L1154" t="s">
        <v>78</v>
      </c>
      <c r="M1154">
        <v>674.048640121914</v>
      </c>
    </row>
    <row r="1155" spans="1:13">
      <c r="A1155" t="s">
        <v>0</v>
      </c>
      <c r="B1155">
        <v>1155</v>
      </c>
      <c r="D1155">
        <v>10.13795</v>
      </c>
      <c r="E1155">
        <v>0</v>
      </c>
      <c r="F1155">
        <v>2.3</v>
      </c>
      <c r="H1155">
        <v>516.158</v>
      </c>
      <c r="I1155">
        <v>0</v>
      </c>
      <c r="J1155">
        <v>516.158</v>
      </c>
      <c r="K1155">
        <v>483.533</v>
      </c>
      <c r="L1155" t="s">
        <v>78</v>
      </c>
      <c r="M1155">
        <v>676.349969786622</v>
      </c>
    </row>
    <row r="1156" spans="1:13">
      <c r="A1156" t="s">
        <v>0</v>
      </c>
      <c r="B1156">
        <v>1156</v>
      </c>
      <c r="D1156">
        <v>10.03649</v>
      </c>
      <c r="E1156">
        <v>0</v>
      </c>
      <c r="F1156">
        <v>2.3</v>
      </c>
      <c r="H1156">
        <v>516.836</v>
      </c>
      <c r="I1156">
        <v>0</v>
      </c>
      <c r="J1156">
        <v>516.836</v>
      </c>
      <c r="K1156">
        <v>486.241</v>
      </c>
      <c r="L1156" t="s">
        <v>78</v>
      </c>
      <c r="M1156">
        <v>676.886817597255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156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2.5397</v>
      </c>
      <c r="C3">
        <v>0</v>
      </c>
      <c r="D3">
        <v>4065.99340210099</v>
      </c>
      <c r="E3">
        <v>2.5397</v>
      </c>
      <c r="F3">
        <v>0</v>
      </c>
    </row>
    <row r="4" spans="1:6">
      <c r="A4">
        <v>2</v>
      </c>
      <c r="B4">
        <v>28.20443</v>
      </c>
      <c r="C4">
        <v>0</v>
      </c>
      <c r="D4">
        <v>4187.20910146711</v>
      </c>
      <c r="E4">
        <v>30.74413</v>
      </c>
      <c r="F4">
        <v>0</v>
      </c>
    </row>
    <row r="5" spans="1:6">
      <c r="A5">
        <v>3</v>
      </c>
      <c r="B5">
        <v>40.474</v>
      </c>
      <c r="C5">
        <v>0</v>
      </c>
      <c r="D5">
        <v>3904.44781391259</v>
      </c>
      <c r="E5">
        <v>71.21813</v>
      </c>
      <c r="F5">
        <v>0</v>
      </c>
    </row>
    <row r="6" spans="1:6">
      <c r="A6">
        <v>4</v>
      </c>
      <c r="B6">
        <v>56.412</v>
      </c>
      <c r="C6">
        <v>0</v>
      </c>
      <c r="D6">
        <v>3505.00346243617</v>
      </c>
      <c r="E6">
        <v>127.63013</v>
      </c>
      <c r="F6">
        <v>0</v>
      </c>
    </row>
    <row r="7" spans="1:6">
      <c r="A7">
        <v>5</v>
      </c>
      <c r="B7">
        <v>56.124</v>
      </c>
      <c r="C7">
        <v>0</v>
      </c>
      <c r="D7">
        <v>3235.62171038796</v>
      </c>
      <c r="E7">
        <v>183.75413</v>
      </c>
      <c r="F7">
        <v>0</v>
      </c>
    </row>
    <row r="8" spans="1:6">
      <c r="A8">
        <v>6</v>
      </c>
      <c r="B8">
        <v>5.628</v>
      </c>
      <c r="C8">
        <v>0</v>
      </c>
      <c r="D8">
        <v>3220.1744681131</v>
      </c>
      <c r="E8">
        <v>189.38213</v>
      </c>
      <c r="F8">
        <v>0</v>
      </c>
    </row>
    <row r="9" spans="1:6">
      <c r="A9">
        <v>7</v>
      </c>
      <c r="B9">
        <v>56.33585</v>
      </c>
      <c r="C9">
        <v>0</v>
      </c>
      <c r="D9">
        <v>3142.70268307479</v>
      </c>
      <c r="E9">
        <v>245.71798</v>
      </c>
      <c r="F9">
        <v>0</v>
      </c>
    </row>
    <row r="10" spans="1:6">
      <c r="A10">
        <v>8</v>
      </c>
      <c r="B10">
        <v>60.57994</v>
      </c>
      <c r="C10">
        <v>0</v>
      </c>
      <c r="D10">
        <v>3048.72021792077</v>
      </c>
      <c r="E10">
        <v>306.29792</v>
      </c>
      <c r="F10">
        <v>0</v>
      </c>
    </row>
    <row r="11" spans="1:6">
      <c r="A11">
        <v>9</v>
      </c>
      <c r="B11">
        <v>60.59237</v>
      </c>
      <c r="C11">
        <v>0</v>
      </c>
      <c r="D11">
        <v>2960.89358052279</v>
      </c>
      <c r="E11">
        <v>366.89029</v>
      </c>
      <c r="F11">
        <v>0</v>
      </c>
    </row>
    <row r="12" spans="1:6">
      <c r="A12">
        <v>10</v>
      </c>
      <c r="B12">
        <v>60.55813</v>
      </c>
      <c r="C12">
        <v>0</v>
      </c>
      <c r="D12">
        <v>2881.1316488778</v>
      </c>
      <c r="E12">
        <v>427.4484200000001</v>
      </c>
      <c r="F12">
        <v>0</v>
      </c>
    </row>
    <row r="13" spans="1:6">
      <c r="A13">
        <v>11</v>
      </c>
      <c r="B13">
        <v>60.57221</v>
      </c>
      <c r="C13">
        <v>0</v>
      </c>
      <c r="D13">
        <v>2810.62899258654</v>
      </c>
      <c r="E13">
        <v>488.02063</v>
      </c>
      <c r="F13">
        <v>0</v>
      </c>
    </row>
    <row r="14" spans="1:6">
      <c r="A14">
        <v>12</v>
      </c>
      <c r="B14">
        <v>59.88334</v>
      </c>
      <c r="C14">
        <v>0</v>
      </c>
      <c r="D14">
        <v>2712.70136966716</v>
      </c>
      <c r="E14">
        <v>547.9039700000001</v>
      </c>
      <c r="F14">
        <v>0</v>
      </c>
    </row>
    <row r="15" spans="1:6">
      <c r="A15">
        <v>13</v>
      </c>
      <c r="B15">
        <v>60.5754</v>
      </c>
      <c r="C15">
        <v>0</v>
      </c>
      <c r="D15">
        <v>2645.51143220907</v>
      </c>
      <c r="E15">
        <v>608.47937</v>
      </c>
      <c r="F15">
        <v>0</v>
      </c>
    </row>
    <row r="16" spans="1:6">
      <c r="A16">
        <v>14</v>
      </c>
      <c r="B16">
        <v>60.58478</v>
      </c>
      <c r="C16">
        <v>0</v>
      </c>
      <c r="D16">
        <v>2571.55523744418</v>
      </c>
      <c r="E16">
        <v>669.06415</v>
      </c>
      <c r="F16">
        <v>0</v>
      </c>
    </row>
    <row r="17" spans="1:6">
      <c r="A17">
        <v>15</v>
      </c>
      <c r="B17">
        <v>60.55174</v>
      </c>
      <c r="C17">
        <v>0</v>
      </c>
      <c r="D17">
        <v>2507.57370707691</v>
      </c>
      <c r="E17">
        <v>729.61589</v>
      </c>
      <c r="F17">
        <v>0</v>
      </c>
    </row>
    <row r="18" spans="1:6">
      <c r="A18">
        <v>16</v>
      </c>
      <c r="B18">
        <v>60.55077</v>
      </c>
      <c r="C18">
        <v>0</v>
      </c>
      <c r="D18">
        <v>2438.16013371073</v>
      </c>
      <c r="E18">
        <v>790.1666600000001</v>
      </c>
      <c r="F18">
        <v>0</v>
      </c>
    </row>
    <row r="19" spans="1:6">
      <c r="A19">
        <v>17</v>
      </c>
      <c r="B19">
        <v>60.55614</v>
      </c>
      <c r="C19">
        <v>0</v>
      </c>
      <c r="D19">
        <v>2372.76895569059</v>
      </c>
      <c r="E19">
        <v>850.7228000000001</v>
      </c>
      <c r="F19">
        <v>0</v>
      </c>
    </row>
    <row r="20" spans="1:6">
      <c r="A20">
        <v>18</v>
      </c>
      <c r="B20">
        <v>60.37432</v>
      </c>
      <c r="C20">
        <v>0</v>
      </c>
      <c r="D20">
        <v>2296.64227145761</v>
      </c>
      <c r="E20">
        <v>911.0971200000001</v>
      </c>
      <c r="F20">
        <v>0</v>
      </c>
    </row>
    <row r="21" spans="1:6">
      <c r="A21">
        <v>19</v>
      </c>
      <c r="B21">
        <v>61.54872</v>
      </c>
      <c r="C21">
        <v>0</v>
      </c>
      <c r="D21">
        <v>2251.2072197439</v>
      </c>
      <c r="E21">
        <v>972.6458400000001</v>
      </c>
      <c r="F21">
        <v>0</v>
      </c>
    </row>
    <row r="22" spans="1:6">
      <c r="A22">
        <v>20</v>
      </c>
      <c r="B22">
        <v>54.33841</v>
      </c>
      <c r="C22">
        <v>0</v>
      </c>
      <c r="D22">
        <v>3088.06973829635</v>
      </c>
      <c r="E22">
        <v>1026.98425</v>
      </c>
      <c r="F22">
        <v>0</v>
      </c>
    </row>
    <row r="23" spans="1:6">
      <c r="A23">
        <v>21</v>
      </c>
      <c r="B23">
        <v>0</v>
      </c>
      <c r="C23">
        <v>0</v>
      </c>
      <c r="D23">
        <v>3270.50867214535</v>
      </c>
      <c r="E23">
        <v>1026.98425</v>
      </c>
      <c r="F23">
        <v>0</v>
      </c>
    </row>
    <row r="24" spans="1:6">
      <c r="A24">
        <v>22</v>
      </c>
      <c r="B24">
        <v>26.65297</v>
      </c>
      <c r="C24">
        <v>0</v>
      </c>
      <c r="D24">
        <v>2373.20359499737</v>
      </c>
      <c r="E24">
        <v>1053.63722</v>
      </c>
      <c r="F24">
        <v>0</v>
      </c>
    </row>
    <row r="25" spans="1:6">
      <c r="A25">
        <v>23</v>
      </c>
      <c r="B25">
        <v>60.5393</v>
      </c>
      <c r="C25">
        <v>0</v>
      </c>
      <c r="D25">
        <v>2395.68667974876</v>
      </c>
      <c r="E25">
        <v>1114.17652</v>
      </c>
      <c r="F25">
        <v>0</v>
      </c>
    </row>
    <row r="26" spans="1:6">
      <c r="A26">
        <v>24</v>
      </c>
      <c r="B26">
        <v>60.59262</v>
      </c>
      <c r="C26">
        <v>0</v>
      </c>
      <c r="D26">
        <v>2291.39149001503</v>
      </c>
      <c r="E26">
        <v>1174.76914</v>
      </c>
      <c r="F26">
        <v>0</v>
      </c>
    </row>
    <row r="27" spans="1:6">
      <c r="A27">
        <v>25</v>
      </c>
      <c r="B27">
        <v>60.56922</v>
      </c>
      <c r="C27">
        <v>0</v>
      </c>
      <c r="D27">
        <v>2200.91746927959</v>
      </c>
      <c r="E27">
        <v>1235.33836</v>
      </c>
      <c r="F27">
        <v>0</v>
      </c>
    </row>
    <row r="28" spans="1:6">
      <c r="A28">
        <v>26</v>
      </c>
      <c r="B28">
        <v>60.54535</v>
      </c>
      <c r="C28">
        <v>0</v>
      </c>
      <c r="D28">
        <v>2123.27852035706</v>
      </c>
      <c r="E28">
        <v>1295.88371</v>
      </c>
      <c r="F28">
        <v>0</v>
      </c>
    </row>
    <row r="29" spans="1:6">
      <c r="A29">
        <v>27</v>
      </c>
      <c r="B29">
        <v>60.48397</v>
      </c>
      <c r="C29">
        <v>0</v>
      </c>
      <c r="D29">
        <v>2071.80628760122</v>
      </c>
      <c r="E29">
        <v>1356.36768</v>
      </c>
      <c r="F29">
        <v>0</v>
      </c>
    </row>
    <row r="30" spans="1:6">
      <c r="A30">
        <v>28</v>
      </c>
      <c r="B30">
        <v>59.85935</v>
      </c>
      <c r="C30">
        <v>0</v>
      </c>
      <c r="D30">
        <v>2061.07866427085</v>
      </c>
      <c r="E30">
        <v>1416.22703</v>
      </c>
      <c r="F30">
        <v>0</v>
      </c>
    </row>
    <row r="31" spans="1:6">
      <c r="A31">
        <v>29</v>
      </c>
      <c r="B31">
        <v>57.77243</v>
      </c>
      <c r="C31">
        <v>0</v>
      </c>
      <c r="D31">
        <v>2021.00074538609</v>
      </c>
      <c r="E31">
        <v>1473.99946</v>
      </c>
      <c r="F31">
        <v>0</v>
      </c>
    </row>
    <row r="32" spans="1:6">
      <c r="A32">
        <v>30</v>
      </c>
      <c r="B32">
        <v>58.42967</v>
      </c>
      <c r="C32">
        <v>0</v>
      </c>
      <c r="D32">
        <v>2011.59042958856</v>
      </c>
      <c r="E32">
        <v>1532.42913</v>
      </c>
      <c r="F32">
        <v>0</v>
      </c>
    </row>
    <row r="33" spans="1:6">
      <c r="A33">
        <v>31</v>
      </c>
      <c r="B33">
        <v>57.62298</v>
      </c>
      <c r="C33">
        <v>0</v>
      </c>
      <c r="D33">
        <v>1969.56758620219</v>
      </c>
      <c r="E33">
        <v>1590.05211</v>
      </c>
      <c r="F33">
        <v>0</v>
      </c>
    </row>
    <row r="34" spans="1:6">
      <c r="A34">
        <v>32</v>
      </c>
      <c r="B34">
        <v>56.84188</v>
      </c>
      <c r="C34">
        <v>0</v>
      </c>
      <c r="D34">
        <v>1976.22749839914</v>
      </c>
      <c r="E34">
        <v>1646.89399</v>
      </c>
      <c r="F34">
        <v>0</v>
      </c>
    </row>
    <row r="35" spans="1:6">
      <c r="A35">
        <v>33</v>
      </c>
      <c r="B35">
        <v>55.8749</v>
      </c>
      <c r="C35">
        <v>0</v>
      </c>
      <c r="D35">
        <v>1972.61021617522</v>
      </c>
      <c r="E35">
        <v>1702.76889</v>
      </c>
      <c r="F35">
        <v>0</v>
      </c>
    </row>
    <row r="36" spans="1:6">
      <c r="A36">
        <v>34</v>
      </c>
      <c r="B36">
        <v>54.98181</v>
      </c>
      <c r="C36">
        <v>0</v>
      </c>
      <c r="D36">
        <v>1948.29347374241</v>
      </c>
      <c r="E36">
        <v>1757.7507</v>
      </c>
      <c r="F36">
        <v>0</v>
      </c>
    </row>
    <row r="37" spans="1:6">
      <c r="A37">
        <v>35</v>
      </c>
      <c r="B37">
        <v>54.48571</v>
      </c>
      <c r="C37">
        <v>0</v>
      </c>
      <c r="D37">
        <v>1932.67695892803</v>
      </c>
      <c r="E37">
        <v>1812.23641</v>
      </c>
      <c r="F37">
        <v>0</v>
      </c>
    </row>
    <row r="38" spans="1:6">
      <c r="A38">
        <v>36</v>
      </c>
      <c r="B38">
        <v>51.14762</v>
      </c>
      <c r="C38">
        <v>0</v>
      </c>
      <c r="D38">
        <v>1920.78377335631</v>
      </c>
      <c r="E38">
        <v>1863.38403</v>
      </c>
      <c r="F38">
        <v>0</v>
      </c>
    </row>
    <row r="39" spans="1:6">
      <c r="A39">
        <v>37</v>
      </c>
      <c r="B39">
        <v>52.31472</v>
      </c>
      <c r="C39">
        <v>0</v>
      </c>
      <c r="D39">
        <v>1933.94042998412</v>
      </c>
      <c r="E39">
        <v>1915.69875</v>
      </c>
      <c r="F39">
        <v>0</v>
      </c>
    </row>
    <row r="40" spans="1:6">
      <c r="A40">
        <v>38</v>
      </c>
      <c r="B40">
        <v>49.04307</v>
      </c>
      <c r="C40">
        <v>0</v>
      </c>
      <c r="D40">
        <v>1890.20532433288</v>
      </c>
      <c r="E40">
        <v>1964.74182</v>
      </c>
      <c r="F40">
        <v>0</v>
      </c>
    </row>
    <row r="41" spans="1:6">
      <c r="A41">
        <v>39</v>
      </c>
      <c r="B41">
        <v>52.00401</v>
      </c>
      <c r="C41">
        <v>0</v>
      </c>
      <c r="D41">
        <v>1880.49695098195</v>
      </c>
      <c r="E41">
        <v>2016.74583</v>
      </c>
      <c r="F41">
        <v>0</v>
      </c>
    </row>
    <row r="42" spans="1:6">
      <c r="A42">
        <v>40</v>
      </c>
      <c r="B42">
        <v>51.57396</v>
      </c>
      <c r="C42">
        <v>0</v>
      </c>
      <c r="D42">
        <v>1866.70753635096</v>
      </c>
      <c r="E42">
        <v>2068.31979</v>
      </c>
      <c r="F42">
        <v>0</v>
      </c>
    </row>
    <row r="43" spans="1:6">
      <c r="A43">
        <v>41</v>
      </c>
      <c r="B43">
        <v>51.12637</v>
      </c>
      <c r="C43">
        <v>0</v>
      </c>
      <c r="D43">
        <v>1863.15694032939</v>
      </c>
      <c r="E43">
        <v>2119.44616</v>
      </c>
      <c r="F43">
        <v>0</v>
      </c>
    </row>
    <row r="44" spans="1:6">
      <c r="A44">
        <v>42</v>
      </c>
      <c r="B44">
        <v>50.57576</v>
      </c>
      <c r="C44">
        <v>0</v>
      </c>
      <c r="D44">
        <v>1841.22849065638</v>
      </c>
      <c r="E44">
        <v>2170.021920000001</v>
      </c>
      <c r="F44">
        <v>0</v>
      </c>
    </row>
    <row r="45" spans="1:6">
      <c r="A45">
        <v>43</v>
      </c>
      <c r="B45">
        <v>50.05432</v>
      </c>
      <c r="C45">
        <v>0</v>
      </c>
      <c r="D45">
        <v>1824.60870526278</v>
      </c>
      <c r="E45">
        <v>2220.076240000001</v>
      </c>
      <c r="F45">
        <v>0</v>
      </c>
    </row>
    <row r="46" spans="1:6">
      <c r="A46">
        <v>44</v>
      </c>
      <c r="B46">
        <v>49.64906</v>
      </c>
      <c r="C46">
        <v>0</v>
      </c>
      <c r="D46">
        <v>1815.15343610053</v>
      </c>
      <c r="E46">
        <v>2269.725300000001</v>
      </c>
      <c r="F46">
        <v>0</v>
      </c>
    </row>
    <row r="47" spans="1:6">
      <c r="A47">
        <v>45</v>
      </c>
      <c r="B47">
        <v>49.1833</v>
      </c>
      <c r="C47">
        <v>0</v>
      </c>
      <c r="D47">
        <v>1824.57972543601</v>
      </c>
      <c r="E47">
        <v>2318.908600000001</v>
      </c>
      <c r="F47">
        <v>0</v>
      </c>
    </row>
    <row r="48" spans="1:6">
      <c r="A48">
        <v>46</v>
      </c>
      <c r="B48">
        <v>48.86376</v>
      </c>
      <c r="C48">
        <v>0</v>
      </c>
      <c r="D48">
        <v>1814.1894369811</v>
      </c>
      <c r="E48">
        <v>2367.772360000001</v>
      </c>
      <c r="F48">
        <v>0</v>
      </c>
    </row>
    <row r="49" spans="1:6">
      <c r="A49">
        <v>47</v>
      </c>
      <c r="B49">
        <v>48.45548</v>
      </c>
      <c r="C49">
        <v>0</v>
      </c>
      <c r="D49">
        <v>1800.43175387241</v>
      </c>
      <c r="E49">
        <v>2416.227840000001</v>
      </c>
      <c r="F49">
        <v>0</v>
      </c>
    </row>
    <row r="50" spans="1:6">
      <c r="A50">
        <v>48</v>
      </c>
      <c r="B50">
        <v>48.41358</v>
      </c>
      <c r="C50">
        <v>0</v>
      </c>
      <c r="D50">
        <v>1802.00207959901</v>
      </c>
      <c r="E50">
        <v>2464.641420000001</v>
      </c>
      <c r="F50">
        <v>0</v>
      </c>
    </row>
    <row r="51" spans="1:6">
      <c r="A51">
        <v>49</v>
      </c>
      <c r="B51">
        <v>48.21545</v>
      </c>
      <c r="C51">
        <v>0</v>
      </c>
      <c r="D51">
        <v>1770.16473084206</v>
      </c>
      <c r="E51">
        <v>2512.856870000001</v>
      </c>
      <c r="F51">
        <v>0</v>
      </c>
    </row>
    <row r="52" spans="1:6">
      <c r="A52">
        <v>50</v>
      </c>
      <c r="B52">
        <v>48.06496</v>
      </c>
      <c r="C52">
        <v>0</v>
      </c>
      <c r="D52">
        <v>1781.00828027463</v>
      </c>
      <c r="E52">
        <v>2560.921830000002</v>
      </c>
      <c r="F52">
        <v>0</v>
      </c>
    </row>
    <row r="53" spans="1:6">
      <c r="A53">
        <v>51</v>
      </c>
      <c r="B53">
        <v>47.72808</v>
      </c>
      <c r="C53">
        <v>0</v>
      </c>
      <c r="D53">
        <v>1777.52526682177</v>
      </c>
      <c r="E53">
        <v>2608.649910000001</v>
      </c>
      <c r="F53">
        <v>0</v>
      </c>
    </row>
    <row r="54" spans="1:6">
      <c r="A54">
        <v>52</v>
      </c>
      <c r="B54">
        <v>47.35105</v>
      </c>
      <c r="C54">
        <v>0</v>
      </c>
      <c r="D54">
        <v>1771.00047188838</v>
      </c>
      <c r="E54">
        <v>2656.000960000002</v>
      </c>
      <c r="F54">
        <v>0</v>
      </c>
    </row>
    <row r="55" spans="1:6">
      <c r="A55">
        <v>53</v>
      </c>
      <c r="B55">
        <v>47.10673</v>
      </c>
      <c r="C55">
        <v>0</v>
      </c>
      <c r="D55">
        <v>1728.87026106171</v>
      </c>
      <c r="E55">
        <v>2703.107690000002</v>
      </c>
      <c r="F55">
        <v>0</v>
      </c>
    </row>
    <row r="56" spans="1:6">
      <c r="A56">
        <v>54</v>
      </c>
      <c r="B56">
        <v>47.3203</v>
      </c>
      <c r="C56">
        <v>0</v>
      </c>
      <c r="D56">
        <v>1739.92833889502</v>
      </c>
      <c r="E56">
        <v>2750.427990000002</v>
      </c>
      <c r="F56">
        <v>0</v>
      </c>
    </row>
    <row r="57" spans="1:6">
      <c r="A57">
        <v>55</v>
      </c>
      <c r="B57">
        <v>46.91207</v>
      </c>
      <c r="C57">
        <v>0</v>
      </c>
      <c r="D57">
        <v>1710.64322764021</v>
      </c>
      <c r="E57">
        <v>2797.340060000001</v>
      </c>
      <c r="F57">
        <v>0</v>
      </c>
    </row>
    <row r="58" spans="1:6">
      <c r="A58">
        <v>56</v>
      </c>
      <c r="B58">
        <v>46.65491</v>
      </c>
      <c r="C58">
        <v>0</v>
      </c>
      <c r="D58">
        <v>1718.09535886719</v>
      </c>
      <c r="E58">
        <v>2843.994970000002</v>
      </c>
      <c r="F58">
        <v>0</v>
      </c>
    </row>
    <row r="59" spans="1:6">
      <c r="A59">
        <v>57</v>
      </c>
      <c r="B59">
        <v>46.2342</v>
      </c>
      <c r="C59">
        <v>0</v>
      </c>
      <c r="D59">
        <v>1687.05952048659</v>
      </c>
      <c r="E59">
        <v>2890.229170000001</v>
      </c>
      <c r="F59">
        <v>0</v>
      </c>
    </row>
    <row r="60" spans="1:6">
      <c r="A60">
        <v>58</v>
      </c>
      <c r="B60">
        <v>46.31937</v>
      </c>
      <c r="C60">
        <v>0</v>
      </c>
      <c r="D60">
        <v>1658.63581915296</v>
      </c>
      <c r="E60">
        <v>2936.548540000002</v>
      </c>
      <c r="F60">
        <v>0</v>
      </c>
    </row>
    <row r="61" spans="1:6">
      <c r="A61">
        <v>59</v>
      </c>
      <c r="B61">
        <v>46.36067</v>
      </c>
      <c r="C61">
        <v>0</v>
      </c>
      <c r="D61">
        <v>1726.245421536</v>
      </c>
      <c r="E61">
        <v>2982.909210000002</v>
      </c>
      <c r="F61">
        <v>0</v>
      </c>
    </row>
    <row r="62" spans="1:6">
      <c r="A62">
        <v>60</v>
      </c>
      <c r="B62">
        <v>42.16629</v>
      </c>
      <c r="C62">
        <v>0</v>
      </c>
      <c r="D62">
        <v>1658.80498724767</v>
      </c>
      <c r="E62">
        <v>3025.075500000002</v>
      </c>
      <c r="F62">
        <v>0</v>
      </c>
    </row>
    <row r="63" spans="1:6">
      <c r="A63">
        <v>61</v>
      </c>
      <c r="B63">
        <v>44.44072</v>
      </c>
      <c r="C63">
        <v>0</v>
      </c>
      <c r="D63">
        <v>1703.75624960865</v>
      </c>
      <c r="E63">
        <v>3069.516220000002</v>
      </c>
      <c r="F63">
        <v>0</v>
      </c>
    </row>
    <row r="64" spans="1:6">
      <c r="A64">
        <v>62</v>
      </c>
      <c r="B64">
        <v>45.05635</v>
      </c>
      <c r="C64">
        <v>0</v>
      </c>
      <c r="D64">
        <v>1671.27369037228</v>
      </c>
      <c r="E64">
        <v>3114.572570000002</v>
      </c>
      <c r="F64">
        <v>0</v>
      </c>
    </row>
    <row r="65" spans="1:6">
      <c r="A65">
        <v>63</v>
      </c>
      <c r="B65">
        <v>44.81409</v>
      </c>
      <c r="C65">
        <v>0</v>
      </c>
      <c r="D65">
        <v>1681.5291552239</v>
      </c>
      <c r="E65">
        <v>3159.386660000001</v>
      </c>
      <c r="F65">
        <v>0</v>
      </c>
    </row>
    <row r="66" spans="1:6">
      <c r="A66">
        <v>64</v>
      </c>
      <c r="B66">
        <v>44.21979</v>
      </c>
      <c r="C66">
        <v>0</v>
      </c>
      <c r="D66">
        <v>1669.91112618317</v>
      </c>
      <c r="E66">
        <v>3203.606450000002</v>
      </c>
      <c r="F66">
        <v>0</v>
      </c>
    </row>
    <row r="67" spans="1:6">
      <c r="A67">
        <v>65</v>
      </c>
      <c r="B67">
        <v>43.64012</v>
      </c>
      <c r="C67">
        <v>0</v>
      </c>
      <c r="D67">
        <v>1676.16835091794</v>
      </c>
      <c r="E67">
        <v>3247.246570000002</v>
      </c>
      <c r="F67">
        <v>0</v>
      </c>
    </row>
    <row r="68" spans="1:6">
      <c r="A68">
        <v>66</v>
      </c>
      <c r="B68">
        <v>43.29368</v>
      </c>
      <c r="C68">
        <v>0</v>
      </c>
      <c r="D68">
        <v>1670.41987509024</v>
      </c>
      <c r="E68">
        <v>3290.540250000002</v>
      </c>
      <c r="F68">
        <v>0</v>
      </c>
    </row>
    <row r="69" spans="1:6">
      <c r="A69">
        <v>67</v>
      </c>
      <c r="B69">
        <v>42.683</v>
      </c>
      <c r="C69">
        <v>0</v>
      </c>
      <c r="D69">
        <v>1667.85776338804</v>
      </c>
      <c r="E69">
        <v>3333.223250000002</v>
      </c>
      <c r="F69">
        <v>0</v>
      </c>
    </row>
    <row r="70" spans="1:6">
      <c r="A70">
        <v>68</v>
      </c>
      <c r="B70">
        <v>42.25151</v>
      </c>
      <c r="C70">
        <v>0</v>
      </c>
      <c r="D70">
        <v>1684.63329757699</v>
      </c>
      <c r="E70">
        <v>3375.474760000002</v>
      </c>
      <c r="F70">
        <v>0</v>
      </c>
    </row>
    <row r="71" spans="1:6">
      <c r="A71">
        <v>69</v>
      </c>
      <c r="B71">
        <v>41.05836</v>
      </c>
      <c r="C71">
        <v>0</v>
      </c>
      <c r="D71">
        <v>1666.43479682062</v>
      </c>
      <c r="E71">
        <v>3416.533120000002</v>
      </c>
      <c r="F71">
        <v>0</v>
      </c>
    </row>
    <row r="72" spans="1:6">
      <c r="A72">
        <v>70</v>
      </c>
      <c r="B72">
        <v>41.91101</v>
      </c>
      <c r="C72">
        <v>0</v>
      </c>
      <c r="D72">
        <v>1681.4798573675</v>
      </c>
      <c r="E72">
        <v>3458.444130000002</v>
      </c>
      <c r="F72">
        <v>0</v>
      </c>
    </row>
    <row r="73" spans="1:6">
      <c r="A73">
        <v>71</v>
      </c>
      <c r="B73">
        <v>41.03949</v>
      </c>
      <c r="C73">
        <v>0</v>
      </c>
      <c r="D73">
        <v>1643.94857723026</v>
      </c>
      <c r="E73">
        <v>3499.483620000002</v>
      </c>
      <c r="F73">
        <v>0</v>
      </c>
    </row>
    <row r="74" spans="1:6">
      <c r="A74">
        <v>72</v>
      </c>
      <c r="B74">
        <v>40.81003</v>
      </c>
      <c r="C74">
        <v>0</v>
      </c>
      <c r="D74">
        <v>1653.5844092428</v>
      </c>
      <c r="E74">
        <v>3540.293650000002</v>
      </c>
      <c r="F74">
        <v>0</v>
      </c>
    </row>
    <row r="75" spans="1:6">
      <c r="A75">
        <v>73</v>
      </c>
      <c r="B75">
        <v>40.60345</v>
      </c>
      <c r="C75">
        <v>0</v>
      </c>
      <c r="D75">
        <v>1646.07654635666</v>
      </c>
      <c r="E75">
        <v>3580.897100000002</v>
      </c>
      <c r="F75">
        <v>0</v>
      </c>
    </row>
    <row r="76" spans="1:6">
      <c r="A76">
        <v>74</v>
      </c>
      <c r="B76">
        <v>40.41216</v>
      </c>
      <c r="C76">
        <v>0</v>
      </c>
      <c r="D76">
        <v>1658.7846881518</v>
      </c>
      <c r="E76">
        <v>3621.309260000002</v>
      </c>
      <c r="F76">
        <v>0</v>
      </c>
    </row>
    <row r="77" spans="1:6">
      <c r="A77">
        <v>75</v>
      </c>
      <c r="B77">
        <v>40.46956</v>
      </c>
      <c r="C77">
        <v>0</v>
      </c>
      <c r="D77">
        <v>1669.27969086246</v>
      </c>
      <c r="E77">
        <v>3661.778820000002</v>
      </c>
      <c r="F77">
        <v>0</v>
      </c>
    </row>
    <row r="78" spans="1:6">
      <c r="A78">
        <v>76</v>
      </c>
      <c r="B78">
        <v>40.44277</v>
      </c>
      <c r="C78">
        <v>0</v>
      </c>
      <c r="D78">
        <v>1657.82189313631</v>
      </c>
      <c r="E78">
        <v>3702.221590000002</v>
      </c>
      <c r="F78">
        <v>0</v>
      </c>
    </row>
    <row r="79" spans="1:6">
      <c r="A79">
        <v>77</v>
      </c>
      <c r="B79">
        <v>40.28401</v>
      </c>
      <c r="C79">
        <v>0</v>
      </c>
      <c r="D79">
        <v>1634.03239262237</v>
      </c>
      <c r="E79">
        <v>3742.505600000002</v>
      </c>
      <c r="F79">
        <v>0</v>
      </c>
    </row>
    <row r="80" spans="1:6">
      <c r="A80">
        <v>78</v>
      </c>
      <c r="B80">
        <v>39.06184</v>
      </c>
      <c r="C80">
        <v>0</v>
      </c>
      <c r="D80">
        <v>1635.37861740052</v>
      </c>
      <c r="E80">
        <v>3781.567440000002</v>
      </c>
      <c r="F80">
        <v>0</v>
      </c>
    </row>
    <row r="81" spans="1:6">
      <c r="A81">
        <v>79</v>
      </c>
      <c r="B81">
        <v>39.546</v>
      </c>
      <c r="C81">
        <v>0</v>
      </c>
      <c r="D81">
        <v>1647.29008204453</v>
      </c>
      <c r="E81">
        <v>3821.113440000001</v>
      </c>
      <c r="F81">
        <v>0</v>
      </c>
    </row>
    <row r="82" spans="1:6">
      <c r="A82">
        <v>80</v>
      </c>
      <c r="B82">
        <v>39.53408</v>
      </c>
      <c r="C82">
        <v>0</v>
      </c>
      <c r="D82">
        <v>1626.40684492201</v>
      </c>
      <c r="E82">
        <v>3860.647520000001</v>
      </c>
      <c r="F82">
        <v>0</v>
      </c>
    </row>
    <row r="83" spans="1:6">
      <c r="A83">
        <v>81</v>
      </c>
      <c r="B83">
        <v>38.29266</v>
      </c>
      <c r="C83">
        <v>0</v>
      </c>
      <c r="D83">
        <v>1621.18477258831</v>
      </c>
      <c r="E83">
        <v>3898.940180000001</v>
      </c>
      <c r="F83">
        <v>0</v>
      </c>
    </row>
    <row r="84" spans="1:6">
      <c r="A84">
        <v>82</v>
      </c>
      <c r="B84">
        <v>37.87177</v>
      </c>
      <c r="C84">
        <v>0</v>
      </c>
      <c r="D84">
        <v>1647.11300327589</v>
      </c>
      <c r="E84">
        <v>3936.811950000002</v>
      </c>
      <c r="F84">
        <v>0</v>
      </c>
    </row>
    <row r="85" spans="1:6">
      <c r="A85">
        <v>83</v>
      </c>
      <c r="B85">
        <v>38.1034</v>
      </c>
      <c r="C85">
        <v>0</v>
      </c>
      <c r="D85">
        <v>1635.24938089392</v>
      </c>
      <c r="E85">
        <v>3974.915350000002</v>
      </c>
      <c r="F85">
        <v>0</v>
      </c>
    </row>
    <row r="86" spans="1:6">
      <c r="A86">
        <v>84</v>
      </c>
      <c r="B86">
        <v>37.57174</v>
      </c>
      <c r="C86">
        <v>0</v>
      </c>
      <c r="D86">
        <v>1637.19538884879</v>
      </c>
      <c r="E86">
        <v>4012.487090000001</v>
      </c>
      <c r="F86">
        <v>0</v>
      </c>
    </row>
    <row r="87" spans="1:6">
      <c r="A87">
        <v>85</v>
      </c>
      <c r="B87">
        <v>37.55277</v>
      </c>
      <c r="C87">
        <v>0</v>
      </c>
      <c r="D87">
        <v>1638.95479126514</v>
      </c>
      <c r="E87">
        <v>4050.039860000001</v>
      </c>
      <c r="F87">
        <v>0</v>
      </c>
    </row>
    <row r="88" spans="1:6">
      <c r="A88">
        <v>86</v>
      </c>
      <c r="B88">
        <v>38.1167</v>
      </c>
      <c r="C88">
        <v>0</v>
      </c>
      <c r="D88">
        <v>1629.33468798016</v>
      </c>
      <c r="E88">
        <v>4088.156560000001</v>
      </c>
      <c r="F88">
        <v>0</v>
      </c>
    </row>
    <row r="89" spans="1:6">
      <c r="A89">
        <v>87</v>
      </c>
      <c r="B89">
        <v>38.05621</v>
      </c>
      <c r="C89">
        <v>0</v>
      </c>
      <c r="D89">
        <v>1592.4531656247</v>
      </c>
      <c r="E89">
        <v>4126.212770000001</v>
      </c>
      <c r="F89">
        <v>0</v>
      </c>
    </row>
    <row r="90" spans="1:6">
      <c r="A90">
        <v>88</v>
      </c>
      <c r="B90">
        <v>37.95175</v>
      </c>
      <c r="C90">
        <v>0</v>
      </c>
      <c r="D90">
        <v>1601.16366525972</v>
      </c>
      <c r="E90">
        <v>4164.164520000001</v>
      </c>
      <c r="F90">
        <v>0</v>
      </c>
    </row>
    <row r="91" spans="1:6">
      <c r="A91">
        <v>89</v>
      </c>
      <c r="B91">
        <v>38.20611</v>
      </c>
      <c r="C91">
        <v>0</v>
      </c>
      <c r="D91">
        <v>1584.61014745449</v>
      </c>
      <c r="E91">
        <v>4202.370630000001</v>
      </c>
      <c r="F91">
        <v>0</v>
      </c>
    </row>
    <row r="92" spans="1:6">
      <c r="A92">
        <v>90</v>
      </c>
      <c r="B92">
        <v>37.91696</v>
      </c>
      <c r="C92">
        <v>0</v>
      </c>
      <c r="D92">
        <v>1567.43929288741</v>
      </c>
      <c r="E92">
        <v>4240.287590000001</v>
      </c>
      <c r="F92">
        <v>0</v>
      </c>
    </row>
    <row r="93" spans="1:6">
      <c r="A93">
        <v>91</v>
      </c>
      <c r="B93">
        <v>37.54333</v>
      </c>
      <c r="C93">
        <v>0</v>
      </c>
      <c r="D93">
        <v>1580.29486297374</v>
      </c>
      <c r="E93">
        <v>4277.830920000001</v>
      </c>
      <c r="F93">
        <v>0</v>
      </c>
    </row>
    <row r="94" spans="1:6">
      <c r="A94">
        <v>92</v>
      </c>
      <c r="B94">
        <v>37.1884</v>
      </c>
      <c r="C94">
        <v>0</v>
      </c>
      <c r="D94">
        <v>1577.47987772708</v>
      </c>
      <c r="E94">
        <v>4315.019320000001</v>
      </c>
      <c r="F94">
        <v>0</v>
      </c>
    </row>
    <row r="95" spans="1:6">
      <c r="A95">
        <v>93</v>
      </c>
      <c r="B95">
        <v>37.02446</v>
      </c>
      <c r="C95">
        <v>0</v>
      </c>
      <c r="D95">
        <v>1577.54753218397</v>
      </c>
      <c r="E95">
        <v>4352.043780000001</v>
      </c>
      <c r="F95">
        <v>0</v>
      </c>
    </row>
    <row r="96" spans="1:6">
      <c r="A96">
        <v>94</v>
      </c>
      <c r="B96">
        <v>36.38237</v>
      </c>
      <c r="C96">
        <v>0</v>
      </c>
      <c r="D96">
        <v>1571.86474334026</v>
      </c>
      <c r="E96">
        <v>4388.426150000001</v>
      </c>
      <c r="F96">
        <v>0</v>
      </c>
    </row>
    <row r="97" spans="1:6">
      <c r="A97">
        <v>95</v>
      </c>
      <c r="B97">
        <v>35.21644</v>
      </c>
      <c r="C97">
        <v>0</v>
      </c>
      <c r="D97">
        <v>1561.67961247554</v>
      </c>
      <c r="E97">
        <v>4423.642590000001</v>
      </c>
      <c r="F97">
        <v>0</v>
      </c>
    </row>
    <row r="98" spans="1:6">
      <c r="A98">
        <v>96</v>
      </c>
      <c r="B98">
        <v>36.41397</v>
      </c>
      <c r="C98">
        <v>0</v>
      </c>
      <c r="D98">
        <v>1561.31145153116</v>
      </c>
      <c r="E98">
        <v>4460.056560000001</v>
      </c>
      <c r="F98">
        <v>0</v>
      </c>
    </row>
    <row r="99" spans="1:6">
      <c r="A99">
        <v>97</v>
      </c>
      <c r="B99">
        <v>35.06851</v>
      </c>
      <c r="C99">
        <v>0</v>
      </c>
      <c r="D99">
        <v>1551.99627682375</v>
      </c>
      <c r="E99">
        <v>4495.125070000001</v>
      </c>
      <c r="F99">
        <v>0</v>
      </c>
    </row>
    <row r="100" spans="1:6">
      <c r="A100">
        <v>98</v>
      </c>
      <c r="B100">
        <v>35.04034</v>
      </c>
      <c r="C100">
        <v>0</v>
      </c>
      <c r="D100">
        <v>1544.00372350424</v>
      </c>
      <c r="E100">
        <v>4530.165410000001</v>
      </c>
      <c r="F100">
        <v>0</v>
      </c>
    </row>
    <row r="101" spans="1:6">
      <c r="A101">
        <v>99</v>
      </c>
      <c r="B101">
        <v>35.07407</v>
      </c>
      <c r="C101">
        <v>0</v>
      </c>
      <c r="D101">
        <v>1536.60407579238</v>
      </c>
      <c r="E101">
        <v>4565.23948</v>
      </c>
      <c r="F101">
        <v>0</v>
      </c>
    </row>
    <row r="102" spans="1:6">
      <c r="A102">
        <v>100</v>
      </c>
      <c r="B102">
        <v>35.93458</v>
      </c>
      <c r="C102">
        <v>0</v>
      </c>
      <c r="D102">
        <v>1530.62824384473</v>
      </c>
      <c r="E102">
        <v>4601.17406</v>
      </c>
      <c r="F102">
        <v>0</v>
      </c>
    </row>
    <row r="103" spans="1:6">
      <c r="A103">
        <v>101</v>
      </c>
      <c r="B103">
        <v>34.73651</v>
      </c>
      <c r="C103">
        <v>0</v>
      </c>
      <c r="D103">
        <v>1544.22562968786</v>
      </c>
      <c r="E103">
        <v>4635.91057</v>
      </c>
      <c r="F103">
        <v>0</v>
      </c>
    </row>
    <row r="104" spans="1:6">
      <c r="A104">
        <v>102</v>
      </c>
      <c r="B104">
        <v>34.96257</v>
      </c>
      <c r="C104">
        <v>0</v>
      </c>
      <c r="D104">
        <v>1536.86310921921</v>
      </c>
      <c r="E104">
        <v>4670.87314</v>
      </c>
      <c r="F104">
        <v>0</v>
      </c>
    </row>
    <row r="105" spans="1:6">
      <c r="A105">
        <v>103</v>
      </c>
      <c r="B105">
        <v>34.29112</v>
      </c>
      <c r="C105">
        <v>0</v>
      </c>
      <c r="D105">
        <v>1499.52839646371</v>
      </c>
      <c r="E105">
        <v>4705.16426</v>
      </c>
      <c r="F105">
        <v>0</v>
      </c>
    </row>
    <row r="106" spans="1:6">
      <c r="A106">
        <v>104</v>
      </c>
      <c r="B106">
        <v>35.74418</v>
      </c>
      <c r="C106">
        <v>0</v>
      </c>
      <c r="D106">
        <v>1519.43194734498</v>
      </c>
      <c r="E106">
        <v>4740.908439999999</v>
      </c>
      <c r="F106">
        <v>0</v>
      </c>
    </row>
    <row r="107" spans="1:6">
      <c r="A107">
        <v>105</v>
      </c>
      <c r="B107">
        <v>35.37181</v>
      </c>
      <c r="C107">
        <v>0</v>
      </c>
      <c r="D107">
        <v>1517.24011936315</v>
      </c>
      <c r="E107">
        <v>4776.280249999999</v>
      </c>
      <c r="F107">
        <v>0</v>
      </c>
    </row>
    <row r="108" spans="1:6">
      <c r="A108">
        <v>106</v>
      </c>
      <c r="B108">
        <v>36.02911</v>
      </c>
      <c r="C108">
        <v>0</v>
      </c>
      <c r="D108">
        <v>1514.156110903</v>
      </c>
      <c r="E108">
        <v>4812.309359999999</v>
      </c>
      <c r="F108">
        <v>0</v>
      </c>
    </row>
    <row r="109" spans="1:6">
      <c r="A109">
        <v>107</v>
      </c>
      <c r="B109">
        <v>35.73168</v>
      </c>
      <c r="C109">
        <v>0</v>
      </c>
      <c r="D109">
        <v>1481.62031002993</v>
      </c>
      <c r="E109">
        <v>4848.041039999999</v>
      </c>
      <c r="F109">
        <v>0</v>
      </c>
    </row>
    <row r="110" spans="1:6">
      <c r="A110">
        <v>108</v>
      </c>
      <c r="B110">
        <v>35.70895</v>
      </c>
      <c r="C110">
        <v>0</v>
      </c>
      <c r="D110">
        <v>1485.12613817927</v>
      </c>
      <c r="E110">
        <v>4883.749989999999</v>
      </c>
      <c r="F110">
        <v>0</v>
      </c>
    </row>
    <row r="111" spans="1:6">
      <c r="A111">
        <v>109</v>
      </c>
      <c r="B111">
        <v>36.16455</v>
      </c>
      <c r="C111">
        <v>0</v>
      </c>
      <c r="D111">
        <v>1471.31957052859</v>
      </c>
      <c r="E111">
        <v>4919.91454</v>
      </c>
      <c r="F111">
        <v>0</v>
      </c>
    </row>
    <row r="112" spans="1:6">
      <c r="A112">
        <v>110</v>
      </c>
      <c r="B112">
        <v>34.18139</v>
      </c>
      <c r="C112">
        <v>0</v>
      </c>
      <c r="D112">
        <v>1479.64866120595</v>
      </c>
      <c r="E112">
        <v>4954.095929999999</v>
      </c>
      <c r="F112">
        <v>0</v>
      </c>
    </row>
    <row r="113" spans="1:6">
      <c r="A113">
        <v>111</v>
      </c>
      <c r="B113">
        <v>35.99296</v>
      </c>
      <c r="C113">
        <v>0</v>
      </c>
      <c r="D113">
        <v>1480.04268746892</v>
      </c>
      <c r="E113">
        <v>4990.088889999999</v>
      </c>
      <c r="F113">
        <v>0</v>
      </c>
    </row>
    <row r="114" spans="1:6">
      <c r="A114">
        <v>112</v>
      </c>
      <c r="B114">
        <v>35.70349</v>
      </c>
      <c r="C114">
        <v>0</v>
      </c>
      <c r="D114">
        <v>1444.46325803817</v>
      </c>
      <c r="E114">
        <v>5025.792379999999</v>
      </c>
      <c r="F114">
        <v>0</v>
      </c>
    </row>
    <row r="115" spans="1:6">
      <c r="A115">
        <v>113</v>
      </c>
      <c r="B115">
        <v>35.21642</v>
      </c>
      <c r="C115">
        <v>0</v>
      </c>
      <c r="D115">
        <v>1447.41591298574</v>
      </c>
      <c r="E115">
        <v>5061.008799999999</v>
      </c>
      <c r="F115">
        <v>0</v>
      </c>
    </row>
    <row r="116" spans="1:6">
      <c r="A116">
        <v>114</v>
      </c>
      <c r="B116">
        <v>34.84444</v>
      </c>
      <c r="C116">
        <v>0</v>
      </c>
      <c r="D116">
        <v>1447.26122458795</v>
      </c>
      <c r="E116">
        <v>5095.853239999999</v>
      </c>
      <c r="F116">
        <v>0</v>
      </c>
    </row>
    <row r="117" spans="1:6">
      <c r="A117">
        <v>115</v>
      </c>
      <c r="B117">
        <v>34.10694</v>
      </c>
      <c r="C117">
        <v>0</v>
      </c>
      <c r="D117">
        <v>1461.11219811094</v>
      </c>
      <c r="E117">
        <v>5129.960179999998</v>
      </c>
      <c r="F117">
        <v>0</v>
      </c>
    </row>
    <row r="118" spans="1:6">
      <c r="A118">
        <v>116</v>
      </c>
      <c r="B118">
        <v>35.05362</v>
      </c>
      <c r="C118">
        <v>0</v>
      </c>
      <c r="D118">
        <v>1445.10147621504</v>
      </c>
      <c r="E118">
        <v>5165.013799999998</v>
      </c>
      <c r="F118">
        <v>0</v>
      </c>
    </row>
    <row r="119" spans="1:6">
      <c r="A119">
        <v>117</v>
      </c>
      <c r="B119">
        <v>34.68321</v>
      </c>
      <c r="C119">
        <v>0</v>
      </c>
      <c r="D119">
        <v>1423.69277838784</v>
      </c>
      <c r="E119">
        <v>5199.697009999998</v>
      </c>
      <c r="F119">
        <v>0</v>
      </c>
    </row>
    <row r="120" spans="1:6">
      <c r="A120">
        <v>118</v>
      </c>
      <c r="B120">
        <v>34.75856</v>
      </c>
      <c r="C120">
        <v>0</v>
      </c>
      <c r="D120">
        <v>1430.6924112489</v>
      </c>
      <c r="E120">
        <v>5234.455569999998</v>
      </c>
      <c r="F120">
        <v>0</v>
      </c>
    </row>
    <row r="121" spans="1:6">
      <c r="A121">
        <v>119</v>
      </c>
      <c r="B121">
        <v>34.75994</v>
      </c>
      <c r="C121">
        <v>0</v>
      </c>
      <c r="D121">
        <v>1414.93283512409</v>
      </c>
      <c r="E121">
        <v>5269.215509999998</v>
      </c>
      <c r="F121">
        <v>0</v>
      </c>
    </row>
    <row r="122" spans="1:6">
      <c r="A122">
        <v>120</v>
      </c>
      <c r="B122">
        <v>34.47125</v>
      </c>
      <c r="C122">
        <v>0</v>
      </c>
      <c r="D122">
        <v>1406.20923479605</v>
      </c>
      <c r="E122">
        <v>5303.686759999998</v>
      </c>
      <c r="F122">
        <v>0</v>
      </c>
    </row>
    <row r="123" spans="1:6">
      <c r="A123">
        <v>121</v>
      </c>
      <c r="B123">
        <v>33.83209</v>
      </c>
      <c r="C123">
        <v>0</v>
      </c>
      <c r="D123">
        <v>1410.2968239287</v>
      </c>
      <c r="E123">
        <v>5337.518849999998</v>
      </c>
      <c r="F123">
        <v>0</v>
      </c>
    </row>
    <row r="124" spans="1:6">
      <c r="A124">
        <v>122</v>
      </c>
      <c r="B124">
        <v>34.21592</v>
      </c>
      <c r="C124">
        <v>0</v>
      </c>
      <c r="D124">
        <v>1417.95190858805</v>
      </c>
      <c r="E124">
        <v>5371.734769999997</v>
      </c>
      <c r="F124">
        <v>0</v>
      </c>
    </row>
    <row r="125" spans="1:6">
      <c r="A125">
        <v>123</v>
      </c>
      <c r="B125">
        <v>34.14806</v>
      </c>
      <c r="C125">
        <v>0</v>
      </c>
      <c r="D125">
        <v>1405.07724225257</v>
      </c>
      <c r="E125">
        <v>5405.882829999998</v>
      </c>
      <c r="F125">
        <v>0</v>
      </c>
    </row>
    <row r="126" spans="1:6">
      <c r="A126">
        <v>124</v>
      </c>
      <c r="B126">
        <v>34.02661</v>
      </c>
      <c r="C126">
        <v>0</v>
      </c>
      <c r="D126">
        <v>1397.51287762239</v>
      </c>
      <c r="E126">
        <v>5439.909439999998</v>
      </c>
      <c r="F126">
        <v>0</v>
      </c>
    </row>
    <row r="127" spans="1:6">
      <c r="A127">
        <v>125</v>
      </c>
      <c r="B127">
        <v>33.74815</v>
      </c>
      <c r="C127">
        <v>0</v>
      </c>
      <c r="D127">
        <v>1388.70407555995</v>
      </c>
      <c r="E127">
        <v>5473.657589999998</v>
      </c>
      <c r="F127">
        <v>0</v>
      </c>
    </row>
    <row r="128" spans="1:6">
      <c r="A128">
        <v>126</v>
      </c>
      <c r="B128">
        <v>33.67109</v>
      </c>
      <c r="C128">
        <v>0</v>
      </c>
      <c r="D128">
        <v>1389.56375960099</v>
      </c>
      <c r="E128">
        <v>5507.328679999998</v>
      </c>
      <c r="F128">
        <v>0</v>
      </c>
    </row>
    <row r="129" spans="1:6">
      <c r="A129">
        <v>127</v>
      </c>
      <c r="B129">
        <v>33.30917</v>
      </c>
      <c r="C129">
        <v>0</v>
      </c>
      <c r="D129">
        <v>1389.19978710863</v>
      </c>
      <c r="E129">
        <v>5540.637849999998</v>
      </c>
      <c r="F129">
        <v>0</v>
      </c>
    </row>
    <row r="130" spans="1:6">
      <c r="A130">
        <v>128</v>
      </c>
      <c r="B130">
        <v>33.08531</v>
      </c>
      <c r="C130">
        <v>0</v>
      </c>
      <c r="D130">
        <v>1391.16449692429</v>
      </c>
      <c r="E130">
        <v>5573.723159999999</v>
      </c>
      <c r="F130">
        <v>0</v>
      </c>
    </row>
    <row r="131" spans="1:6">
      <c r="A131">
        <v>129</v>
      </c>
      <c r="B131">
        <v>32.68357</v>
      </c>
      <c r="C131">
        <v>0</v>
      </c>
      <c r="D131">
        <v>1392.74016351242</v>
      </c>
      <c r="E131">
        <v>5606.406729999999</v>
      </c>
      <c r="F131">
        <v>0</v>
      </c>
    </row>
    <row r="132" spans="1:6">
      <c r="A132">
        <v>130</v>
      </c>
      <c r="B132">
        <v>32.76783</v>
      </c>
      <c r="C132">
        <v>0</v>
      </c>
      <c r="D132">
        <v>1389.40831322282</v>
      </c>
      <c r="E132">
        <v>5639.174559999999</v>
      </c>
      <c r="F132">
        <v>0</v>
      </c>
    </row>
    <row r="133" spans="1:6">
      <c r="A133">
        <v>131</v>
      </c>
      <c r="B133">
        <v>31.44626</v>
      </c>
      <c r="C133">
        <v>0</v>
      </c>
      <c r="D133">
        <v>1398.43725446038</v>
      </c>
      <c r="E133">
        <v>5670.620819999998</v>
      </c>
      <c r="F133">
        <v>0</v>
      </c>
    </row>
    <row r="134" spans="1:6">
      <c r="A134">
        <v>132</v>
      </c>
      <c r="B134">
        <v>32.2604</v>
      </c>
      <c r="C134">
        <v>0</v>
      </c>
      <c r="D134">
        <v>1420.77297967272</v>
      </c>
      <c r="E134">
        <v>5702.881219999998</v>
      </c>
      <c r="F134">
        <v>0</v>
      </c>
    </row>
    <row r="135" spans="1:6">
      <c r="A135">
        <v>133</v>
      </c>
      <c r="B135">
        <v>32.4374</v>
      </c>
      <c r="C135">
        <v>0</v>
      </c>
      <c r="D135">
        <v>1389.69380862412</v>
      </c>
      <c r="E135">
        <v>5735.318619999998</v>
      </c>
      <c r="F135">
        <v>0</v>
      </c>
    </row>
    <row r="136" spans="1:6">
      <c r="A136">
        <v>134</v>
      </c>
      <c r="B136">
        <v>32.12629</v>
      </c>
      <c r="C136">
        <v>0</v>
      </c>
      <c r="D136">
        <v>1383.90519839356</v>
      </c>
      <c r="E136">
        <v>5767.444909999998</v>
      </c>
      <c r="F136">
        <v>0</v>
      </c>
    </row>
    <row r="137" spans="1:6">
      <c r="A137">
        <v>135</v>
      </c>
      <c r="B137">
        <v>32.1915</v>
      </c>
      <c r="C137">
        <v>0</v>
      </c>
      <c r="D137">
        <v>1382.22495619166</v>
      </c>
      <c r="E137">
        <v>5799.636409999998</v>
      </c>
      <c r="F137">
        <v>0</v>
      </c>
    </row>
    <row r="138" spans="1:6">
      <c r="A138">
        <v>136</v>
      </c>
      <c r="B138">
        <v>32.10977</v>
      </c>
      <c r="C138">
        <v>0</v>
      </c>
      <c r="D138">
        <v>1372.48376461987</v>
      </c>
      <c r="E138">
        <v>5831.746179999998</v>
      </c>
      <c r="F138">
        <v>0</v>
      </c>
    </row>
    <row r="139" spans="1:6">
      <c r="A139">
        <v>137</v>
      </c>
      <c r="B139">
        <v>31.84821</v>
      </c>
      <c r="C139">
        <v>0</v>
      </c>
      <c r="D139">
        <v>1369.62244784185</v>
      </c>
      <c r="E139">
        <v>5863.594389999998</v>
      </c>
      <c r="F139">
        <v>0</v>
      </c>
    </row>
    <row r="140" spans="1:6">
      <c r="A140">
        <v>138</v>
      </c>
      <c r="B140">
        <v>31.73727</v>
      </c>
      <c r="C140">
        <v>0</v>
      </c>
      <c r="D140">
        <v>1379.51927800798</v>
      </c>
      <c r="E140">
        <v>5895.331659999998</v>
      </c>
      <c r="F140">
        <v>0</v>
      </c>
    </row>
    <row r="141" spans="1:6">
      <c r="A141">
        <v>139</v>
      </c>
      <c r="B141">
        <v>32.13687</v>
      </c>
      <c r="C141">
        <v>0</v>
      </c>
      <c r="D141">
        <v>1356.98842912955</v>
      </c>
      <c r="E141">
        <v>5927.468529999998</v>
      </c>
      <c r="F141">
        <v>0</v>
      </c>
    </row>
    <row r="142" spans="1:6">
      <c r="A142">
        <v>140</v>
      </c>
      <c r="B142">
        <v>0</v>
      </c>
      <c r="C142">
        <v>0</v>
      </c>
      <c r="D142">
        <v>1160.03365538544</v>
      </c>
      <c r="E142">
        <v>5927.468529999998</v>
      </c>
      <c r="F142">
        <v>0</v>
      </c>
    </row>
    <row r="143" spans="1:6">
      <c r="A143">
        <v>141</v>
      </c>
      <c r="B143">
        <v>31.65276</v>
      </c>
      <c r="C143">
        <v>0</v>
      </c>
      <c r="D143">
        <v>1370.58980676357</v>
      </c>
      <c r="E143">
        <v>5959.121289999998</v>
      </c>
      <c r="F143">
        <v>0</v>
      </c>
    </row>
    <row r="144" spans="1:6">
      <c r="A144">
        <v>142</v>
      </c>
      <c r="B144">
        <v>31.5669</v>
      </c>
      <c r="C144">
        <v>0</v>
      </c>
      <c r="D144">
        <v>1354.41449093188</v>
      </c>
      <c r="E144">
        <v>5990.688189999998</v>
      </c>
      <c r="F144">
        <v>0</v>
      </c>
    </row>
    <row r="145" spans="1:6">
      <c r="A145">
        <v>143</v>
      </c>
      <c r="B145">
        <v>31.53308</v>
      </c>
      <c r="C145">
        <v>0</v>
      </c>
      <c r="D145">
        <v>1344.79727611753</v>
      </c>
      <c r="E145">
        <v>6022.221269999998</v>
      </c>
      <c r="F145">
        <v>0</v>
      </c>
    </row>
    <row r="146" spans="1:6">
      <c r="A146">
        <v>144</v>
      </c>
      <c r="B146">
        <v>31.31252</v>
      </c>
      <c r="C146">
        <v>0</v>
      </c>
      <c r="D146">
        <v>1344.58026251765</v>
      </c>
      <c r="E146">
        <v>6053.533789999999</v>
      </c>
      <c r="F146">
        <v>0</v>
      </c>
    </row>
    <row r="147" spans="1:6">
      <c r="A147">
        <v>145</v>
      </c>
      <c r="B147">
        <v>30.93441</v>
      </c>
      <c r="C147">
        <v>0</v>
      </c>
      <c r="D147">
        <v>1345.01508446348</v>
      </c>
      <c r="E147">
        <v>6084.468199999998</v>
      </c>
      <c r="F147">
        <v>0</v>
      </c>
    </row>
    <row r="148" spans="1:6">
      <c r="A148">
        <v>146</v>
      </c>
      <c r="B148">
        <v>30.71907</v>
      </c>
      <c r="C148">
        <v>0</v>
      </c>
      <c r="D148">
        <v>1353.77244807712</v>
      </c>
      <c r="E148">
        <v>6115.187269999999</v>
      </c>
      <c r="F148">
        <v>0</v>
      </c>
    </row>
    <row r="149" spans="1:6">
      <c r="A149">
        <v>147</v>
      </c>
      <c r="B149">
        <v>30.1337</v>
      </c>
      <c r="C149">
        <v>0</v>
      </c>
      <c r="D149">
        <v>1371.34069183306</v>
      </c>
      <c r="E149">
        <v>6145.320969999999</v>
      </c>
      <c r="F149">
        <v>0</v>
      </c>
    </row>
    <row r="150" spans="1:6">
      <c r="A150">
        <v>148</v>
      </c>
      <c r="B150">
        <v>31.13168</v>
      </c>
      <c r="C150">
        <v>0</v>
      </c>
      <c r="D150">
        <v>1331.09856961208</v>
      </c>
      <c r="E150">
        <v>6176.452649999999</v>
      </c>
      <c r="F150">
        <v>0</v>
      </c>
    </row>
    <row r="151" spans="1:6">
      <c r="A151">
        <v>149</v>
      </c>
      <c r="B151">
        <v>30.71456</v>
      </c>
      <c r="C151">
        <v>0</v>
      </c>
      <c r="D151">
        <v>1336.91254602407</v>
      </c>
      <c r="E151">
        <v>6207.16721</v>
      </c>
      <c r="F151">
        <v>0</v>
      </c>
    </row>
    <row r="152" spans="1:6">
      <c r="A152">
        <v>150</v>
      </c>
      <c r="B152">
        <v>30.58742</v>
      </c>
      <c r="C152">
        <v>0</v>
      </c>
      <c r="D152">
        <v>1328.34005313461</v>
      </c>
      <c r="E152">
        <v>6237.754629999999</v>
      </c>
      <c r="F152">
        <v>0</v>
      </c>
    </row>
    <row r="153" spans="1:6">
      <c r="A153">
        <v>151</v>
      </c>
      <c r="B153">
        <v>30.46515</v>
      </c>
      <c r="C153">
        <v>0</v>
      </c>
      <c r="D153">
        <v>1338.02258419397</v>
      </c>
      <c r="E153">
        <v>6268.219779999999</v>
      </c>
      <c r="F153">
        <v>0</v>
      </c>
    </row>
    <row r="154" spans="1:6">
      <c r="A154">
        <v>152</v>
      </c>
      <c r="B154">
        <v>30.86679</v>
      </c>
      <c r="C154">
        <v>0</v>
      </c>
      <c r="D154">
        <v>1319.59091709199</v>
      </c>
      <c r="E154">
        <v>6299.086569999999</v>
      </c>
      <c r="F154">
        <v>0</v>
      </c>
    </row>
    <row r="155" spans="1:6">
      <c r="A155">
        <v>153</v>
      </c>
      <c r="B155">
        <v>30.80809</v>
      </c>
      <c r="C155">
        <v>0</v>
      </c>
      <c r="D155">
        <v>1312.96507612423</v>
      </c>
      <c r="E155">
        <v>6329.89466</v>
      </c>
      <c r="F155">
        <v>0</v>
      </c>
    </row>
    <row r="156" spans="1:6">
      <c r="A156">
        <v>154</v>
      </c>
      <c r="B156">
        <v>30.6915</v>
      </c>
      <c r="C156">
        <v>0</v>
      </c>
      <c r="D156">
        <v>1304.80080750003</v>
      </c>
      <c r="E156">
        <v>6360.58616</v>
      </c>
      <c r="F156">
        <v>0</v>
      </c>
    </row>
    <row r="157" spans="1:6">
      <c r="A157">
        <v>155</v>
      </c>
      <c r="B157">
        <v>30.51354</v>
      </c>
      <c r="C157">
        <v>0</v>
      </c>
      <c r="D157">
        <v>1305.40927913466</v>
      </c>
      <c r="E157">
        <v>6391.0997</v>
      </c>
      <c r="F157">
        <v>0</v>
      </c>
    </row>
    <row r="158" spans="1:6">
      <c r="A158">
        <v>156</v>
      </c>
      <c r="B158">
        <v>30.26932</v>
      </c>
      <c r="C158">
        <v>0</v>
      </c>
      <c r="D158">
        <v>1305.32597335652</v>
      </c>
      <c r="E158">
        <v>6421.36902</v>
      </c>
      <c r="F158">
        <v>0</v>
      </c>
    </row>
    <row r="159" spans="1:6">
      <c r="A159">
        <v>157</v>
      </c>
      <c r="B159">
        <v>29.47053</v>
      </c>
      <c r="C159">
        <v>0</v>
      </c>
      <c r="D159">
        <v>1301.11423558959</v>
      </c>
      <c r="E159">
        <v>6450.83955</v>
      </c>
      <c r="F159">
        <v>0</v>
      </c>
    </row>
    <row r="160" spans="1:6">
      <c r="A160">
        <v>158</v>
      </c>
      <c r="B160">
        <v>29.81834</v>
      </c>
      <c r="C160">
        <v>0</v>
      </c>
      <c r="D160">
        <v>1330.56634568926</v>
      </c>
      <c r="E160">
        <v>6480.657889999999</v>
      </c>
      <c r="F160">
        <v>0</v>
      </c>
    </row>
    <row r="161" spans="1:6">
      <c r="A161">
        <v>159</v>
      </c>
      <c r="B161">
        <v>30.07345</v>
      </c>
      <c r="C161">
        <v>0</v>
      </c>
      <c r="D161">
        <v>1300.70766856156</v>
      </c>
      <c r="E161">
        <v>6510.731339999999</v>
      </c>
      <c r="F161">
        <v>0</v>
      </c>
    </row>
    <row r="162" spans="1:6">
      <c r="A162">
        <v>160</v>
      </c>
      <c r="B162">
        <v>29.54753</v>
      </c>
      <c r="C162">
        <v>0</v>
      </c>
      <c r="D162">
        <v>1301.72492594358</v>
      </c>
      <c r="E162">
        <v>6540.278869999999</v>
      </c>
      <c r="F162">
        <v>0</v>
      </c>
    </row>
    <row r="163" spans="1:6">
      <c r="A163">
        <v>161</v>
      </c>
      <c r="B163">
        <v>29.68084</v>
      </c>
      <c r="C163">
        <v>0</v>
      </c>
      <c r="D163">
        <v>1304.54494342625</v>
      </c>
      <c r="E163">
        <v>6569.959709999999</v>
      </c>
      <c r="F163">
        <v>0</v>
      </c>
    </row>
    <row r="164" spans="1:6">
      <c r="A164">
        <v>162</v>
      </c>
      <c r="B164">
        <v>30.04645</v>
      </c>
      <c r="C164">
        <v>0</v>
      </c>
      <c r="D164">
        <v>1284.98545687133</v>
      </c>
      <c r="E164">
        <v>6600.006159999999</v>
      </c>
      <c r="F164">
        <v>0</v>
      </c>
    </row>
    <row r="165" spans="1:6">
      <c r="A165">
        <v>163</v>
      </c>
      <c r="B165">
        <v>29.61857</v>
      </c>
      <c r="C165">
        <v>0</v>
      </c>
      <c r="D165">
        <v>1272.53646193586</v>
      </c>
      <c r="E165">
        <v>6629.624729999999</v>
      </c>
      <c r="F165">
        <v>0</v>
      </c>
    </row>
    <row r="166" spans="1:6">
      <c r="A166">
        <v>164</v>
      </c>
      <c r="B166">
        <v>29.37549</v>
      </c>
      <c r="C166">
        <v>0</v>
      </c>
      <c r="D166">
        <v>1282.30390399365</v>
      </c>
      <c r="E166">
        <v>6659.000219999999</v>
      </c>
      <c r="F166">
        <v>0</v>
      </c>
    </row>
    <row r="167" spans="1:6">
      <c r="A167">
        <v>165</v>
      </c>
      <c r="B167">
        <v>29.3054</v>
      </c>
      <c r="C167">
        <v>0</v>
      </c>
      <c r="D167">
        <v>1265.25533959595</v>
      </c>
      <c r="E167">
        <v>6688.305619999999</v>
      </c>
      <c r="F167">
        <v>0</v>
      </c>
    </row>
    <row r="168" spans="1:6">
      <c r="A168">
        <v>166</v>
      </c>
      <c r="B168">
        <v>28.81981</v>
      </c>
      <c r="C168">
        <v>0</v>
      </c>
      <c r="D168">
        <v>1298.17583585675</v>
      </c>
      <c r="E168">
        <v>6717.125429999999</v>
      </c>
      <c r="F168">
        <v>0</v>
      </c>
    </row>
    <row r="169" spans="1:6">
      <c r="A169">
        <v>167</v>
      </c>
      <c r="B169">
        <v>28.65974</v>
      </c>
      <c r="C169">
        <v>0</v>
      </c>
      <c r="D169">
        <v>1289.90017441355</v>
      </c>
      <c r="E169">
        <v>6745.785169999999</v>
      </c>
      <c r="F169">
        <v>0</v>
      </c>
    </row>
    <row r="170" spans="1:6">
      <c r="A170">
        <v>168</v>
      </c>
      <c r="B170">
        <v>28.96796</v>
      </c>
      <c r="C170">
        <v>0</v>
      </c>
      <c r="D170">
        <v>1282.04610572641</v>
      </c>
      <c r="E170">
        <v>6774.753129999999</v>
      </c>
      <c r="F170">
        <v>0</v>
      </c>
    </row>
    <row r="171" spans="1:6">
      <c r="A171">
        <v>169</v>
      </c>
      <c r="B171">
        <v>28.10647</v>
      </c>
      <c r="C171">
        <v>0</v>
      </c>
      <c r="D171">
        <v>1276.84101975649</v>
      </c>
      <c r="E171">
        <v>6802.859599999999</v>
      </c>
      <c r="F171">
        <v>0</v>
      </c>
    </row>
    <row r="172" spans="1:6">
      <c r="A172">
        <v>170</v>
      </c>
      <c r="B172">
        <v>29.12943</v>
      </c>
      <c r="C172">
        <v>0</v>
      </c>
      <c r="D172">
        <v>1305.22858320064</v>
      </c>
      <c r="E172">
        <v>6831.989029999999</v>
      </c>
      <c r="F172">
        <v>0</v>
      </c>
    </row>
    <row r="173" spans="1:6">
      <c r="A173">
        <v>171</v>
      </c>
      <c r="B173">
        <v>28.98529</v>
      </c>
      <c r="C173">
        <v>0</v>
      </c>
      <c r="D173">
        <v>1267.73140949368</v>
      </c>
      <c r="E173">
        <v>6860.974319999998</v>
      </c>
      <c r="F173">
        <v>0</v>
      </c>
    </row>
    <row r="174" spans="1:6">
      <c r="A174">
        <v>172</v>
      </c>
      <c r="B174">
        <v>28.67685</v>
      </c>
      <c r="C174">
        <v>0</v>
      </c>
      <c r="D174">
        <v>1267.87227840501</v>
      </c>
      <c r="E174">
        <v>6889.651169999998</v>
      </c>
      <c r="F174">
        <v>0</v>
      </c>
    </row>
    <row r="175" spans="1:6">
      <c r="A175">
        <v>173</v>
      </c>
      <c r="B175">
        <v>28.85473</v>
      </c>
      <c r="C175">
        <v>0</v>
      </c>
      <c r="D175">
        <v>1269.08789399251</v>
      </c>
      <c r="E175">
        <v>6918.505899999998</v>
      </c>
      <c r="F175">
        <v>0</v>
      </c>
    </row>
    <row r="176" spans="1:6">
      <c r="A176">
        <v>174</v>
      </c>
      <c r="B176">
        <v>28.55553</v>
      </c>
      <c r="C176">
        <v>0</v>
      </c>
      <c r="D176">
        <v>1264.8283394813</v>
      </c>
      <c r="E176">
        <v>6947.061429999998</v>
      </c>
      <c r="F176">
        <v>0</v>
      </c>
    </row>
    <row r="177" spans="1:6">
      <c r="A177">
        <v>175</v>
      </c>
      <c r="B177">
        <v>28.67621</v>
      </c>
      <c r="C177">
        <v>0</v>
      </c>
      <c r="D177">
        <v>1255.79621638234</v>
      </c>
      <c r="E177">
        <v>6975.737639999998</v>
      </c>
      <c r="F177">
        <v>0</v>
      </c>
    </row>
    <row r="178" spans="1:6">
      <c r="A178">
        <v>176</v>
      </c>
      <c r="B178">
        <v>28.3722</v>
      </c>
      <c r="C178">
        <v>0</v>
      </c>
      <c r="D178">
        <v>1256.60358185388</v>
      </c>
      <c r="E178">
        <v>7004.109839999997</v>
      </c>
      <c r="F178">
        <v>0</v>
      </c>
    </row>
    <row r="179" spans="1:6">
      <c r="A179">
        <v>177</v>
      </c>
      <c r="B179">
        <v>28.44617</v>
      </c>
      <c r="C179">
        <v>0</v>
      </c>
      <c r="D179">
        <v>1262.44259012582</v>
      </c>
      <c r="E179">
        <v>7032.556009999998</v>
      </c>
      <c r="F179">
        <v>0</v>
      </c>
    </row>
    <row r="180" spans="1:6">
      <c r="A180">
        <v>178</v>
      </c>
      <c r="B180">
        <v>28.37229</v>
      </c>
      <c r="C180">
        <v>0</v>
      </c>
      <c r="D180">
        <v>1253.55114559411</v>
      </c>
      <c r="E180">
        <v>7060.928299999998</v>
      </c>
      <c r="F180">
        <v>0</v>
      </c>
    </row>
    <row r="181" spans="1:6">
      <c r="A181">
        <v>179</v>
      </c>
      <c r="B181">
        <v>28.10285</v>
      </c>
      <c r="C181">
        <v>0</v>
      </c>
      <c r="D181">
        <v>1247.76629691835</v>
      </c>
      <c r="E181">
        <v>7089.031149999998</v>
      </c>
      <c r="F181">
        <v>0</v>
      </c>
    </row>
    <row r="182" spans="1:6">
      <c r="A182">
        <v>180</v>
      </c>
      <c r="B182">
        <v>27.70605</v>
      </c>
      <c r="C182">
        <v>0</v>
      </c>
      <c r="D182">
        <v>1259.1698056416</v>
      </c>
      <c r="E182">
        <v>7116.737199999998</v>
      </c>
      <c r="F182">
        <v>0</v>
      </c>
    </row>
    <row r="183" spans="1:6">
      <c r="A183">
        <v>181</v>
      </c>
      <c r="B183">
        <v>27.03096</v>
      </c>
      <c r="C183">
        <v>0</v>
      </c>
      <c r="D183">
        <v>1260.44171614682</v>
      </c>
      <c r="E183">
        <v>7143.768159999998</v>
      </c>
      <c r="F183">
        <v>0</v>
      </c>
    </row>
    <row r="184" spans="1:6">
      <c r="A184">
        <v>182</v>
      </c>
      <c r="B184">
        <v>27.80978</v>
      </c>
      <c r="C184">
        <v>0</v>
      </c>
      <c r="D184">
        <v>1278.97619114587</v>
      </c>
      <c r="E184">
        <v>7171.577939999997</v>
      </c>
      <c r="F184">
        <v>0</v>
      </c>
    </row>
    <row r="185" spans="1:6">
      <c r="A185">
        <v>183</v>
      </c>
      <c r="B185">
        <v>27.35269</v>
      </c>
      <c r="C185">
        <v>0</v>
      </c>
      <c r="D185">
        <v>1259.3205313122</v>
      </c>
      <c r="E185">
        <v>7198.930629999997</v>
      </c>
      <c r="F185">
        <v>0</v>
      </c>
    </row>
    <row r="186" spans="1:6">
      <c r="A186">
        <v>184</v>
      </c>
      <c r="B186">
        <v>27.27651</v>
      </c>
      <c r="C186">
        <v>0</v>
      </c>
      <c r="D186">
        <v>1267.3665187335</v>
      </c>
      <c r="E186">
        <v>7226.207139999997</v>
      </c>
      <c r="F186">
        <v>0</v>
      </c>
    </row>
    <row r="187" spans="1:6">
      <c r="A187">
        <v>185</v>
      </c>
      <c r="B187">
        <v>27.16582</v>
      </c>
      <c r="C187">
        <v>0</v>
      </c>
      <c r="D187">
        <v>1265.19645438639</v>
      </c>
      <c r="E187">
        <v>7253.372959999997</v>
      </c>
      <c r="F187">
        <v>0</v>
      </c>
    </row>
    <row r="188" spans="1:6">
      <c r="A188">
        <v>186</v>
      </c>
      <c r="B188">
        <v>27.12412</v>
      </c>
      <c r="C188">
        <v>0</v>
      </c>
      <c r="D188">
        <v>1263.98381994561</v>
      </c>
      <c r="E188">
        <v>7280.497079999997</v>
      </c>
      <c r="F188">
        <v>0</v>
      </c>
    </row>
    <row r="189" spans="1:6">
      <c r="A189">
        <v>187</v>
      </c>
      <c r="B189">
        <v>27.57311</v>
      </c>
      <c r="C189">
        <v>0</v>
      </c>
      <c r="D189">
        <v>1252.53157686283</v>
      </c>
      <c r="E189">
        <v>7308.070189999998</v>
      </c>
      <c r="F189">
        <v>0</v>
      </c>
    </row>
    <row r="190" spans="1:6">
      <c r="A190">
        <v>188</v>
      </c>
      <c r="B190">
        <v>27.22925</v>
      </c>
      <c r="C190">
        <v>0</v>
      </c>
      <c r="D190">
        <v>1246.72557943595</v>
      </c>
      <c r="E190">
        <v>7335.299439999998</v>
      </c>
      <c r="F190">
        <v>0</v>
      </c>
    </row>
    <row r="191" spans="1:6">
      <c r="A191">
        <v>189</v>
      </c>
      <c r="B191">
        <v>26.50933</v>
      </c>
      <c r="C191">
        <v>0</v>
      </c>
      <c r="D191">
        <v>1264.27800368529</v>
      </c>
      <c r="E191">
        <v>7361.808769999998</v>
      </c>
      <c r="F191">
        <v>0</v>
      </c>
    </row>
    <row r="192" spans="1:6">
      <c r="A192">
        <v>190</v>
      </c>
      <c r="B192">
        <v>27.14637</v>
      </c>
      <c r="C192">
        <v>0</v>
      </c>
      <c r="D192">
        <v>1252.05683329638</v>
      </c>
      <c r="E192">
        <v>7388.955139999998</v>
      </c>
      <c r="F192">
        <v>0</v>
      </c>
    </row>
    <row r="193" spans="1:6">
      <c r="A193">
        <v>191</v>
      </c>
      <c r="B193">
        <v>26.81306</v>
      </c>
      <c r="C193">
        <v>0</v>
      </c>
      <c r="D193">
        <v>1242.89857729222</v>
      </c>
      <c r="E193">
        <v>7415.768199999999</v>
      </c>
      <c r="F193">
        <v>0</v>
      </c>
    </row>
    <row r="194" spans="1:6">
      <c r="A194">
        <v>192</v>
      </c>
      <c r="B194">
        <v>26.87247</v>
      </c>
      <c r="C194">
        <v>0</v>
      </c>
      <c r="D194">
        <v>1245.96398460184</v>
      </c>
      <c r="E194">
        <v>7442.640669999999</v>
      </c>
      <c r="F194">
        <v>0</v>
      </c>
    </row>
    <row r="195" spans="1:6">
      <c r="A195">
        <v>193</v>
      </c>
      <c r="B195">
        <v>26.66718</v>
      </c>
      <c r="C195">
        <v>0</v>
      </c>
      <c r="D195">
        <v>1247.65966941686</v>
      </c>
      <c r="E195">
        <v>7469.307849999999</v>
      </c>
      <c r="F195">
        <v>0</v>
      </c>
    </row>
    <row r="196" spans="1:6">
      <c r="A196">
        <v>194</v>
      </c>
      <c r="B196">
        <v>26.49687</v>
      </c>
      <c r="C196">
        <v>0</v>
      </c>
      <c r="D196">
        <v>1243.47031257401</v>
      </c>
      <c r="E196">
        <v>7495.804719999999</v>
      </c>
      <c r="F196">
        <v>0</v>
      </c>
    </row>
    <row r="197" spans="1:6">
      <c r="A197">
        <v>195</v>
      </c>
      <c r="B197">
        <v>26.59752</v>
      </c>
      <c r="C197">
        <v>0</v>
      </c>
      <c r="D197">
        <v>1247.00562818026</v>
      </c>
      <c r="E197">
        <v>7522.402239999999</v>
      </c>
      <c r="F197">
        <v>0</v>
      </c>
    </row>
    <row r="198" spans="1:6">
      <c r="A198">
        <v>196</v>
      </c>
      <c r="B198">
        <v>26.53699</v>
      </c>
      <c r="C198">
        <v>0</v>
      </c>
      <c r="D198">
        <v>1239.66990314451</v>
      </c>
      <c r="E198">
        <v>7548.939229999999</v>
      </c>
      <c r="F198">
        <v>0</v>
      </c>
    </row>
    <row r="199" spans="1:6">
      <c r="A199">
        <v>197</v>
      </c>
      <c r="B199">
        <v>26.24426</v>
      </c>
      <c r="C199">
        <v>0</v>
      </c>
      <c r="D199">
        <v>1236.11760726299</v>
      </c>
      <c r="E199">
        <v>7575.183489999999</v>
      </c>
      <c r="F199">
        <v>0</v>
      </c>
    </row>
    <row r="200" spans="1:6">
      <c r="A200">
        <v>198</v>
      </c>
      <c r="B200">
        <v>26.78461</v>
      </c>
      <c r="C200">
        <v>0</v>
      </c>
      <c r="D200">
        <v>1238.10456640853</v>
      </c>
      <c r="E200">
        <v>7601.968099999999</v>
      </c>
      <c r="F200">
        <v>0</v>
      </c>
    </row>
    <row r="201" spans="1:6">
      <c r="A201">
        <v>199</v>
      </c>
      <c r="B201">
        <v>26.17231</v>
      </c>
      <c r="C201">
        <v>0</v>
      </c>
      <c r="D201">
        <v>1229.81263336832</v>
      </c>
      <c r="E201">
        <v>7628.140409999999</v>
      </c>
      <c r="F201">
        <v>0</v>
      </c>
    </row>
    <row r="202" spans="1:6">
      <c r="A202">
        <v>200</v>
      </c>
      <c r="B202">
        <v>26.23824</v>
      </c>
      <c r="C202">
        <v>0</v>
      </c>
      <c r="D202">
        <v>1227.29159907953</v>
      </c>
      <c r="E202">
        <v>7654.378649999999</v>
      </c>
      <c r="F202">
        <v>0</v>
      </c>
    </row>
    <row r="203" spans="1:6">
      <c r="A203">
        <v>201</v>
      </c>
      <c r="B203">
        <v>26.57805</v>
      </c>
      <c r="C203">
        <v>0</v>
      </c>
      <c r="D203">
        <v>1228.34711164748</v>
      </c>
      <c r="E203">
        <v>7680.956699999999</v>
      </c>
      <c r="F203">
        <v>0</v>
      </c>
    </row>
    <row r="204" spans="1:6">
      <c r="A204">
        <v>202</v>
      </c>
      <c r="B204">
        <v>26.53279</v>
      </c>
      <c r="C204">
        <v>0</v>
      </c>
      <c r="D204">
        <v>1215.5548536713</v>
      </c>
      <c r="E204">
        <v>7707.489489999999</v>
      </c>
      <c r="F204">
        <v>0</v>
      </c>
    </row>
    <row r="205" spans="1:6">
      <c r="A205">
        <v>203</v>
      </c>
      <c r="B205">
        <v>25.34404</v>
      </c>
      <c r="C205">
        <v>0</v>
      </c>
      <c r="D205">
        <v>1228.01912607532</v>
      </c>
      <c r="E205">
        <v>7732.833529999999</v>
      </c>
      <c r="F205">
        <v>0</v>
      </c>
    </row>
    <row r="206" spans="1:6">
      <c r="A206">
        <v>204</v>
      </c>
      <c r="B206">
        <v>25.04338</v>
      </c>
      <c r="C206">
        <v>0</v>
      </c>
      <c r="D206">
        <v>1249.47978078637</v>
      </c>
      <c r="E206">
        <v>7757.876909999999</v>
      </c>
      <c r="F206">
        <v>0</v>
      </c>
    </row>
    <row r="207" spans="1:6">
      <c r="A207">
        <v>205</v>
      </c>
      <c r="B207">
        <v>26.04703</v>
      </c>
      <c r="C207">
        <v>0</v>
      </c>
      <c r="D207">
        <v>1234.18716218042</v>
      </c>
      <c r="E207">
        <v>7783.923939999999</v>
      </c>
      <c r="F207">
        <v>0</v>
      </c>
    </row>
    <row r="208" spans="1:6">
      <c r="A208">
        <v>206</v>
      </c>
      <c r="B208">
        <v>26.23728</v>
      </c>
      <c r="C208">
        <v>0</v>
      </c>
      <c r="D208">
        <v>1221.24205909581</v>
      </c>
      <c r="E208">
        <v>7810.161219999999</v>
      </c>
      <c r="F208">
        <v>0</v>
      </c>
    </row>
    <row r="209" spans="1:6">
      <c r="A209">
        <v>207</v>
      </c>
      <c r="B209">
        <v>25.87565</v>
      </c>
      <c r="C209">
        <v>0</v>
      </c>
      <c r="D209">
        <v>1211.05726216743</v>
      </c>
      <c r="E209">
        <v>7836.036869999999</v>
      </c>
      <c r="F209">
        <v>0</v>
      </c>
    </row>
    <row r="210" spans="1:6">
      <c r="A210">
        <v>208</v>
      </c>
      <c r="B210">
        <v>25.83021</v>
      </c>
      <c r="C210">
        <v>0</v>
      </c>
      <c r="D210">
        <v>1214.56844216171</v>
      </c>
      <c r="E210">
        <v>7861.867079999999</v>
      </c>
      <c r="F210">
        <v>0</v>
      </c>
    </row>
    <row r="211" spans="1:6">
      <c r="A211">
        <v>209</v>
      </c>
      <c r="B211">
        <v>26.09896</v>
      </c>
      <c r="C211">
        <v>0</v>
      </c>
      <c r="D211">
        <v>1205.29718125121</v>
      </c>
      <c r="E211">
        <v>7887.966039999999</v>
      </c>
      <c r="F211">
        <v>0</v>
      </c>
    </row>
    <row r="212" spans="1:6">
      <c r="A212">
        <v>210</v>
      </c>
      <c r="B212">
        <v>26.04914</v>
      </c>
      <c r="C212">
        <v>0</v>
      </c>
      <c r="D212">
        <v>1200.78919060159</v>
      </c>
      <c r="E212">
        <v>7914.015179999999</v>
      </c>
      <c r="F212">
        <v>0</v>
      </c>
    </row>
    <row r="213" spans="1:6">
      <c r="A213">
        <v>211</v>
      </c>
      <c r="B213">
        <v>26.01696</v>
      </c>
      <c r="C213">
        <v>0</v>
      </c>
      <c r="D213">
        <v>1197.79089720122</v>
      </c>
      <c r="E213">
        <v>7940.032139999999</v>
      </c>
      <c r="F213">
        <v>0</v>
      </c>
    </row>
    <row r="214" spans="1:6">
      <c r="A214">
        <v>212</v>
      </c>
      <c r="B214">
        <v>25.86262</v>
      </c>
      <c r="C214">
        <v>0</v>
      </c>
      <c r="D214">
        <v>1194.56919019741</v>
      </c>
      <c r="E214">
        <v>7965.894759999999</v>
      </c>
      <c r="F214">
        <v>0</v>
      </c>
    </row>
    <row r="215" spans="1:6">
      <c r="A215">
        <v>213</v>
      </c>
      <c r="B215">
        <v>25.79891</v>
      </c>
      <c r="C215">
        <v>0</v>
      </c>
      <c r="D215">
        <v>1196.82086953876</v>
      </c>
      <c r="E215">
        <v>7991.69367</v>
      </c>
      <c r="F215">
        <v>0</v>
      </c>
    </row>
    <row r="216" spans="1:6">
      <c r="A216">
        <v>214</v>
      </c>
      <c r="B216">
        <v>25.6301</v>
      </c>
      <c r="C216">
        <v>0</v>
      </c>
      <c r="D216">
        <v>1191.67270757926</v>
      </c>
      <c r="E216">
        <v>8017.32377</v>
      </c>
      <c r="F216">
        <v>0</v>
      </c>
    </row>
    <row r="217" spans="1:6">
      <c r="A217">
        <v>215</v>
      </c>
      <c r="B217">
        <v>25.10075</v>
      </c>
      <c r="C217">
        <v>0</v>
      </c>
      <c r="D217">
        <v>1192.30444608263</v>
      </c>
      <c r="E217">
        <v>8042.42452</v>
      </c>
      <c r="F217">
        <v>0</v>
      </c>
    </row>
    <row r="218" spans="1:6">
      <c r="A218">
        <v>216</v>
      </c>
      <c r="B218">
        <v>24.27405</v>
      </c>
      <c r="C218">
        <v>0</v>
      </c>
      <c r="D218">
        <v>1211.61355341127</v>
      </c>
      <c r="E218">
        <v>8066.69857</v>
      </c>
      <c r="F218">
        <v>0</v>
      </c>
    </row>
    <row r="219" spans="1:6">
      <c r="A219">
        <v>217</v>
      </c>
      <c r="B219">
        <v>23.22187</v>
      </c>
      <c r="C219">
        <v>0</v>
      </c>
      <c r="D219">
        <v>1238.88661402795</v>
      </c>
      <c r="E219">
        <v>8089.92044</v>
      </c>
      <c r="F219">
        <v>0</v>
      </c>
    </row>
    <row r="220" spans="1:6">
      <c r="A220">
        <v>218</v>
      </c>
      <c r="B220">
        <v>24.52565</v>
      </c>
      <c r="C220">
        <v>0</v>
      </c>
      <c r="D220">
        <v>1242.77387960934</v>
      </c>
      <c r="E220">
        <v>8114.446089999999</v>
      </c>
      <c r="F220">
        <v>0</v>
      </c>
    </row>
    <row r="221" spans="1:6">
      <c r="A221">
        <v>219</v>
      </c>
      <c r="B221">
        <v>25.35916</v>
      </c>
      <c r="C221">
        <v>0</v>
      </c>
      <c r="D221">
        <v>1198.70432918812</v>
      </c>
      <c r="E221">
        <v>8139.805249999999</v>
      </c>
      <c r="F221">
        <v>0</v>
      </c>
    </row>
    <row r="222" spans="1:6">
      <c r="A222">
        <v>220</v>
      </c>
      <c r="B222">
        <v>25.37142</v>
      </c>
      <c r="C222">
        <v>0</v>
      </c>
      <c r="D222">
        <v>1191.94487734034</v>
      </c>
      <c r="E222">
        <v>8165.17667</v>
      </c>
      <c r="F222">
        <v>0</v>
      </c>
    </row>
    <row r="223" spans="1:6">
      <c r="A223">
        <v>221</v>
      </c>
      <c r="B223">
        <v>25.0137</v>
      </c>
      <c r="C223">
        <v>0</v>
      </c>
      <c r="D223">
        <v>1185.87480871866</v>
      </c>
      <c r="E223">
        <v>8190.19037</v>
      </c>
      <c r="F223">
        <v>0</v>
      </c>
    </row>
    <row r="224" spans="1:6">
      <c r="A224">
        <v>222</v>
      </c>
      <c r="B224">
        <v>24.37936</v>
      </c>
      <c r="C224">
        <v>0</v>
      </c>
      <c r="D224">
        <v>1213.14869657169</v>
      </c>
      <c r="E224">
        <v>8214.569730000001</v>
      </c>
      <c r="F224">
        <v>0</v>
      </c>
    </row>
    <row r="225" spans="1:6">
      <c r="A225">
        <v>223</v>
      </c>
      <c r="B225">
        <v>25.0704</v>
      </c>
      <c r="C225">
        <v>0</v>
      </c>
      <c r="D225">
        <v>1186.57079150366</v>
      </c>
      <c r="E225">
        <v>8239.640130000002</v>
      </c>
      <c r="F225">
        <v>0</v>
      </c>
    </row>
    <row r="226" spans="1:6">
      <c r="A226">
        <v>224</v>
      </c>
      <c r="B226">
        <v>24.84959</v>
      </c>
      <c r="C226">
        <v>0</v>
      </c>
      <c r="D226">
        <v>1186.10775165358</v>
      </c>
      <c r="E226">
        <v>8264.489720000001</v>
      </c>
      <c r="F226">
        <v>0</v>
      </c>
    </row>
    <row r="227" spans="1:6">
      <c r="A227">
        <v>225</v>
      </c>
      <c r="B227">
        <v>24.96404</v>
      </c>
      <c r="C227">
        <v>0</v>
      </c>
      <c r="D227">
        <v>1185.43864614622</v>
      </c>
      <c r="E227">
        <v>8289.453760000002</v>
      </c>
      <c r="F227">
        <v>0</v>
      </c>
    </row>
    <row r="228" spans="1:6">
      <c r="A228">
        <v>226</v>
      </c>
      <c r="B228">
        <v>23.86619</v>
      </c>
      <c r="C228">
        <v>0</v>
      </c>
      <c r="D228">
        <v>1170.87167094098</v>
      </c>
      <c r="E228">
        <v>8313.319950000003</v>
      </c>
      <c r="F228">
        <v>0</v>
      </c>
    </row>
    <row r="229" spans="1:6">
      <c r="A229">
        <v>227</v>
      </c>
      <c r="B229">
        <v>24.87092</v>
      </c>
      <c r="C229">
        <v>0</v>
      </c>
      <c r="D229">
        <v>1177.36665856311</v>
      </c>
      <c r="E229">
        <v>8338.190870000002</v>
      </c>
      <c r="F229">
        <v>0</v>
      </c>
    </row>
    <row r="230" spans="1:6">
      <c r="A230">
        <v>228</v>
      </c>
      <c r="B230">
        <v>24.80087</v>
      </c>
      <c r="C230">
        <v>0</v>
      </c>
      <c r="D230">
        <v>1173.22830130676</v>
      </c>
      <c r="E230">
        <v>8362.991740000001</v>
      </c>
      <c r="F230">
        <v>0</v>
      </c>
    </row>
    <row r="231" spans="1:6">
      <c r="A231">
        <v>229</v>
      </c>
      <c r="B231">
        <v>24.77501</v>
      </c>
      <c r="C231">
        <v>0</v>
      </c>
      <c r="D231">
        <v>1173.60729229485</v>
      </c>
      <c r="E231">
        <v>8387.766750000001</v>
      </c>
      <c r="F231">
        <v>0</v>
      </c>
    </row>
    <row r="232" spans="1:6">
      <c r="A232">
        <v>230</v>
      </c>
      <c r="B232">
        <v>24.51041</v>
      </c>
      <c r="C232">
        <v>0</v>
      </c>
      <c r="D232">
        <v>1157.63569073824</v>
      </c>
      <c r="E232">
        <v>8412.277160000001</v>
      </c>
      <c r="F232">
        <v>0</v>
      </c>
    </row>
    <row r="233" spans="1:6">
      <c r="A233">
        <v>231</v>
      </c>
      <c r="B233">
        <v>24.10745</v>
      </c>
      <c r="C233">
        <v>0</v>
      </c>
      <c r="D233">
        <v>1174.11824259869</v>
      </c>
      <c r="E233">
        <v>8436.384610000001</v>
      </c>
      <c r="F233">
        <v>0</v>
      </c>
    </row>
    <row r="234" spans="1:6">
      <c r="A234">
        <v>232</v>
      </c>
      <c r="B234">
        <v>23.97587</v>
      </c>
      <c r="C234">
        <v>0</v>
      </c>
      <c r="D234">
        <v>1175.78189233463</v>
      </c>
      <c r="E234">
        <v>8460.360480000001</v>
      </c>
      <c r="F234">
        <v>0</v>
      </c>
    </row>
    <row r="235" spans="1:6">
      <c r="A235">
        <v>233</v>
      </c>
      <c r="B235">
        <v>23.98848</v>
      </c>
      <c r="C235">
        <v>0</v>
      </c>
      <c r="D235">
        <v>1186.20737127641</v>
      </c>
      <c r="E235">
        <v>8484.348960000001</v>
      </c>
      <c r="F235">
        <v>0</v>
      </c>
    </row>
    <row r="236" spans="1:6">
      <c r="A236">
        <v>234</v>
      </c>
      <c r="B236">
        <v>24.16071</v>
      </c>
      <c r="C236">
        <v>0</v>
      </c>
      <c r="D236">
        <v>1173.57616576633</v>
      </c>
      <c r="E236">
        <v>8508.509670000001</v>
      </c>
      <c r="F236">
        <v>0</v>
      </c>
    </row>
    <row r="237" spans="1:6">
      <c r="A237">
        <v>235</v>
      </c>
      <c r="B237">
        <v>24.16473</v>
      </c>
      <c r="C237">
        <v>0</v>
      </c>
      <c r="D237">
        <v>1161.07792680872</v>
      </c>
      <c r="E237">
        <v>8532.674400000002</v>
      </c>
      <c r="F237">
        <v>0</v>
      </c>
    </row>
    <row r="238" spans="1:6">
      <c r="A238">
        <v>236</v>
      </c>
      <c r="B238">
        <v>23.97701</v>
      </c>
      <c r="C238">
        <v>0</v>
      </c>
      <c r="D238">
        <v>1167.15894311632</v>
      </c>
      <c r="E238">
        <v>8556.651410000002</v>
      </c>
      <c r="F238">
        <v>0</v>
      </c>
    </row>
    <row r="239" spans="1:6">
      <c r="A239">
        <v>237</v>
      </c>
      <c r="B239">
        <v>23.9213</v>
      </c>
      <c r="C239">
        <v>0</v>
      </c>
      <c r="D239">
        <v>1169.13107922804</v>
      </c>
      <c r="E239">
        <v>8580.572710000002</v>
      </c>
      <c r="F239">
        <v>0</v>
      </c>
    </row>
    <row r="240" spans="1:6">
      <c r="A240">
        <v>238</v>
      </c>
      <c r="B240">
        <v>23.81193</v>
      </c>
      <c r="C240">
        <v>0</v>
      </c>
      <c r="D240">
        <v>1167.54754696818</v>
      </c>
      <c r="E240">
        <v>8604.384640000002</v>
      </c>
      <c r="F240">
        <v>0</v>
      </c>
    </row>
    <row r="241" spans="1:6">
      <c r="A241">
        <v>239</v>
      </c>
      <c r="B241">
        <v>23.64843</v>
      </c>
      <c r="C241">
        <v>0</v>
      </c>
      <c r="D241">
        <v>1167.52323820027</v>
      </c>
      <c r="E241">
        <v>8628.033070000001</v>
      </c>
      <c r="F241">
        <v>0</v>
      </c>
    </row>
    <row r="242" spans="1:6">
      <c r="A242">
        <v>240</v>
      </c>
      <c r="B242">
        <v>23.87801</v>
      </c>
      <c r="C242">
        <v>0</v>
      </c>
      <c r="D242">
        <v>1167.14149800012</v>
      </c>
      <c r="E242">
        <v>8651.911080000002</v>
      </c>
      <c r="F242">
        <v>0</v>
      </c>
    </row>
    <row r="243" spans="1:6">
      <c r="A243">
        <v>241</v>
      </c>
      <c r="B243">
        <v>23.86117</v>
      </c>
      <c r="C243">
        <v>0</v>
      </c>
      <c r="D243">
        <v>1159.38307853234</v>
      </c>
      <c r="E243">
        <v>8675.772250000002</v>
      </c>
      <c r="F243">
        <v>0</v>
      </c>
    </row>
    <row r="244" spans="1:6">
      <c r="A244">
        <v>242</v>
      </c>
      <c r="B244">
        <v>23.16662</v>
      </c>
      <c r="C244">
        <v>0</v>
      </c>
      <c r="D244">
        <v>1162.04411848112</v>
      </c>
      <c r="E244">
        <v>8698.938870000002</v>
      </c>
      <c r="F244">
        <v>0</v>
      </c>
    </row>
    <row r="245" spans="1:6">
      <c r="A245">
        <v>243</v>
      </c>
      <c r="B245">
        <v>23.60832</v>
      </c>
      <c r="C245">
        <v>0</v>
      </c>
      <c r="D245">
        <v>1171.77853294298</v>
      </c>
      <c r="E245">
        <v>8722.547190000001</v>
      </c>
      <c r="F245">
        <v>0</v>
      </c>
    </row>
    <row r="246" spans="1:6">
      <c r="A246">
        <v>244</v>
      </c>
      <c r="B246">
        <v>23.17186</v>
      </c>
      <c r="C246">
        <v>0</v>
      </c>
      <c r="D246">
        <v>1157.33509060137</v>
      </c>
      <c r="E246">
        <v>8745.719050000002</v>
      </c>
      <c r="F246">
        <v>0</v>
      </c>
    </row>
    <row r="247" spans="1:6">
      <c r="A247">
        <v>245</v>
      </c>
      <c r="B247">
        <v>20.45391</v>
      </c>
      <c r="C247">
        <v>0</v>
      </c>
      <c r="D247">
        <v>1197.79704319519</v>
      </c>
      <c r="E247">
        <v>8766.172960000002</v>
      </c>
      <c r="F247">
        <v>0</v>
      </c>
    </row>
    <row r="248" spans="1:6">
      <c r="A248">
        <v>246</v>
      </c>
      <c r="B248">
        <v>20.78667</v>
      </c>
      <c r="C248">
        <v>0</v>
      </c>
      <c r="D248">
        <v>1239.81311949917</v>
      </c>
      <c r="E248">
        <v>8786.959630000001</v>
      </c>
      <c r="F248">
        <v>0</v>
      </c>
    </row>
    <row r="249" spans="1:6">
      <c r="A249">
        <v>247</v>
      </c>
      <c r="B249">
        <v>22.02567</v>
      </c>
      <c r="C249">
        <v>0</v>
      </c>
      <c r="D249">
        <v>1216.77392718011</v>
      </c>
      <c r="E249">
        <v>8808.985300000002</v>
      </c>
      <c r="F249">
        <v>0</v>
      </c>
    </row>
    <row r="250" spans="1:6">
      <c r="A250">
        <v>248</v>
      </c>
      <c r="B250">
        <v>20.92879</v>
      </c>
      <c r="C250">
        <v>0</v>
      </c>
      <c r="D250">
        <v>1218.73152962821</v>
      </c>
      <c r="E250">
        <v>8829.914090000002</v>
      </c>
      <c r="F250">
        <v>0</v>
      </c>
    </row>
    <row r="251" spans="1:6">
      <c r="A251">
        <v>249</v>
      </c>
      <c r="B251">
        <v>20.7231</v>
      </c>
      <c r="C251">
        <v>0</v>
      </c>
      <c r="D251">
        <v>1226.79704941264</v>
      </c>
      <c r="E251">
        <v>8850.637190000001</v>
      </c>
      <c r="F251">
        <v>0</v>
      </c>
    </row>
    <row r="252" spans="1:6">
      <c r="A252">
        <v>250</v>
      </c>
      <c r="B252">
        <v>20.01384</v>
      </c>
      <c r="C252">
        <v>0</v>
      </c>
      <c r="D252">
        <v>1233.72266051669</v>
      </c>
      <c r="E252">
        <v>8870.651030000001</v>
      </c>
      <c r="F252">
        <v>0</v>
      </c>
    </row>
    <row r="253" spans="1:6">
      <c r="A253">
        <v>251</v>
      </c>
      <c r="B253">
        <v>21.63399</v>
      </c>
      <c r="C253">
        <v>0</v>
      </c>
      <c r="D253">
        <v>1252.82531261975</v>
      </c>
      <c r="E253">
        <v>8892.285020000001</v>
      </c>
      <c r="F253">
        <v>0</v>
      </c>
    </row>
    <row r="254" spans="1:6">
      <c r="A254">
        <v>252</v>
      </c>
      <c r="B254">
        <v>0</v>
      </c>
      <c r="C254">
        <v>0</v>
      </c>
      <c r="D254">
        <v>1088.18658574188</v>
      </c>
      <c r="E254">
        <v>8892.285020000001</v>
      </c>
      <c r="F254">
        <v>0</v>
      </c>
    </row>
    <row r="255" spans="1:6">
      <c r="A255">
        <v>253</v>
      </c>
      <c r="B255">
        <v>21.47625</v>
      </c>
      <c r="C255">
        <v>0</v>
      </c>
      <c r="D255">
        <v>1190.05309587255</v>
      </c>
      <c r="E255">
        <v>8913.761270000001</v>
      </c>
      <c r="F255">
        <v>0</v>
      </c>
    </row>
    <row r="256" spans="1:6">
      <c r="A256">
        <v>254</v>
      </c>
      <c r="B256">
        <v>20.39991</v>
      </c>
      <c r="C256">
        <v>0</v>
      </c>
      <c r="D256">
        <v>1243.04234537331</v>
      </c>
      <c r="E256">
        <v>8934.161180000001</v>
      </c>
      <c r="F256">
        <v>0</v>
      </c>
    </row>
    <row r="257" spans="1:6">
      <c r="A257">
        <v>255</v>
      </c>
      <c r="B257">
        <v>21.12544</v>
      </c>
      <c r="C257">
        <v>0</v>
      </c>
      <c r="D257">
        <v>1236.27482234922</v>
      </c>
      <c r="E257">
        <v>8955.286620000001</v>
      </c>
      <c r="F257">
        <v>0</v>
      </c>
    </row>
    <row r="258" spans="1:6">
      <c r="A258">
        <v>256</v>
      </c>
      <c r="B258">
        <v>20.94977</v>
      </c>
      <c r="C258">
        <v>0</v>
      </c>
      <c r="D258">
        <v>1228.34370734196</v>
      </c>
      <c r="E258">
        <v>8976.23639</v>
      </c>
      <c r="F258">
        <v>0</v>
      </c>
    </row>
    <row r="259" spans="1:6">
      <c r="A259">
        <v>257</v>
      </c>
      <c r="B259">
        <v>21.16089</v>
      </c>
      <c r="C259">
        <v>0</v>
      </c>
      <c r="D259">
        <v>1227.28014856729</v>
      </c>
      <c r="E259">
        <v>8997.397279999999</v>
      </c>
      <c r="F259">
        <v>0</v>
      </c>
    </row>
    <row r="260" spans="1:6">
      <c r="A260">
        <v>258</v>
      </c>
      <c r="B260">
        <v>20.92721</v>
      </c>
      <c r="C260">
        <v>0</v>
      </c>
      <c r="D260">
        <v>1229.19702181633</v>
      </c>
      <c r="E260">
        <v>9018.324489999999</v>
      </c>
      <c r="F260">
        <v>0</v>
      </c>
    </row>
    <row r="261" spans="1:6">
      <c r="A261">
        <v>259</v>
      </c>
      <c r="B261">
        <v>21.50613</v>
      </c>
      <c r="C261">
        <v>0</v>
      </c>
      <c r="D261">
        <v>1210.56078819947</v>
      </c>
      <c r="E261">
        <v>9039.830619999999</v>
      </c>
      <c r="F261">
        <v>0</v>
      </c>
    </row>
    <row r="262" spans="1:6">
      <c r="A262">
        <v>260</v>
      </c>
      <c r="B262">
        <v>20.74434</v>
      </c>
      <c r="C262">
        <v>0</v>
      </c>
      <c r="D262">
        <v>1219.43508578036</v>
      </c>
      <c r="E262">
        <v>9060.574959999998</v>
      </c>
      <c r="F262">
        <v>0</v>
      </c>
    </row>
    <row r="263" spans="1:6">
      <c r="A263">
        <v>261</v>
      </c>
      <c r="B263">
        <v>20.96182</v>
      </c>
      <c r="C263">
        <v>0</v>
      </c>
      <c r="D263">
        <v>1219.63502115845</v>
      </c>
      <c r="E263">
        <v>9081.536779999999</v>
      </c>
      <c r="F263">
        <v>0</v>
      </c>
    </row>
    <row r="264" spans="1:6">
      <c r="A264">
        <v>262</v>
      </c>
      <c r="B264">
        <v>21.11102</v>
      </c>
      <c r="C264">
        <v>0</v>
      </c>
      <c r="D264">
        <v>1218.66091899605</v>
      </c>
      <c r="E264">
        <v>9102.647799999999</v>
      </c>
      <c r="F264">
        <v>0</v>
      </c>
    </row>
    <row r="265" spans="1:6">
      <c r="A265">
        <v>263</v>
      </c>
      <c r="B265">
        <v>21.57162</v>
      </c>
      <c r="C265">
        <v>0</v>
      </c>
      <c r="D265">
        <v>1206.68263419461</v>
      </c>
      <c r="E265">
        <v>9124.219419999999</v>
      </c>
      <c r="F265">
        <v>0</v>
      </c>
    </row>
    <row r="266" spans="1:6">
      <c r="A266">
        <v>264</v>
      </c>
      <c r="B266">
        <v>21.16046</v>
      </c>
      <c r="C266">
        <v>0</v>
      </c>
      <c r="D266">
        <v>1205.40279052648</v>
      </c>
      <c r="E266">
        <v>9145.379879999999</v>
      </c>
      <c r="F266">
        <v>0</v>
      </c>
    </row>
    <row r="267" spans="1:6">
      <c r="A267">
        <v>265</v>
      </c>
      <c r="B267">
        <v>20.37721</v>
      </c>
      <c r="C267">
        <v>0</v>
      </c>
      <c r="D267">
        <v>1214.53993778352</v>
      </c>
      <c r="E267">
        <v>9165.757089999999</v>
      </c>
      <c r="F267">
        <v>0</v>
      </c>
    </row>
    <row r="268" spans="1:6">
      <c r="A268">
        <v>266</v>
      </c>
      <c r="B268">
        <v>20.99488</v>
      </c>
      <c r="C268">
        <v>0</v>
      </c>
      <c r="D268">
        <v>1212.64360147566</v>
      </c>
      <c r="E268">
        <v>9186.751969999999</v>
      </c>
      <c r="F268">
        <v>0</v>
      </c>
    </row>
    <row r="269" spans="1:6">
      <c r="A269">
        <v>267</v>
      </c>
      <c r="B269">
        <v>21.041</v>
      </c>
      <c r="C269">
        <v>0</v>
      </c>
      <c r="D269">
        <v>1212.32664247809</v>
      </c>
      <c r="E269">
        <v>9207.792969999999</v>
      </c>
      <c r="F269">
        <v>0</v>
      </c>
    </row>
    <row r="270" spans="1:6">
      <c r="A270">
        <v>268</v>
      </c>
      <c r="B270">
        <v>21.44587</v>
      </c>
      <c r="C270">
        <v>0</v>
      </c>
      <c r="D270">
        <v>1186.2893521454</v>
      </c>
      <c r="E270">
        <v>9229.238839999998</v>
      </c>
      <c r="F270">
        <v>0</v>
      </c>
    </row>
    <row r="271" spans="1:6">
      <c r="A271">
        <v>269</v>
      </c>
      <c r="B271">
        <v>21.12947</v>
      </c>
      <c r="C271">
        <v>0</v>
      </c>
      <c r="D271">
        <v>1206.003486547</v>
      </c>
      <c r="E271">
        <v>9250.368309999998</v>
      </c>
      <c r="F271">
        <v>0</v>
      </c>
    </row>
    <row r="272" spans="1:6">
      <c r="A272">
        <v>270</v>
      </c>
      <c r="B272">
        <v>20.53584</v>
      </c>
      <c r="C272">
        <v>0</v>
      </c>
      <c r="D272">
        <v>1205.17469441407</v>
      </c>
      <c r="E272">
        <v>9270.904149999998</v>
      </c>
      <c r="F272">
        <v>0</v>
      </c>
    </row>
    <row r="273" spans="1:6">
      <c r="A273">
        <v>271</v>
      </c>
      <c r="B273">
        <v>19.27113</v>
      </c>
      <c r="C273">
        <v>0</v>
      </c>
      <c r="D273">
        <v>1203.1987098268</v>
      </c>
      <c r="E273">
        <v>9290.175279999998</v>
      </c>
      <c r="F273">
        <v>0</v>
      </c>
    </row>
    <row r="274" spans="1:6">
      <c r="A274">
        <v>272</v>
      </c>
      <c r="B274">
        <v>20.23626</v>
      </c>
      <c r="C274">
        <v>0</v>
      </c>
      <c r="D274">
        <v>1249.26197176858</v>
      </c>
      <c r="E274">
        <v>9310.411539999997</v>
      </c>
      <c r="F274">
        <v>0</v>
      </c>
    </row>
    <row r="275" spans="1:6">
      <c r="A275">
        <v>273</v>
      </c>
      <c r="B275">
        <v>19.31617</v>
      </c>
      <c r="C275">
        <v>0</v>
      </c>
      <c r="D275">
        <v>1230.29134672035</v>
      </c>
      <c r="E275">
        <v>9329.727709999997</v>
      </c>
      <c r="F275">
        <v>0</v>
      </c>
    </row>
    <row r="276" spans="1:6">
      <c r="A276">
        <v>274</v>
      </c>
      <c r="B276">
        <v>19.60363</v>
      </c>
      <c r="C276">
        <v>0</v>
      </c>
      <c r="D276">
        <v>1244.8931453635</v>
      </c>
      <c r="E276">
        <v>9349.331339999997</v>
      </c>
      <c r="F276">
        <v>0</v>
      </c>
    </row>
    <row r="277" spans="1:6">
      <c r="A277">
        <v>275</v>
      </c>
      <c r="B277">
        <v>19.03919</v>
      </c>
      <c r="C277">
        <v>0</v>
      </c>
      <c r="D277">
        <v>1238.25805136847</v>
      </c>
      <c r="E277">
        <v>9368.370529999997</v>
      </c>
      <c r="F277">
        <v>0</v>
      </c>
    </row>
    <row r="278" spans="1:6">
      <c r="A278">
        <v>276</v>
      </c>
      <c r="B278">
        <v>18.91966</v>
      </c>
      <c r="C278">
        <v>0</v>
      </c>
      <c r="D278">
        <v>1253.9632460449</v>
      </c>
      <c r="E278">
        <v>9387.290189999996</v>
      </c>
      <c r="F278">
        <v>0</v>
      </c>
    </row>
    <row r="279" spans="1:6">
      <c r="A279">
        <v>277</v>
      </c>
      <c r="B279">
        <v>20.96089</v>
      </c>
      <c r="C279">
        <v>0</v>
      </c>
      <c r="D279">
        <v>1232.95669794385</v>
      </c>
      <c r="E279">
        <v>9408.251079999996</v>
      </c>
      <c r="F279">
        <v>0</v>
      </c>
    </row>
    <row r="280" spans="1:6">
      <c r="A280">
        <v>278</v>
      </c>
      <c r="B280">
        <v>19.15567</v>
      </c>
      <c r="C280">
        <v>0</v>
      </c>
      <c r="D280">
        <v>1215.14528202871</v>
      </c>
      <c r="E280">
        <v>9427.406749999996</v>
      </c>
      <c r="F280">
        <v>0</v>
      </c>
    </row>
    <row r="281" spans="1:6">
      <c r="A281">
        <v>279</v>
      </c>
      <c r="B281">
        <v>19.30676</v>
      </c>
      <c r="C281">
        <v>0</v>
      </c>
      <c r="D281">
        <v>1248.8278368036</v>
      </c>
      <c r="E281">
        <v>9446.713509999996</v>
      </c>
      <c r="F281">
        <v>0</v>
      </c>
    </row>
    <row r="282" spans="1:6">
      <c r="A282">
        <v>280</v>
      </c>
      <c r="B282">
        <v>20.11091</v>
      </c>
      <c r="C282">
        <v>0</v>
      </c>
      <c r="D282">
        <v>1222.54760074096</v>
      </c>
      <c r="E282">
        <v>9466.824419999995</v>
      </c>
      <c r="F282">
        <v>0</v>
      </c>
    </row>
    <row r="283" spans="1:6">
      <c r="A283">
        <v>281</v>
      </c>
      <c r="B283">
        <v>18.58391</v>
      </c>
      <c r="C283">
        <v>0</v>
      </c>
      <c r="D283">
        <v>1230.48056283157</v>
      </c>
      <c r="E283">
        <v>9485.408329999995</v>
      </c>
      <c r="F283">
        <v>0</v>
      </c>
    </row>
    <row r="284" spans="1:6">
      <c r="A284">
        <v>282</v>
      </c>
      <c r="B284">
        <v>18.31154</v>
      </c>
      <c r="C284">
        <v>0</v>
      </c>
      <c r="D284">
        <v>1256.22481786945</v>
      </c>
      <c r="E284">
        <v>9503.719869999995</v>
      </c>
      <c r="F284">
        <v>0</v>
      </c>
    </row>
    <row r="285" spans="1:6">
      <c r="A285">
        <v>283</v>
      </c>
      <c r="B285">
        <v>18.30509</v>
      </c>
      <c r="C285">
        <v>0</v>
      </c>
      <c r="D285">
        <v>1261.80841202902</v>
      </c>
      <c r="E285">
        <v>9522.024959999995</v>
      </c>
      <c r="F285">
        <v>0</v>
      </c>
    </row>
    <row r="286" spans="1:6">
      <c r="A286">
        <v>284</v>
      </c>
      <c r="B286">
        <v>18.53113</v>
      </c>
      <c r="C286">
        <v>0</v>
      </c>
      <c r="D286">
        <v>1273.0184047565</v>
      </c>
      <c r="E286">
        <v>9540.556089999995</v>
      </c>
      <c r="F286">
        <v>0</v>
      </c>
    </row>
    <row r="287" spans="1:6">
      <c r="A287">
        <v>285</v>
      </c>
      <c r="B287">
        <v>19.30437</v>
      </c>
      <c r="C287">
        <v>0</v>
      </c>
      <c r="D287">
        <v>1253.22961186326</v>
      </c>
      <c r="E287">
        <v>9559.860459999994</v>
      </c>
      <c r="F287">
        <v>0</v>
      </c>
    </row>
    <row r="288" spans="1:6">
      <c r="A288">
        <v>286</v>
      </c>
      <c r="B288">
        <v>20.47944</v>
      </c>
      <c r="C288">
        <v>0</v>
      </c>
      <c r="D288">
        <v>1229.0192136654</v>
      </c>
      <c r="E288">
        <v>9580.339899999994</v>
      </c>
      <c r="F288">
        <v>0</v>
      </c>
    </row>
    <row r="289" spans="1:6">
      <c r="A289">
        <v>287</v>
      </c>
      <c r="B289">
        <v>19.86367</v>
      </c>
      <c r="C289">
        <v>0</v>
      </c>
      <c r="D289">
        <v>1220.11890181495</v>
      </c>
      <c r="E289">
        <v>9600.203569999994</v>
      </c>
      <c r="F289">
        <v>0</v>
      </c>
    </row>
    <row r="290" spans="1:6">
      <c r="A290">
        <v>288</v>
      </c>
      <c r="B290">
        <v>19.35988</v>
      </c>
      <c r="C290">
        <v>0</v>
      </c>
      <c r="D290">
        <v>1226.89067910247</v>
      </c>
      <c r="E290">
        <v>9619.563449999994</v>
      </c>
      <c r="F290">
        <v>0</v>
      </c>
    </row>
    <row r="291" spans="1:6">
      <c r="A291">
        <v>289</v>
      </c>
      <c r="B291">
        <v>19.92162</v>
      </c>
      <c r="C291">
        <v>0</v>
      </c>
      <c r="D291">
        <v>1229.53414615437</v>
      </c>
      <c r="E291">
        <v>9639.485069999993</v>
      </c>
      <c r="F291">
        <v>0</v>
      </c>
    </row>
    <row r="292" spans="1:6">
      <c r="A292">
        <v>290</v>
      </c>
      <c r="B292">
        <v>20.38926</v>
      </c>
      <c r="C292">
        <v>0</v>
      </c>
      <c r="D292">
        <v>1205.90423654853</v>
      </c>
      <c r="E292">
        <v>9659.874329999993</v>
      </c>
      <c r="F292">
        <v>0</v>
      </c>
    </row>
    <row r="293" spans="1:6">
      <c r="A293">
        <v>291</v>
      </c>
      <c r="B293">
        <v>19.65095</v>
      </c>
      <c r="C293">
        <v>0</v>
      </c>
      <c r="D293">
        <v>1211.00955841023</v>
      </c>
      <c r="E293">
        <v>9679.525279999993</v>
      </c>
      <c r="F293">
        <v>0</v>
      </c>
    </row>
    <row r="294" spans="1:6">
      <c r="A294">
        <v>292</v>
      </c>
      <c r="B294">
        <v>19.36202</v>
      </c>
      <c r="C294">
        <v>0</v>
      </c>
      <c r="D294">
        <v>1226.39203902358</v>
      </c>
      <c r="E294">
        <v>9698.887299999993</v>
      </c>
      <c r="F294">
        <v>0</v>
      </c>
    </row>
    <row r="295" spans="1:6">
      <c r="A295">
        <v>293</v>
      </c>
      <c r="B295">
        <v>19.48404</v>
      </c>
      <c r="C295">
        <v>0</v>
      </c>
      <c r="D295">
        <v>1222.38479111674</v>
      </c>
      <c r="E295">
        <v>9718.371339999992</v>
      </c>
      <c r="F295">
        <v>0</v>
      </c>
    </row>
    <row r="296" spans="1:6">
      <c r="A296">
        <v>294</v>
      </c>
      <c r="B296">
        <v>19.43276</v>
      </c>
      <c r="C296">
        <v>0</v>
      </c>
      <c r="D296">
        <v>1218.36115090481</v>
      </c>
      <c r="E296">
        <v>9737.804099999992</v>
      </c>
      <c r="F296">
        <v>0</v>
      </c>
    </row>
    <row r="297" spans="1:6">
      <c r="A297">
        <v>295</v>
      </c>
      <c r="B297">
        <v>19.31534</v>
      </c>
      <c r="C297">
        <v>0</v>
      </c>
      <c r="D297">
        <v>1213.87981528101</v>
      </c>
      <c r="E297">
        <v>9757.119439999991</v>
      </c>
      <c r="F297">
        <v>0</v>
      </c>
    </row>
    <row r="298" spans="1:6">
      <c r="A298">
        <v>296</v>
      </c>
      <c r="B298">
        <v>19.3798</v>
      </c>
      <c r="C298">
        <v>0</v>
      </c>
      <c r="D298">
        <v>1220.70770510876</v>
      </c>
      <c r="E298">
        <v>9776.499239999992</v>
      </c>
      <c r="F298">
        <v>0</v>
      </c>
    </row>
    <row r="299" spans="1:6">
      <c r="A299">
        <v>297</v>
      </c>
      <c r="B299">
        <v>19.2612</v>
      </c>
      <c r="C299">
        <v>0</v>
      </c>
      <c r="D299">
        <v>1222.01134528809</v>
      </c>
      <c r="E299">
        <v>9795.760439999993</v>
      </c>
      <c r="F299">
        <v>0</v>
      </c>
    </row>
    <row r="300" spans="1:6">
      <c r="A300">
        <v>298</v>
      </c>
      <c r="B300">
        <v>19.44185</v>
      </c>
      <c r="C300">
        <v>0</v>
      </c>
      <c r="D300">
        <v>1217.89955070315</v>
      </c>
      <c r="E300">
        <v>9815.202289999992</v>
      </c>
      <c r="F300">
        <v>0</v>
      </c>
    </row>
    <row r="301" spans="1:6">
      <c r="A301">
        <v>299</v>
      </c>
      <c r="B301">
        <v>20.27225</v>
      </c>
      <c r="C301">
        <v>0</v>
      </c>
      <c r="D301">
        <v>1200.19476161136</v>
      </c>
      <c r="E301">
        <v>9835.474539999992</v>
      </c>
      <c r="F301">
        <v>0</v>
      </c>
    </row>
    <row r="302" spans="1:6">
      <c r="A302">
        <v>300</v>
      </c>
      <c r="B302">
        <v>18.69223</v>
      </c>
      <c r="C302">
        <v>0</v>
      </c>
      <c r="D302">
        <v>1208.05049796333</v>
      </c>
      <c r="E302">
        <v>9854.166769999993</v>
      </c>
      <c r="F302">
        <v>0</v>
      </c>
    </row>
    <row r="303" spans="1:6">
      <c r="A303">
        <v>301</v>
      </c>
      <c r="B303">
        <v>19.0187</v>
      </c>
      <c r="C303">
        <v>0</v>
      </c>
      <c r="D303">
        <v>1225.14521716202</v>
      </c>
      <c r="E303">
        <v>9873.185469999993</v>
      </c>
      <c r="F303">
        <v>0</v>
      </c>
    </row>
    <row r="304" spans="1:6">
      <c r="A304">
        <v>302</v>
      </c>
      <c r="B304">
        <v>19.1077</v>
      </c>
      <c r="C304">
        <v>0</v>
      </c>
      <c r="D304">
        <v>1214.23366186917</v>
      </c>
      <c r="E304">
        <v>9892.293169999994</v>
      </c>
      <c r="F304">
        <v>0</v>
      </c>
    </row>
    <row r="305" spans="1:6">
      <c r="A305">
        <v>303</v>
      </c>
      <c r="B305">
        <v>18.9495</v>
      </c>
      <c r="C305">
        <v>0</v>
      </c>
      <c r="D305">
        <v>1216.22901512768</v>
      </c>
      <c r="E305">
        <v>9911.242669999994</v>
      </c>
      <c r="F305">
        <v>0</v>
      </c>
    </row>
    <row r="306" spans="1:6">
      <c r="A306">
        <v>304</v>
      </c>
      <c r="B306">
        <v>19.01309</v>
      </c>
      <c r="C306">
        <v>0</v>
      </c>
      <c r="D306">
        <v>1218.13429400905</v>
      </c>
      <c r="E306">
        <v>9930.255759999995</v>
      </c>
      <c r="F306">
        <v>0</v>
      </c>
    </row>
    <row r="307" spans="1:6">
      <c r="A307">
        <v>305</v>
      </c>
      <c r="B307">
        <v>19.1248</v>
      </c>
      <c r="C307">
        <v>0</v>
      </c>
      <c r="D307">
        <v>1217.28135576496</v>
      </c>
      <c r="E307">
        <v>9949.380559999994</v>
      </c>
      <c r="F307">
        <v>0</v>
      </c>
    </row>
    <row r="308" spans="1:6">
      <c r="A308">
        <v>306</v>
      </c>
      <c r="B308">
        <v>18.72181</v>
      </c>
      <c r="C308">
        <v>0</v>
      </c>
      <c r="D308">
        <v>1216.42947847166</v>
      </c>
      <c r="E308">
        <v>9968.102369999993</v>
      </c>
      <c r="F308">
        <v>0</v>
      </c>
    </row>
    <row r="309" spans="1:6">
      <c r="A309">
        <v>307</v>
      </c>
      <c r="B309">
        <v>19.31064</v>
      </c>
      <c r="C309">
        <v>0</v>
      </c>
      <c r="D309">
        <v>1220.00993167743</v>
      </c>
      <c r="E309">
        <v>9987.413009999993</v>
      </c>
      <c r="F309">
        <v>0</v>
      </c>
    </row>
    <row r="310" spans="1:6">
      <c r="A310">
        <v>308</v>
      </c>
      <c r="B310">
        <v>19.68906</v>
      </c>
      <c r="C310">
        <v>0</v>
      </c>
      <c r="D310">
        <v>1196.02934999579</v>
      </c>
      <c r="E310">
        <v>10007.10206999999</v>
      </c>
      <c r="F310">
        <v>0</v>
      </c>
    </row>
    <row r="311" spans="1:6">
      <c r="A311">
        <v>309</v>
      </c>
      <c r="B311">
        <v>19.33409</v>
      </c>
      <c r="C311">
        <v>0</v>
      </c>
      <c r="D311">
        <v>1193.7196106009</v>
      </c>
      <c r="E311">
        <v>10026.43615999999</v>
      </c>
      <c r="F311">
        <v>0</v>
      </c>
    </row>
    <row r="312" spans="1:6">
      <c r="A312">
        <v>310</v>
      </c>
      <c r="B312">
        <v>19.40202</v>
      </c>
      <c r="C312">
        <v>0</v>
      </c>
      <c r="D312">
        <v>1201.96379495417</v>
      </c>
      <c r="E312">
        <v>10045.83817999999</v>
      </c>
      <c r="F312">
        <v>0</v>
      </c>
    </row>
    <row r="313" spans="1:6">
      <c r="A313">
        <v>311</v>
      </c>
      <c r="B313">
        <v>19.42498</v>
      </c>
      <c r="C313">
        <v>0</v>
      </c>
      <c r="D313">
        <v>1191.61666957201</v>
      </c>
      <c r="E313">
        <v>10065.26315999999</v>
      </c>
      <c r="F313">
        <v>0</v>
      </c>
    </row>
    <row r="314" spans="1:6">
      <c r="A314">
        <v>312</v>
      </c>
      <c r="B314">
        <v>19.54607</v>
      </c>
      <c r="C314">
        <v>0</v>
      </c>
      <c r="D314">
        <v>1185.39893448959</v>
      </c>
      <c r="E314">
        <v>10084.80922999999</v>
      </c>
      <c r="F314">
        <v>0</v>
      </c>
    </row>
    <row r="315" spans="1:6">
      <c r="A315">
        <v>313</v>
      </c>
      <c r="B315">
        <v>16.52982</v>
      </c>
      <c r="C315">
        <v>0</v>
      </c>
      <c r="D315">
        <v>1198.61160955076</v>
      </c>
      <c r="E315">
        <v>10101.33904999999</v>
      </c>
      <c r="F315">
        <v>0</v>
      </c>
    </row>
    <row r="316" spans="1:6">
      <c r="A316">
        <v>314</v>
      </c>
      <c r="B316">
        <v>19.98396</v>
      </c>
      <c r="C316">
        <v>0</v>
      </c>
      <c r="D316">
        <v>1171.50756743955</v>
      </c>
      <c r="E316">
        <v>10121.32300999999</v>
      </c>
      <c r="F316">
        <v>0</v>
      </c>
    </row>
    <row r="317" spans="1:6">
      <c r="A317">
        <v>315</v>
      </c>
      <c r="B317">
        <v>17.30022</v>
      </c>
      <c r="C317">
        <v>0</v>
      </c>
      <c r="D317">
        <v>1216.70677917476</v>
      </c>
      <c r="E317">
        <v>10138.62322999999</v>
      </c>
      <c r="F317">
        <v>0</v>
      </c>
    </row>
    <row r="318" spans="1:6">
      <c r="A318">
        <v>316</v>
      </c>
      <c r="B318">
        <v>0.08604000000000001</v>
      </c>
      <c r="C318">
        <v>0</v>
      </c>
      <c r="D318">
        <v>2536.82028303579</v>
      </c>
      <c r="E318">
        <v>10138.70926999999</v>
      </c>
      <c r="F318">
        <v>0</v>
      </c>
    </row>
    <row r="319" spans="1:6">
      <c r="A319">
        <v>317</v>
      </c>
      <c r="D319">
        <v>1322.34366593765</v>
      </c>
    </row>
    <row r="320" spans="1:6">
      <c r="A320">
        <v>320</v>
      </c>
      <c r="B320">
        <v>21.59249</v>
      </c>
      <c r="C320">
        <v>0</v>
      </c>
      <c r="D320">
        <v>1417.50943943582</v>
      </c>
      <c r="E320">
        <v>10160.30175999999</v>
      </c>
      <c r="F320">
        <v>0</v>
      </c>
    </row>
    <row r="321" spans="1:6">
      <c r="A321">
        <v>321</v>
      </c>
      <c r="B321">
        <v>22.52801</v>
      </c>
      <c r="C321">
        <v>0</v>
      </c>
      <c r="D321">
        <v>1242.57028678346</v>
      </c>
      <c r="E321">
        <v>10182.82976999999</v>
      </c>
      <c r="F321">
        <v>0</v>
      </c>
    </row>
    <row r="322" spans="1:6">
      <c r="A322">
        <v>322</v>
      </c>
      <c r="B322">
        <v>20.3518</v>
      </c>
      <c r="C322">
        <v>0</v>
      </c>
      <c r="D322">
        <v>1237.04667128958</v>
      </c>
      <c r="E322">
        <v>10203.18156999999</v>
      </c>
      <c r="F322">
        <v>0</v>
      </c>
    </row>
    <row r="323" spans="1:6">
      <c r="A323">
        <v>323</v>
      </c>
      <c r="B323">
        <v>19.7052</v>
      </c>
      <c r="C323">
        <v>0</v>
      </c>
      <c r="D323">
        <v>1248.50066983709</v>
      </c>
      <c r="E323">
        <v>10222.88676999999</v>
      </c>
      <c r="F323">
        <v>0</v>
      </c>
    </row>
    <row r="324" spans="1:6">
      <c r="A324">
        <v>324</v>
      </c>
      <c r="B324">
        <v>18.80813</v>
      </c>
      <c r="C324">
        <v>0</v>
      </c>
      <c r="D324">
        <v>1259.91043436618</v>
      </c>
      <c r="E324">
        <v>10241.69489999999</v>
      </c>
      <c r="F324">
        <v>0</v>
      </c>
    </row>
    <row r="325" spans="1:6">
      <c r="A325">
        <v>325</v>
      </c>
      <c r="B325">
        <v>18.8999</v>
      </c>
      <c r="C325">
        <v>0</v>
      </c>
      <c r="D325">
        <v>1267.66320484113</v>
      </c>
      <c r="E325">
        <v>10260.59479999999</v>
      </c>
      <c r="F325">
        <v>0</v>
      </c>
    </row>
    <row r="326" spans="1:6">
      <c r="A326">
        <v>326</v>
      </c>
      <c r="B326">
        <v>19.58524</v>
      </c>
      <c r="C326">
        <v>0</v>
      </c>
      <c r="D326">
        <v>1246.54362173999</v>
      </c>
      <c r="E326">
        <v>10280.18003999999</v>
      </c>
      <c r="F326">
        <v>0</v>
      </c>
    </row>
    <row r="327" spans="1:6">
      <c r="A327">
        <v>327</v>
      </c>
      <c r="B327">
        <v>20.08327</v>
      </c>
      <c r="C327">
        <v>0</v>
      </c>
      <c r="D327">
        <v>1222.34517022737</v>
      </c>
      <c r="E327">
        <v>10300.26330999999</v>
      </c>
      <c r="F327">
        <v>0</v>
      </c>
    </row>
    <row r="328" spans="1:6">
      <c r="A328">
        <v>328</v>
      </c>
      <c r="B328">
        <v>19.18155</v>
      </c>
      <c r="C328">
        <v>0</v>
      </c>
      <c r="D328">
        <v>1219.39413396784</v>
      </c>
      <c r="E328">
        <v>10319.44485999999</v>
      </c>
      <c r="F328">
        <v>0</v>
      </c>
    </row>
    <row r="329" spans="1:6">
      <c r="A329">
        <v>329</v>
      </c>
      <c r="B329">
        <v>18.40942</v>
      </c>
      <c r="C329">
        <v>0</v>
      </c>
      <c r="D329">
        <v>1237.41981961266</v>
      </c>
      <c r="E329">
        <v>10337.85427999999</v>
      </c>
      <c r="F329">
        <v>0</v>
      </c>
    </row>
    <row r="330" spans="1:6">
      <c r="A330">
        <v>330</v>
      </c>
      <c r="B330">
        <v>18.16657</v>
      </c>
      <c r="C330">
        <v>0</v>
      </c>
      <c r="D330">
        <v>1256.14959255729</v>
      </c>
      <c r="E330">
        <v>10356.02084999999</v>
      </c>
      <c r="F330">
        <v>0</v>
      </c>
    </row>
    <row r="331" spans="1:6">
      <c r="A331">
        <v>331</v>
      </c>
      <c r="B331">
        <v>18.62824</v>
      </c>
      <c r="C331">
        <v>0</v>
      </c>
      <c r="D331">
        <v>1241.02003582118</v>
      </c>
      <c r="E331">
        <v>10374.64908999999</v>
      </c>
      <c r="F331">
        <v>0</v>
      </c>
    </row>
    <row r="332" spans="1:6">
      <c r="A332">
        <v>332</v>
      </c>
      <c r="B332">
        <v>18.80302</v>
      </c>
      <c r="C332">
        <v>0</v>
      </c>
      <c r="D332">
        <v>1213.90823315619</v>
      </c>
      <c r="E332">
        <v>10393.45210999999</v>
      </c>
      <c r="F332">
        <v>0</v>
      </c>
    </row>
    <row r="333" spans="1:6">
      <c r="A333">
        <v>333</v>
      </c>
      <c r="B333">
        <v>19.12452</v>
      </c>
      <c r="C333">
        <v>0</v>
      </c>
      <c r="D333">
        <v>1191.34212232965</v>
      </c>
      <c r="E333">
        <v>10412.57662999999</v>
      </c>
      <c r="F333">
        <v>0</v>
      </c>
    </row>
    <row r="334" spans="1:6">
      <c r="A334">
        <v>334</v>
      </c>
      <c r="B334">
        <v>19.80575</v>
      </c>
      <c r="C334">
        <v>0</v>
      </c>
      <c r="D334">
        <v>1211.80658848237</v>
      </c>
      <c r="E334">
        <v>10432.38237999999</v>
      </c>
      <c r="F334">
        <v>0</v>
      </c>
    </row>
    <row r="335" spans="1:6">
      <c r="A335">
        <v>335</v>
      </c>
      <c r="B335">
        <v>19.44566</v>
      </c>
      <c r="C335">
        <v>0</v>
      </c>
      <c r="D335">
        <v>1184.48698542551</v>
      </c>
      <c r="E335">
        <v>10451.82803999999</v>
      </c>
      <c r="F335">
        <v>0</v>
      </c>
    </row>
    <row r="336" spans="1:6">
      <c r="A336">
        <v>336</v>
      </c>
      <c r="B336">
        <v>19.10977</v>
      </c>
      <c r="C336">
        <v>0</v>
      </c>
      <c r="D336">
        <v>1201.88447359419</v>
      </c>
      <c r="E336">
        <v>10470.93780999999</v>
      </c>
      <c r="F336">
        <v>0</v>
      </c>
    </row>
    <row r="337" spans="1:6">
      <c r="A337">
        <v>337</v>
      </c>
      <c r="B337">
        <v>19.54901</v>
      </c>
      <c r="C337">
        <v>0</v>
      </c>
      <c r="D337">
        <v>1194.06925418853</v>
      </c>
      <c r="E337">
        <v>10490.48681999999</v>
      </c>
      <c r="F337">
        <v>0</v>
      </c>
    </row>
    <row r="338" spans="1:6">
      <c r="A338">
        <v>338</v>
      </c>
      <c r="B338">
        <v>19.47987</v>
      </c>
      <c r="C338">
        <v>0</v>
      </c>
      <c r="D338">
        <v>1182.70423381205</v>
      </c>
      <c r="E338">
        <v>10509.96668999999</v>
      </c>
      <c r="F338">
        <v>0</v>
      </c>
    </row>
    <row r="339" spans="1:6">
      <c r="A339">
        <v>339</v>
      </c>
      <c r="B339">
        <v>18.64546</v>
      </c>
      <c r="C339">
        <v>0</v>
      </c>
      <c r="D339">
        <v>1187.39806566191</v>
      </c>
      <c r="E339">
        <v>10528.61214999999</v>
      </c>
      <c r="F339">
        <v>0</v>
      </c>
    </row>
    <row r="340" spans="1:6">
      <c r="A340">
        <v>340</v>
      </c>
      <c r="B340">
        <v>18.76751</v>
      </c>
      <c r="C340">
        <v>0</v>
      </c>
      <c r="D340">
        <v>1198.98059279823</v>
      </c>
      <c r="E340">
        <v>10547.37965999999</v>
      </c>
      <c r="F340">
        <v>0</v>
      </c>
    </row>
    <row r="341" spans="1:6">
      <c r="A341">
        <v>341</v>
      </c>
      <c r="B341">
        <v>19.07787</v>
      </c>
      <c r="C341">
        <v>0</v>
      </c>
      <c r="D341">
        <v>1192.915496299</v>
      </c>
      <c r="E341">
        <v>10566.45752999999</v>
      </c>
      <c r="F341">
        <v>0</v>
      </c>
    </row>
    <row r="342" spans="1:6">
      <c r="A342">
        <v>342</v>
      </c>
      <c r="B342">
        <v>19.18702</v>
      </c>
      <c r="C342">
        <v>0</v>
      </c>
      <c r="D342">
        <v>1179.05700537178</v>
      </c>
      <c r="E342">
        <v>10585.64454999999</v>
      </c>
      <c r="F342">
        <v>0</v>
      </c>
    </row>
    <row r="343" spans="1:6">
      <c r="A343">
        <v>343</v>
      </c>
      <c r="B343">
        <v>18.92472</v>
      </c>
      <c r="C343">
        <v>0</v>
      </c>
      <c r="D343">
        <v>1168.59261374363</v>
      </c>
      <c r="E343">
        <v>10604.56926999999</v>
      </c>
      <c r="F343">
        <v>0</v>
      </c>
    </row>
    <row r="344" spans="1:6">
      <c r="A344">
        <v>344</v>
      </c>
      <c r="B344">
        <v>18.86834</v>
      </c>
      <c r="C344">
        <v>0</v>
      </c>
      <c r="D344">
        <v>1188.71333082035</v>
      </c>
      <c r="E344">
        <v>10623.43760999999</v>
      </c>
      <c r="F344">
        <v>0</v>
      </c>
    </row>
    <row r="345" spans="1:6">
      <c r="A345">
        <v>345</v>
      </c>
      <c r="B345">
        <v>18.79215</v>
      </c>
      <c r="C345">
        <v>0</v>
      </c>
      <c r="D345">
        <v>1170.01109181258</v>
      </c>
      <c r="E345">
        <v>10642.22975999999</v>
      </c>
      <c r="F345">
        <v>0</v>
      </c>
    </row>
    <row r="346" spans="1:6">
      <c r="A346">
        <v>346</v>
      </c>
      <c r="B346">
        <v>19.19588</v>
      </c>
      <c r="C346">
        <v>0</v>
      </c>
      <c r="D346">
        <v>1170.549958639</v>
      </c>
      <c r="E346">
        <v>10661.42563999999</v>
      </c>
      <c r="F346">
        <v>0</v>
      </c>
    </row>
    <row r="347" spans="1:6">
      <c r="A347">
        <v>347</v>
      </c>
      <c r="B347">
        <v>19.04475</v>
      </c>
      <c r="C347">
        <v>0</v>
      </c>
      <c r="D347">
        <v>1151.05227575198</v>
      </c>
      <c r="E347">
        <v>10680.47038999999</v>
      </c>
      <c r="F347">
        <v>0</v>
      </c>
    </row>
    <row r="348" spans="1:6">
      <c r="A348">
        <v>348</v>
      </c>
      <c r="B348">
        <v>18.05268</v>
      </c>
      <c r="C348">
        <v>0</v>
      </c>
      <c r="D348">
        <v>1178.57160574682</v>
      </c>
      <c r="E348">
        <v>10698.52306999999</v>
      </c>
      <c r="F348">
        <v>0</v>
      </c>
    </row>
    <row r="349" spans="1:6">
      <c r="A349">
        <v>349</v>
      </c>
      <c r="B349">
        <v>19.70997</v>
      </c>
      <c r="C349">
        <v>0</v>
      </c>
      <c r="D349">
        <v>1160.78558475817</v>
      </c>
      <c r="E349">
        <v>10718.23303999999</v>
      </c>
      <c r="F349">
        <v>0</v>
      </c>
    </row>
    <row r="350" spans="1:6">
      <c r="A350">
        <v>350</v>
      </c>
      <c r="B350">
        <v>20.24889</v>
      </c>
      <c r="C350">
        <v>0</v>
      </c>
      <c r="D350">
        <v>1138.7192694185</v>
      </c>
      <c r="E350">
        <v>10738.48192999999</v>
      </c>
      <c r="F350">
        <v>0</v>
      </c>
    </row>
    <row r="351" spans="1:6">
      <c r="A351">
        <v>351</v>
      </c>
      <c r="B351">
        <v>19.94803</v>
      </c>
      <c r="C351">
        <v>0</v>
      </c>
      <c r="D351">
        <v>1127.98185835597</v>
      </c>
      <c r="E351">
        <v>10758.42995999999</v>
      </c>
      <c r="F351">
        <v>0</v>
      </c>
    </row>
    <row r="352" spans="1:6">
      <c r="A352">
        <v>352</v>
      </c>
      <c r="B352">
        <v>19.85625</v>
      </c>
      <c r="C352">
        <v>0</v>
      </c>
      <c r="D352">
        <v>1132.01329556041</v>
      </c>
      <c r="E352">
        <v>10778.28620999999</v>
      </c>
      <c r="F352">
        <v>0</v>
      </c>
    </row>
    <row r="353" spans="1:6">
      <c r="A353">
        <v>353</v>
      </c>
      <c r="B353">
        <v>19.48212</v>
      </c>
      <c r="C353">
        <v>0</v>
      </c>
      <c r="D353">
        <v>1129.52634572234</v>
      </c>
      <c r="E353">
        <v>10797.76832999999</v>
      </c>
      <c r="F353">
        <v>0</v>
      </c>
    </row>
    <row r="354" spans="1:6">
      <c r="A354">
        <v>354</v>
      </c>
      <c r="B354">
        <v>19.5427</v>
      </c>
      <c r="C354">
        <v>0</v>
      </c>
      <c r="D354">
        <v>1132.83571570527</v>
      </c>
      <c r="E354">
        <v>10817.31102999999</v>
      </c>
      <c r="F354">
        <v>0</v>
      </c>
    </row>
    <row r="355" spans="1:6">
      <c r="A355">
        <v>355</v>
      </c>
      <c r="B355">
        <v>19.61607</v>
      </c>
      <c r="C355">
        <v>0</v>
      </c>
      <c r="D355">
        <v>1123.48823887696</v>
      </c>
      <c r="E355">
        <v>10836.92709999999</v>
      </c>
      <c r="F355">
        <v>0</v>
      </c>
    </row>
    <row r="356" spans="1:6">
      <c r="A356">
        <v>356</v>
      </c>
      <c r="B356">
        <v>19.40433</v>
      </c>
      <c r="C356">
        <v>0</v>
      </c>
      <c r="D356">
        <v>1122.64078038687</v>
      </c>
      <c r="E356">
        <v>10856.33142999999</v>
      </c>
      <c r="F356">
        <v>0</v>
      </c>
    </row>
    <row r="357" spans="1:6">
      <c r="A357">
        <v>357</v>
      </c>
      <c r="B357">
        <v>19.06538</v>
      </c>
      <c r="C357">
        <v>0</v>
      </c>
      <c r="D357">
        <v>1120.28356613947</v>
      </c>
      <c r="E357">
        <v>10875.39680999999</v>
      </c>
      <c r="F357">
        <v>0</v>
      </c>
    </row>
    <row r="358" spans="1:6">
      <c r="A358">
        <v>358</v>
      </c>
      <c r="B358">
        <v>18.96102</v>
      </c>
      <c r="C358">
        <v>0</v>
      </c>
      <c r="D358">
        <v>1131.09683529677</v>
      </c>
      <c r="E358">
        <v>10894.35782999999</v>
      </c>
      <c r="F358">
        <v>0</v>
      </c>
    </row>
    <row r="359" spans="1:6">
      <c r="A359">
        <v>359</v>
      </c>
      <c r="B359">
        <v>18.94744</v>
      </c>
      <c r="C359">
        <v>0</v>
      </c>
      <c r="D359">
        <v>1129.52004480624</v>
      </c>
      <c r="E359">
        <v>10913.30526999999</v>
      </c>
      <c r="F359">
        <v>0</v>
      </c>
    </row>
    <row r="360" spans="1:6">
      <c r="A360">
        <v>360</v>
      </c>
      <c r="B360">
        <v>18.64267</v>
      </c>
      <c r="C360">
        <v>0</v>
      </c>
      <c r="D360">
        <v>1132.12750033809</v>
      </c>
      <c r="E360">
        <v>10931.94793999999</v>
      </c>
      <c r="F360">
        <v>0</v>
      </c>
    </row>
    <row r="361" spans="1:6">
      <c r="A361">
        <v>361</v>
      </c>
      <c r="B361">
        <v>19.0262</v>
      </c>
      <c r="C361">
        <v>0</v>
      </c>
      <c r="D361">
        <v>1129.86076432807</v>
      </c>
      <c r="E361">
        <v>10950.97413999999</v>
      </c>
      <c r="F361">
        <v>0</v>
      </c>
    </row>
    <row r="362" spans="1:6">
      <c r="A362">
        <v>362</v>
      </c>
      <c r="B362">
        <v>18.9932</v>
      </c>
      <c r="C362">
        <v>0</v>
      </c>
      <c r="D362">
        <v>1125.95825669352</v>
      </c>
      <c r="E362">
        <v>10969.96733999999</v>
      </c>
      <c r="F362">
        <v>0</v>
      </c>
    </row>
    <row r="363" spans="1:6">
      <c r="A363">
        <v>363</v>
      </c>
      <c r="B363">
        <v>18.9998</v>
      </c>
      <c r="C363">
        <v>0</v>
      </c>
      <c r="D363">
        <v>1122.16207702116</v>
      </c>
      <c r="E363">
        <v>10988.96713999999</v>
      </c>
      <c r="F363">
        <v>0</v>
      </c>
    </row>
    <row r="364" spans="1:6">
      <c r="A364">
        <v>364</v>
      </c>
      <c r="B364">
        <v>18.78774</v>
      </c>
      <c r="C364">
        <v>0</v>
      </c>
      <c r="D364">
        <v>1120.39093824451</v>
      </c>
      <c r="E364">
        <v>11007.75487999999</v>
      </c>
      <c r="F364">
        <v>0</v>
      </c>
    </row>
    <row r="365" spans="1:6">
      <c r="A365">
        <v>365</v>
      </c>
      <c r="B365">
        <v>18.54738</v>
      </c>
      <c r="C365">
        <v>0</v>
      </c>
      <c r="D365">
        <v>1123.45761655208</v>
      </c>
      <c r="E365">
        <v>11026.30225999999</v>
      </c>
      <c r="F365">
        <v>0</v>
      </c>
    </row>
    <row r="366" spans="1:6">
      <c r="A366">
        <v>366</v>
      </c>
      <c r="B366">
        <v>18.27876</v>
      </c>
      <c r="C366">
        <v>0</v>
      </c>
      <c r="D366">
        <v>1136.30991454596</v>
      </c>
      <c r="E366">
        <v>11044.58101999999</v>
      </c>
      <c r="F366">
        <v>0</v>
      </c>
    </row>
    <row r="367" spans="1:6">
      <c r="A367">
        <v>367</v>
      </c>
      <c r="B367">
        <v>18.57829</v>
      </c>
      <c r="C367">
        <v>0</v>
      </c>
      <c r="D367">
        <v>1124.65688445787</v>
      </c>
      <c r="E367">
        <v>11063.15930999999</v>
      </c>
      <c r="F367">
        <v>0</v>
      </c>
    </row>
    <row r="368" spans="1:6">
      <c r="A368">
        <v>368</v>
      </c>
      <c r="B368">
        <v>18.58964</v>
      </c>
      <c r="C368">
        <v>0</v>
      </c>
      <c r="D368">
        <v>1120.62148642436</v>
      </c>
      <c r="E368">
        <v>11081.74894999999</v>
      </c>
      <c r="F368">
        <v>0</v>
      </c>
    </row>
    <row r="369" spans="1:6">
      <c r="A369">
        <v>369</v>
      </c>
      <c r="B369">
        <v>18.65167</v>
      </c>
      <c r="C369">
        <v>0</v>
      </c>
      <c r="D369">
        <v>1121.54010782996</v>
      </c>
      <c r="E369">
        <v>11100.40061999999</v>
      </c>
      <c r="F369">
        <v>0</v>
      </c>
    </row>
    <row r="370" spans="1:6">
      <c r="A370">
        <v>370</v>
      </c>
      <c r="B370">
        <v>18.7625</v>
      </c>
      <c r="C370">
        <v>0</v>
      </c>
      <c r="D370">
        <v>1092.29147291209</v>
      </c>
      <c r="E370">
        <v>11119.16311999999</v>
      </c>
      <c r="F370">
        <v>0</v>
      </c>
    </row>
    <row r="371" spans="1:6">
      <c r="A371">
        <v>371</v>
      </c>
      <c r="B371">
        <v>18.33769</v>
      </c>
      <c r="C371">
        <v>0</v>
      </c>
      <c r="D371">
        <v>1110.16110109403</v>
      </c>
      <c r="E371">
        <v>11137.50080999999</v>
      </c>
      <c r="F371">
        <v>0</v>
      </c>
    </row>
    <row r="372" spans="1:6">
      <c r="A372">
        <v>372</v>
      </c>
      <c r="B372">
        <v>17.35708</v>
      </c>
      <c r="C372">
        <v>0</v>
      </c>
      <c r="D372">
        <v>1127.38916992735</v>
      </c>
      <c r="E372">
        <v>11154.85788999999</v>
      </c>
      <c r="F372">
        <v>0</v>
      </c>
    </row>
    <row r="373" spans="1:6">
      <c r="A373">
        <v>373</v>
      </c>
      <c r="B373">
        <v>17.40712</v>
      </c>
      <c r="C373">
        <v>0</v>
      </c>
      <c r="D373">
        <v>1142.63608773174</v>
      </c>
      <c r="E373">
        <v>11172.26500999999</v>
      </c>
      <c r="F373">
        <v>0</v>
      </c>
    </row>
    <row r="374" spans="1:6">
      <c r="A374">
        <v>374</v>
      </c>
      <c r="B374">
        <v>17.90902</v>
      </c>
      <c r="C374">
        <v>0</v>
      </c>
      <c r="D374">
        <v>1133.18672211042</v>
      </c>
      <c r="E374">
        <v>11190.17402999999</v>
      </c>
      <c r="F374">
        <v>0</v>
      </c>
    </row>
    <row r="375" spans="1:6">
      <c r="A375">
        <v>375</v>
      </c>
      <c r="B375">
        <v>18.10212</v>
      </c>
      <c r="C375">
        <v>0</v>
      </c>
      <c r="D375">
        <v>1122.01676720488</v>
      </c>
      <c r="E375">
        <v>11208.27614999999</v>
      </c>
      <c r="F375">
        <v>0</v>
      </c>
    </row>
    <row r="376" spans="1:6">
      <c r="A376">
        <v>376</v>
      </c>
      <c r="B376">
        <v>18.08564</v>
      </c>
      <c r="C376">
        <v>0</v>
      </c>
      <c r="D376">
        <v>1116.05499589352</v>
      </c>
      <c r="E376">
        <v>11226.36178999998</v>
      </c>
      <c r="F376">
        <v>0</v>
      </c>
    </row>
    <row r="377" spans="1:6">
      <c r="A377">
        <v>377</v>
      </c>
      <c r="B377">
        <v>17.48455</v>
      </c>
      <c r="C377">
        <v>0</v>
      </c>
      <c r="D377">
        <v>1123.87130256712</v>
      </c>
      <c r="E377">
        <v>11243.84633999998</v>
      </c>
      <c r="F377">
        <v>0</v>
      </c>
    </row>
    <row r="378" spans="1:6">
      <c r="A378">
        <v>378</v>
      </c>
      <c r="B378">
        <v>17.95266</v>
      </c>
      <c r="C378">
        <v>0</v>
      </c>
      <c r="D378">
        <v>1124.83496342681</v>
      </c>
      <c r="E378">
        <v>11261.79899999998</v>
      </c>
      <c r="F378">
        <v>0</v>
      </c>
    </row>
    <row r="379" spans="1:6">
      <c r="A379">
        <v>379</v>
      </c>
      <c r="B379">
        <v>17.3083</v>
      </c>
      <c r="C379">
        <v>0</v>
      </c>
      <c r="D379">
        <v>1121.8951403096</v>
      </c>
      <c r="E379">
        <v>11279.10729999999</v>
      </c>
      <c r="F379">
        <v>0</v>
      </c>
    </row>
    <row r="380" spans="1:6">
      <c r="A380">
        <v>380</v>
      </c>
      <c r="B380">
        <v>17.51987</v>
      </c>
      <c r="C380">
        <v>0</v>
      </c>
      <c r="D380">
        <v>1136.28114156198</v>
      </c>
      <c r="E380">
        <v>11296.62716999999</v>
      </c>
      <c r="F380">
        <v>0</v>
      </c>
    </row>
    <row r="381" spans="1:6">
      <c r="A381">
        <v>381</v>
      </c>
      <c r="B381">
        <v>17.84013</v>
      </c>
      <c r="C381">
        <v>0</v>
      </c>
      <c r="D381">
        <v>1120.91934545401</v>
      </c>
      <c r="E381">
        <v>11314.46729999999</v>
      </c>
      <c r="F381">
        <v>0</v>
      </c>
    </row>
    <row r="382" spans="1:6">
      <c r="A382">
        <v>382</v>
      </c>
      <c r="B382">
        <v>18.09115</v>
      </c>
      <c r="C382">
        <v>0</v>
      </c>
      <c r="D382">
        <v>1111.98680942469</v>
      </c>
      <c r="E382">
        <v>11332.55844999999</v>
      </c>
      <c r="F382">
        <v>0</v>
      </c>
    </row>
    <row r="383" spans="1:6">
      <c r="A383">
        <v>383</v>
      </c>
      <c r="B383">
        <v>17.92191</v>
      </c>
      <c r="C383">
        <v>0</v>
      </c>
      <c r="D383">
        <v>1109.9457837874</v>
      </c>
      <c r="E383">
        <v>11350.48035999999</v>
      </c>
      <c r="F383">
        <v>0</v>
      </c>
    </row>
    <row r="384" spans="1:6">
      <c r="A384">
        <v>384</v>
      </c>
      <c r="B384">
        <v>17.54696</v>
      </c>
      <c r="C384">
        <v>0</v>
      </c>
      <c r="D384">
        <v>1109.61655745922</v>
      </c>
      <c r="E384">
        <v>11368.02731999998</v>
      </c>
      <c r="F384">
        <v>0</v>
      </c>
    </row>
    <row r="385" spans="1:6">
      <c r="A385">
        <v>385</v>
      </c>
      <c r="B385">
        <v>15.71035</v>
      </c>
      <c r="C385">
        <v>0</v>
      </c>
      <c r="D385">
        <v>1134.65115871437</v>
      </c>
      <c r="E385">
        <v>11383.73766999998</v>
      </c>
      <c r="F385">
        <v>0</v>
      </c>
    </row>
    <row r="386" spans="1:6">
      <c r="A386">
        <v>386</v>
      </c>
      <c r="B386">
        <v>17.18121</v>
      </c>
      <c r="C386">
        <v>0</v>
      </c>
      <c r="D386">
        <v>1157.51274095267</v>
      </c>
      <c r="E386">
        <v>11400.91887999998</v>
      </c>
      <c r="F386">
        <v>0</v>
      </c>
    </row>
    <row r="387" spans="1:6">
      <c r="A387">
        <v>387</v>
      </c>
      <c r="B387">
        <v>17.99689</v>
      </c>
      <c r="C387">
        <v>0</v>
      </c>
      <c r="D387">
        <v>1109.83026670624</v>
      </c>
      <c r="E387">
        <v>11418.91576999999</v>
      </c>
      <c r="F387">
        <v>0</v>
      </c>
    </row>
    <row r="388" spans="1:6">
      <c r="A388">
        <v>388</v>
      </c>
      <c r="B388">
        <v>18.19842</v>
      </c>
      <c r="C388">
        <v>0</v>
      </c>
      <c r="D388">
        <v>1097.55024736202</v>
      </c>
      <c r="E388">
        <v>11437.11418999999</v>
      </c>
      <c r="F388">
        <v>0</v>
      </c>
    </row>
    <row r="389" spans="1:6">
      <c r="A389">
        <v>389</v>
      </c>
      <c r="B389">
        <v>18.09571</v>
      </c>
      <c r="C389">
        <v>0</v>
      </c>
      <c r="D389">
        <v>1094.97571192946</v>
      </c>
      <c r="E389">
        <v>11455.20989999999</v>
      </c>
      <c r="F389">
        <v>0</v>
      </c>
    </row>
    <row r="390" spans="1:6">
      <c r="A390">
        <v>390</v>
      </c>
      <c r="B390">
        <v>17.08833</v>
      </c>
      <c r="C390">
        <v>0</v>
      </c>
      <c r="D390">
        <v>1094.81353093985</v>
      </c>
      <c r="E390">
        <v>11472.29822999999</v>
      </c>
      <c r="F390">
        <v>0</v>
      </c>
    </row>
    <row r="391" spans="1:6">
      <c r="A391">
        <v>391</v>
      </c>
      <c r="B391">
        <v>17.26226</v>
      </c>
      <c r="C391">
        <v>0</v>
      </c>
      <c r="D391">
        <v>1122.90539944113</v>
      </c>
      <c r="E391">
        <v>11489.56048999999</v>
      </c>
      <c r="F391">
        <v>0</v>
      </c>
    </row>
    <row r="392" spans="1:6">
      <c r="A392">
        <v>392</v>
      </c>
      <c r="B392">
        <v>16.70939</v>
      </c>
      <c r="C392">
        <v>0</v>
      </c>
      <c r="D392">
        <v>1117.39180977924</v>
      </c>
      <c r="E392">
        <v>11506.26987999999</v>
      </c>
      <c r="F392">
        <v>0</v>
      </c>
    </row>
    <row r="393" spans="1:6">
      <c r="A393">
        <v>393</v>
      </c>
      <c r="B393">
        <v>16.81969</v>
      </c>
      <c r="C393">
        <v>0</v>
      </c>
      <c r="D393">
        <v>1132.9715358528</v>
      </c>
      <c r="E393">
        <v>11523.08956999999</v>
      </c>
      <c r="F393">
        <v>0</v>
      </c>
    </row>
    <row r="394" spans="1:6">
      <c r="A394">
        <v>394</v>
      </c>
      <c r="B394">
        <v>16.76359</v>
      </c>
      <c r="C394">
        <v>0</v>
      </c>
      <c r="D394">
        <v>1115.04817276158</v>
      </c>
      <c r="E394">
        <v>11539.85315999999</v>
      </c>
      <c r="F394">
        <v>0</v>
      </c>
    </row>
    <row r="395" spans="1:6">
      <c r="A395">
        <v>395</v>
      </c>
      <c r="B395">
        <v>16.74865</v>
      </c>
      <c r="C395">
        <v>0</v>
      </c>
      <c r="D395">
        <v>1130.45354741544</v>
      </c>
      <c r="E395">
        <v>11556.60180999999</v>
      </c>
      <c r="F395">
        <v>0</v>
      </c>
    </row>
    <row r="396" spans="1:6">
      <c r="A396">
        <v>396</v>
      </c>
      <c r="B396">
        <v>17.87502</v>
      </c>
      <c r="C396">
        <v>0</v>
      </c>
      <c r="D396">
        <v>1101.34567088302</v>
      </c>
      <c r="E396">
        <v>11574.47682999999</v>
      </c>
      <c r="F396">
        <v>0</v>
      </c>
    </row>
    <row r="397" spans="1:6">
      <c r="A397">
        <v>397</v>
      </c>
      <c r="B397">
        <v>17.65388</v>
      </c>
      <c r="C397">
        <v>0</v>
      </c>
      <c r="D397">
        <v>1088.99516118606</v>
      </c>
      <c r="E397">
        <v>11592.13070999998</v>
      </c>
      <c r="F397">
        <v>0</v>
      </c>
    </row>
    <row r="398" spans="1:6">
      <c r="A398">
        <v>398</v>
      </c>
      <c r="B398">
        <v>17.06769</v>
      </c>
      <c r="C398">
        <v>0</v>
      </c>
      <c r="D398">
        <v>1084.46116786732</v>
      </c>
      <c r="E398">
        <v>11609.19839999998</v>
      </c>
      <c r="F398">
        <v>0</v>
      </c>
    </row>
    <row r="399" spans="1:6">
      <c r="A399">
        <v>399</v>
      </c>
      <c r="B399">
        <v>16.50246</v>
      </c>
      <c r="C399">
        <v>0</v>
      </c>
      <c r="D399">
        <v>1107.58363266716</v>
      </c>
      <c r="E399">
        <v>11625.70085999998</v>
      </c>
      <c r="F399">
        <v>0</v>
      </c>
    </row>
    <row r="400" spans="1:6">
      <c r="A400">
        <v>400</v>
      </c>
      <c r="B400">
        <v>16.69205</v>
      </c>
      <c r="C400">
        <v>0</v>
      </c>
      <c r="D400">
        <v>1117.34036603085</v>
      </c>
      <c r="E400">
        <v>11642.39290999998</v>
      </c>
      <c r="F400">
        <v>0</v>
      </c>
    </row>
    <row r="401" spans="1:6">
      <c r="A401">
        <v>401</v>
      </c>
      <c r="B401">
        <v>16.817</v>
      </c>
      <c r="C401">
        <v>0</v>
      </c>
      <c r="D401">
        <v>1121.60483051996</v>
      </c>
      <c r="E401">
        <v>11659.20990999998</v>
      </c>
      <c r="F401">
        <v>0</v>
      </c>
    </row>
    <row r="402" spans="1:6">
      <c r="A402">
        <v>402</v>
      </c>
      <c r="B402">
        <v>17.74483</v>
      </c>
      <c r="C402">
        <v>0</v>
      </c>
      <c r="D402">
        <v>1085.6675448632</v>
      </c>
      <c r="E402">
        <v>11676.95473999998</v>
      </c>
      <c r="F402">
        <v>0</v>
      </c>
    </row>
    <row r="403" spans="1:6">
      <c r="A403">
        <v>403</v>
      </c>
      <c r="B403">
        <v>17.72674</v>
      </c>
      <c r="C403">
        <v>0</v>
      </c>
      <c r="D403">
        <v>1082.70740643579</v>
      </c>
      <c r="E403">
        <v>11694.68147999998</v>
      </c>
      <c r="F403">
        <v>0</v>
      </c>
    </row>
    <row r="404" spans="1:6">
      <c r="A404">
        <v>404</v>
      </c>
      <c r="B404">
        <v>17.27777</v>
      </c>
      <c r="C404">
        <v>0</v>
      </c>
      <c r="D404">
        <v>1086.44869282487</v>
      </c>
      <c r="E404">
        <v>11711.95924999998</v>
      </c>
      <c r="F404">
        <v>0</v>
      </c>
    </row>
    <row r="405" spans="1:6">
      <c r="A405">
        <v>405</v>
      </c>
      <c r="B405">
        <v>17.55761</v>
      </c>
      <c r="C405">
        <v>0</v>
      </c>
      <c r="D405">
        <v>1082.16435229888</v>
      </c>
      <c r="E405">
        <v>11729.51685999998</v>
      </c>
      <c r="F405">
        <v>0</v>
      </c>
    </row>
    <row r="406" spans="1:6">
      <c r="A406">
        <v>406</v>
      </c>
      <c r="B406">
        <v>17.34442</v>
      </c>
      <c r="C406">
        <v>0</v>
      </c>
      <c r="D406">
        <v>1060.49499519494</v>
      </c>
      <c r="E406">
        <v>11746.86127999998</v>
      </c>
      <c r="F406">
        <v>0</v>
      </c>
    </row>
    <row r="407" spans="1:6">
      <c r="A407">
        <v>407</v>
      </c>
      <c r="B407">
        <v>17.27937</v>
      </c>
      <c r="C407">
        <v>0</v>
      </c>
      <c r="D407">
        <v>1074.15927430214</v>
      </c>
      <c r="E407">
        <v>11764.14064999998</v>
      </c>
      <c r="F407">
        <v>0</v>
      </c>
    </row>
    <row r="408" spans="1:6">
      <c r="A408">
        <v>408</v>
      </c>
      <c r="B408">
        <v>16.33436</v>
      </c>
      <c r="C408">
        <v>0</v>
      </c>
      <c r="D408">
        <v>1080.16131811835</v>
      </c>
      <c r="E408">
        <v>11780.47500999998</v>
      </c>
      <c r="F408">
        <v>0</v>
      </c>
    </row>
    <row r="409" spans="1:6">
      <c r="A409">
        <v>409</v>
      </c>
      <c r="B409">
        <v>17.14826</v>
      </c>
      <c r="C409">
        <v>0</v>
      </c>
      <c r="D409">
        <v>1105.04589698131</v>
      </c>
      <c r="E409">
        <v>11797.62326999998</v>
      </c>
      <c r="F409">
        <v>0</v>
      </c>
    </row>
    <row r="410" spans="1:6">
      <c r="A410">
        <v>410</v>
      </c>
      <c r="B410">
        <v>17.51984</v>
      </c>
      <c r="C410">
        <v>0</v>
      </c>
      <c r="D410">
        <v>1079.37580394557</v>
      </c>
      <c r="E410">
        <v>11815.14310999998</v>
      </c>
      <c r="F410">
        <v>0</v>
      </c>
    </row>
    <row r="411" spans="1:6">
      <c r="A411">
        <v>411</v>
      </c>
      <c r="B411">
        <v>16.91514</v>
      </c>
      <c r="C411">
        <v>0</v>
      </c>
      <c r="D411">
        <v>1073.94345465104</v>
      </c>
      <c r="E411">
        <v>11832.05824999998</v>
      </c>
      <c r="F411">
        <v>0</v>
      </c>
    </row>
    <row r="412" spans="1:6">
      <c r="A412">
        <v>412</v>
      </c>
      <c r="B412">
        <v>16.8844</v>
      </c>
      <c r="C412">
        <v>0</v>
      </c>
      <c r="D412">
        <v>1088.20451498907</v>
      </c>
      <c r="E412">
        <v>11848.94264999998</v>
      </c>
      <c r="F412">
        <v>0</v>
      </c>
    </row>
    <row r="413" spans="1:6">
      <c r="A413">
        <v>413</v>
      </c>
      <c r="B413">
        <v>17.18214</v>
      </c>
      <c r="C413">
        <v>0</v>
      </c>
      <c r="D413">
        <v>1081.63503205673</v>
      </c>
      <c r="E413">
        <v>11866.12478999999</v>
      </c>
      <c r="F413">
        <v>0</v>
      </c>
    </row>
    <row r="414" spans="1:6">
      <c r="A414">
        <v>414</v>
      </c>
      <c r="B414">
        <v>17.21992</v>
      </c>
      <c r="C414">
        <v>0</v>
      </c>
      <c r="D414">
        <v>1070.53932096904</v>
      </c>
      <c r="E414">
        <v>11883.34470999998</v>
      </c>
      <c r="F414">
        <v>0</v>
      </c>
    </row>
    <row r="415" spans="1:6">
      <c r="A415">
        <v>415</v>
      </c>
      <c r="B415">
        <v>15.46688</v>
      </c>
      <c r="C415">
        <v>0</v>
      </c>
      <c r="D415">
        <v>1095.15231781026</v>
      </c>
      <c r="E415">
        <v>11898.81158999998</v>
      </c>
      <c r="F415">
        <v>0</v>
      </c>
    </row>
    <row r="416" spans="1:6">
      <c r="A416">
        <v>416</v>
      </c>
      <c r="B416">
        <v>16.03213</v>
      </c>
      <c r="C416">
        <v>0</v>
      </c>
      <c r="D416">
        <v>1115.97289349891</v>
      </c>
      <c r="E416">
        <v>11914.84371999998</v>
      </c>
      <c r="F416">
        <v>0</v>
      </c>
    </row>
    <row r="417" spans="1:6">
      <c r="A417">
        <v>417</v>
      </c>
      <c r="B417">
        <v>16.68251</v>
      </c>
      <c r="C417">
        <v>0</v>
      </c>
      <c r="D417">
        <v>1086.15528339823</v>
      </c>
      <c r="E417">
        <v>11931.52622999998</v>
      </c>
      <c r="F417">
        <v>0</v>
      </c>
    </row>
    <row r="418" spans="1:6">
      <c r="A418">
        <v>418</v>
      </c>
      <c r="B418">
        <v>16.22899</v>
      </c>
      <c r="C418">
        <v>0</v>
      </c>
      <c r="D418">
        <v>1087.48006306349</v>
      </c>
      <c r="E418">
        <v>11947.75521999998</v>
      </c>
      <c r="F418">
        <v>0</v>
      </c>
    </row>
    <row r="419" spans="1:6">
      <c r="A419">
        <v>419</v>
      </c>
      <c r="B419">
        <v>15.89503</v>
      </c>
      <c r="C419">
        <v>0</v>
      </c>
      <c r="D419">
        <v>1109.23916200185</v>
      </c>
      <c r="E419">
        <v>11963.65024999998</v>
      </c>
      <c r="F419">
        <v>0</v>
      </c>
    </row>
    <row r="420" spans="1:6">
      <c r="A420">
        <v>420</v>
      </c>
      <c r="B420">
        <v>16.18904</v>
      </c>
      <c r="C420">
        <v>0</v>
      </c>
      <c r="D420">
        <v>1098.00257118988</v>
      </c>
      <c r="E420">
        <v>11979.83928999998</v>
      </c>
      <c r="F420">
        <v>0</v>
      </c>
    </row>
    <row r="421" spans="1:6">
      <c r="A421">
        <v>421</v>
      </c>
      <c r="B421">
        <v>15.39909</v>
      </c>
      <c r="C421">
        <v>0</v>
      </c>
      <c r="D421">
        <v>1075.16234777688</v>
      </c>
      <c r="E421">
        <v>11995.23837999998</v>
      </c>
      <c r="F421">
        <v>0</v>
      </c>
    </row>
    <row r="422" spans="1:6">
      <c r="A422">
        <v>422</v>
      </c>
      <c r="B422">
        <v>15.19568</v>
      </c>
      <c r="C422">
        <v>0</v>
      </c>
      <c r="D422">
        <v>1087.62989129943</v>
      </c>
      <c r="E422">
        <v>12010.43405999999</v>
      </c>
      <c r="F422">
        <v>0</v>
      </c>
    </row>
    <row r="423" spans="1:6">
      <c r="A423">
        <v>423</v>
      </c>
      <c r="B423">
        <v>15.575</v>
      </c>
      <c r="C423">
        <v>0</v>
      </c>
      <c r="D423">
        <v>1121.23360173165</v>
      </c>
      <c r="E423">
        <v>12026.00905999999</v>
      </c>
      <c r="F423">
        <v>0</v>
      </c>
    </row>
    <row r="424" spans="1:6">
      <c r="A424">
        <v>424</v>
      </c>
      <c r="B424">
        <v>14.85233</v>
      </c>
      <c r="C424">
        <v>0</v>
      </c>
      <c r="D424">
        <v>1111.80943732507</v>
      </c>
      <c r="E424">
        <v>12040.86138999999</v>
      </c>
      <c r="F424">
        <v>0</v>
      </c>
    </row>
    <row r="425" spans="1:6">
      <c r="A425">
        <v>425</v>
      </c>
      <c r="B425">
        <v>15.27395</v>
      </c>
      <c r="C425">
        <v>0</v>
      </c>
      <c r="D425">
        <v>1134.33380837531</v>
      </c>
      <c r="E425">
        <v>12056.13533999999</v>
      </c>
      <c r="F425">
        <v>0</v>
      </c>
    </row>
    <row r="426" spans="1:6">
      <c r="A426">
        <v>426</v>
      </c>
      <c r="B426">
        <v>13.7188</v>
      </c>
      <c r="C426">
        <v>0</v>
      </c>
      <c r="D426">
        <v>1141.29176509344</v>
      </c>
      <c r="E426">
        <v>12069.85413999999</v>
      </c>
      <c r="F426">
        <v>0</v>
      </c>
    </row>
    <row r="427" spans="1:6">
      <c r="A427">
        <v>427</v>
      </c>
      <c r="B427">
        <v>11.82357</v>
      </c>
      <c r="C427">
        <v>0</v>
      </c>
      <c r="D427">
        <v>1166.6731222208</v>
      </c>
      <c r="E427">
        <v>12081.67770999999</v>
      </c>
      <c r="F427">
        <v>0</v>
      </c>
    </row>
    <row r="428" spans="1:6">
      <c r="A428">
        <v>428</v>
      </c>
      <c r="B428">
        <v>8.633089999999999</v>
      </c>
      <c r="C428">
        <v>0</v>
      </c>
      <c r="D428">
        <v>1258.65246101829</v>
      </c>
      <c r="E428">
        <v>12090.31079999999</v>
      </c>
      <c r="F428">
        <v>0</v>
      </c>
    </row>
    <row r="429" spans="1:6">
      <c r="A429">
        <v>429</v>
      </c>
      <c r="B429">
        <v>8.01544</v>
      </c>
      <c r="C429">
        <v>0</v>
      </c>
      <c r="D429">
        <v>1285.08961272298</v>
      </c>
      <c r="E429">
        <v>12098.32623999999</v>
      </c>
      <c r="F429">
        <v>0</v>
      </c>
    </row>
    <row r="430" spans="1:6">
      <c r="A430">
        <v>430</v>
      </c>
      <c r="B430">
        <v>7.37909</v>
      </c>
      <c r="C430">
        <v>0</v>
      </c>
      <c r="D430">
        <v>1303.90517016664</v>
      </c>
      <c r="E430">
        <v>12105.70532999999</v>
      </c>
      <c r="F430">
        <v>0</v>
      </c>
    </row>
    <row r="431" spans="1:6">
      <c r="A431">
        <v>431</v>
      </c>
      <c r="B431">
        <v>7.91306</v>
      </c>
      <c r="C431">
        <v>0</v>
      </c>
      <c r="D431">
        <v>1274.57606849823</v>
      </c>
      <c r="E431">
        <v>12113.61838999999</v>
      </c>
      <c r="F431">
        <v>0</v>
      </c>
    </row>
    <row r="432" spans="1:6">
      <c r="A432">
        <v>432</v>
      </c>
      <c r="B432">
        <v>14.67709</v>
      </c>
      <c r="C432">
        <v>0</v>
      </c>
      <c r="D432">
        <v>1196.96477017034</v>
      </c>
      <c r="E432">
        <v>12128.29547999999</v>
      </c>
      <c r="F432">
        <v>0</v>
      </c>
    </row>
    <row r="433" spans="1:6">
      <c r="A433">
        <v>433</v>
      </c>
      <c r="B433">
        <v>14.82012</v>
      </c>
      <c r="C433">
        <v>0</v>
      </c>
      <c r="D433">
        <v>1175.52984734518</v>
      </c>
      <c r="E433">
        <v>12143.11559999999</v>
      </c>
      <c r="F433">
        <v>0</v>
      </c>
    </row>
    <row r="434" spans="1:6">
      <c r="A434">
        <v>434</v>
      </c>
      <c r="B434">
        <v>13.69904</v>
      </c>
      <c r="C434">
        <v>0</v>
      </c>
      <c r="D434">
        <v>1170.97926706848</v>
      </c>
      <c r="E434">
        <v>12156.81463999999</v>
      </c>
      <c r="F434">
        <v>0</v>
      </c>
    </row>
    <row r="435" spans="1:6">
      <c r="A435">
        <v>435</v>
      </c>
      <c r="B435">
        <v>12.8652</v>
      </c>
      <c r="C435">
        <v>0</v>
      </c>
      <c r="D435">
        <v>1206.58687958543</v>
      </c>
      <c r="E435">
        <v>12169.67983999999</v>
      </c>
      <c r="F435">
        <v>0</v>
      </c>
    </row>
    <row r="436" spans="1:6">
      <c r="A436">
        <v>436</v>
      </c>
      <c r="B436">
        <v>13.76873</v>
      </c>
      <c r="C436">
        <v>0</v>
      </c>
      <c r="D436">
        <v>1204.38526252446</v>
      </c>
      <c r="E436">
        <v>12183.44856999999</v>
      </c>
      <c r="F436">
        <v>0</v>
      </c>
    </row>
    <row r="437" spans="1:6">
      <c r="A437">
        <v>437</v>
      </c>
      <c r="B437">
        <v>14.56047</v>
      </c>
      <c r="C437">
        <v>0</v>
      </c>
      <c r="D437">
        <v>1182.54354194381</v>
      </c>
      <c r="E437">
        <v>12198.00903999999</v>
      </c>
      <c r="F437">
        <v>0</v>
      </c>
    </row>
    <row r="438" spans="1:6">
      <c r="A438">
        <v>438</v>
      </c>
      <c r="B438">
        <v>16.034</v>
      </c>
      <c r="C438">
        <v>0</v>
      </c>
      <c r="D438">
        <v>1155.89136376414</v>
      </c>
      <c r="E438">
        <v>12214.04303999999</v>
      </c>
      <c r="F438">
        <v>0</v>
      </c>
    </row>
    <row r="439" spans="1:6">
      <c r="A439">
        <v>439</v>
      </c>
      <c r="B439">
        <v>16.44452</v>
      </c>
      <c r="C439">
        <v>0</v>
      </c>
      <c r="D439">
        <v>1130.63944569045</v>
      </c>
      <c r="E439">
        <v>12230.48755999999</v>
      </c>
      <c r="F439">
        <v>0</v>
      </c>
    </row>
    <row r="440" spans="1:6">
      <c r="A440">
        <v>440</v>
      </c>
      <c r="B440">
        <v>16.86253</v>
      </c>
      <c r="C440">
        <v>0</v>
      </c>
      <c r="D440">
        <v>1111.26197811124</v>
      </c>
      <c r="E440">
        <v>12247.35008999999</v>
      </c>
      <c r="F440">
        <v>0</v>
      </c>
    </row>
    <row r="441" spans="1:6">
      <c r="A441">
        <v>441</v>
      </c>
      <c r="B441">
        <v>16.47056</v>
      </c>
      <c r="C441">
        <v>0</v>
      </c>
      <c r="D441">
        <v>1110.14102708245</v>
      </c>
      <c r="E441">
        <v>12263.82064999999</v>
      </c>
      <c r="F441">
        <v>0</v>
      </c>
    </row>
    <row r="442" spans="1:6">
      <c r="A442">
        <v>442</v>
      </c>
      <c r="B442">
        <v>14.63657</v>
      </c>
      <c r="C442">
        <v>0</v>
      </c>
      <c r="D442">
        <v>1120.7659955998</v>
      </c>
      <c r="E442">
        <v>12278.45721999999</v>
      </c>
      <c r="F442">
        <v>0</v>
      </c>
    </row>
    <row r="443" spans="1:6">
      <c r="A443">
        <v>443</v>
      </c>
      <c r="B443">
        <v>15.48051</v>
      </c>
      <c r="C443">
        <v>0</v>
      </c>
      <c r="D443">
        <v>1145.18349843282</v>
      </c>
      <c r="E443">
        <v>12293.93772999999</v>
      </c>
      <c r="F443">
        <v>0</v>
      </c>
    </row>
    <row r="444" spans="1:6">
      <c r="A444">
        <v>444</v>
      </c>
      <c r="B444">
        <v>16.09326</v>
      </c>
      <c r="C444">
        <v>0</v>
      </c>
      <c r="D444">
        <v>1123.19306661841</v>
      </c>
      <c r="E444">
        <v>12310.03098999998</v>
      </c>
      <c r="F444">
        <v>0</v>
      </c>
    </row>
    <row r="445" spans="1:6">
      <c r="A445">
        <v>445</v>
      </c>
      <c r="B445">
        <v>17.14997</v>
      </c>
      <c r="C445">
        <v>0</v>
      </c>
      <c r="D445">
        <v>1071.91238470927</v>
      </c>
      <c r="E445">
        <v>12327.18095999999</v>
      </c>
      <c r="F445">
        <v>0</v>
      </c>
    </row>
    <row r="446" spans="1:6">
      <c r="A446">
        <v>446</v>
      </c>
      <c r="B446">
        <v>16.71491</v>
      </c>
      <c r="C446">
        <v>0</v>
      </c>
      <c r="D446">
        <v>1072.53252335336</v>
      </c>
      <c r="E446">
        <v>12343.89586999999</v>
      </c>
      <c r="F446">
        <v>0</v>
      </c>
    </row>
    <row r="447" spans="1:6">
      <c r="A447">
        <v>447</v>
      </c>
      <c r="B447">
        <v>17.25146</v>
      </c>
      <c r="C447">
        <v>0</v>
      </c>
      <c r="D447">
        <v>1087.36037928429</v>
      </c>
      <c r="E447">
        <v>12361.14732999999</v>
      </c>
      <c r="F447">
        <v>0</v>
      </c>
    </row>
    <row r="448" spans="1:6">
      <c r="A448">
        <v>448</v>
      </c>
      <c r="B448">
        <v>17.0685</v>
      </c>
      <c r="C448">
        <v>0</v>
      </c>
      <c r="D448">
        <v>1064.31222872294</v>
      </c>
      <c r="E448">
        <v>12378.21582999998</v>
      </c>
      <c r="F448">
        <v>0</v>
      </c>
    </row>
    <row r="449" spans="1:6">
      <c r="A449">
        <v>449</v>
      </c>
      <c r="B449">
        <v>16.09741</v>
      </c>
      <c r="C449">
        <v>0</v>
      </c>
      <c r="D449">
        <v>1067.48869598206</v>
      </c>
      <c r="E449">
        <v>12394.31323999998</v>
      </c>
      <c r="F449">
        <v>0</v>
      </c>
    </row>
    <row r="450" spans="1:6">
      <c r="A450">
        <v>450</v>
      </c>
      <c r="B450">
        <v>15.55404</v>
      </c>
      <c r="C450">
        <v>0</v>
      </c>
      <c r="D450">
        <v>1101.86426522126</v>
      </c>
      <c r="E450">
        <v>12409.86727999999</v>
      </c>
      <c r="F450">
        <v>0</v>
      </c>
    </row>
    <row r="451" spans="1:6">
      <c r="A451">
        <v>451</v>
      </c>
      <c r="B451">
        <v>16.79183</v>
      </c>
      <c r="C451">
        <v>0</v>
      </c>
      <c r="D451">
        <v>1088.4936111349</v>
      </c>
      <c r="E451">
        <v>12426.65910999999</v>
      </c>
      <c r="F451">
        <v>0</v>
      </c>
    </row>
    <row r="452" spans="1:6">
      <c r="A452">
        <v>452</v>
      </c>
      <c r="B452">
        <v>17.02613</v>
      </c>
      <c r="C452">
        <v>0</v>
      </c>
      <c r="D452">
        <v>1060.54595328693</v>
      </c>
      <c r="E452">
        <v>12443.68523999999</v>
      </c>
      <c r="F452">
        <v>0</v>
      </c>
    </row>
    <row r="453" spans="1:6">
      <c r="A453">
        <v>453</v>
      </c>
      <c r="B453">
        <v>16.6297</v>
      </c>
      <c r="C453">
        <v>0</v>
      </c>
      <c r="D453">
        <v>1064.1218903792</v>
      </c>
      <c r="E453">
        <v>12460.31493999999</v>
      </c>
      <c r="F453">
        <v>0</v>
      </c>
    </row>
    <row r="454" spans="1:6">
      <c r="A454">
        <v>454</v>
      </c>
      <c r="B454">
        <v>16.94717</v>
      </c>
      <c r="C454">
        <v>0</v>
      </c>
      <c r="D454">
        <v>1058.50966965844</v>
      </c>
      <c r="E454">
        <v>12477.26210999999</v>
      </c>
      <c r="F454">
        <v>0</v>
      </c>
    </row>
    <row r="455" spans="1:6">
      <c r="A455">
        <v>455</v>
      </c>
      <c r="B455">
        <v>16.43082</v>
      </c>
      <c r="C455">
        <v>0</v>
      </c>
      <c r="D455">
        <v>1056.29738706791</v>
      </c>
      <c r="E455">
        <v>12493.69292999998</v>
      </c>
      <c r="F455">
        <v>0</v>
      </c>
    </row>
    <row r="456" spans="1:6">
      <c r="A456">
        <v>456</v>
      </c>
      <c r="B456">
        <v>16.02725</v>
      </c>
      <c r="C456">
        <v>0</v>
      </c>
      <c r="D456">
        <v>1044.35047574672</v>
      </c>
      <c r="E456">
        <v>12509.72017999998</v>
      </c>
      <c r="F456">
        <v>0</v>
      </c>
    </row>
    <row r="457" spans="1:6">
      <c r="A457">
        <v>457</v>
      </c>
      <c r="B457">
        <v>15.92186</v>
      </c>
      <c r="C457">
        <v>0</v>
      </c>
      <c r="D457">
        <v>1045.95053240647</v>
      </c>
      <c r="E457">
        <v>12525.64203999998</v>
      </c>
      <c r="F457">
        <v>0</v>
      </c>
    </row>
    <row r="458" spans="1:6">
      <c r="A458">
        <v>458</v>
      </c>
      <c r="B458">
        <v>16.16214</v>
      </c>
      <c r="C458">
        <v>0</v>
      </c>
      <c r="D458">
        <v>1060.1971728152</v>
      </c>
      <c r="E458">
        <v>12541.80417999998</v>
      </c>
      <c r="F458">
        <v>0</v>
      </c>
    </row>
    <row r="459" spans="1:6">
      <c r="A459">
        <v>459</v>
      </c>
      <c r="B459">
        <v>16.23646</v>
      </c>
      <c r="C459">
        <v>0</v>
      </c>
      <c r="D459">
        <v>1062.40935333206</v>
      </c>
      <c r="E459">
        <v>12558.04063999998</v>
      </c>
      <c r="F459">
        <v>0</v>
      </c>
    </row>
    <row r="460" spans="1:6">
      <c r="A460">
        <v>460</v>
      </c>
      <c r="B460">
        <v>16.03254</v>
      </c>
      <c r="C460">
        <v>0</v>
      </c>
      <c r="D460">
        <v>1063.26440676025</v>
      </c>
      <c r="E460">
        <v>12574.07317999998</v>
      </c>
      <c r="F460">
        <v>0</v>
      </c>
    </row>
    <row r="461" spans="1:6">
      <c r="A461">
        <v>461</v>
      </c>
      <c r="B461">
        <v>16.16135</v>
      </c>
      <c r="C461">
        <v>0</v>
      </c>
      <c r="D461">
        <v>1059.7037199</v>
      </c>
      <c r="E461">
        <v>12590.23452999999</v>
      </c>
      <c r="F461">
        <v>0</v>
      </c>
    </row>
    <row r="462" spans="1:6">
      <c r="A462">
        <v>462</v>
      </c>
      <c r="B462">
        <v>15.43852</v>
      </c>
      <c r="C462">
        <v>0</v>
      </c>
      <c r="D462">
        <v>1067.0799878398</v>
      </c>
      <c r="E462">
        <v>12605.67304999998</v>
      </c>
      <c r="F462">
        <v>0</v>
      </c>
    </row>
    <row r="463" spans="1:6">
      <c r="A463">
        <v>463</v>
      </c>
      <c r="B463">
        <v>15.60708</v>
      </c>
      <c r="C463">
        <v>0</v>
      </c>
      <c r="D463">
        <v>1044.9439009538</v>
      </c>
      <c r="E463">
        <v>12621.28012999998</v>
      </c>
      <c r="F463">
        <v>0</v>
      </c>
    </row>
    <row r="464" spans="1:6">
      <c r="A464">
        <v>464</v>
      </c>
      <c r="B464">
        <v>14.7964</v>
      </c>
      <c r="C464">
        <v>0</v>
      </c>
      <c r="D464">
        <v>1064.59628435216</v>
      </c>
      <c r="E464">
        <v>12636.07652999998</v>
      </c>
      <c r="F464">
        <v>0</v>
      </c>
    </row>
    <row r="465" spans="1:6">
      <c r="A465">
        <v>465</v>
      </c>
      <c r="B465">
        <v>16.19045</v>
      </c>
      <c r="C465">
        <v>0</v>
      </c>
      <c r="D465">
        <v>1063.36717854341</v>
      </c>
      <c r="E465">
        <v>12652.26697999998</v>
      </c>
      <c r="F465">
        <v>0</v>
      </c>
    </row>
    <row r="466" spans="1:6">
      <c r="A466">
        <v>466</v>
      </c>
      <c r="B466">
        <v>15.97485</v>
      </c>
      <c r="C466">
        <v>0</v>
      </c>
      <c r="D466">
        <v>1057.58430788672</v>
      </c>
      <c r="E466">
        <v>12668.24182999998</v>
      </c>
      <c r="F466">
        <v>0</v>
      </c>
    </row>
    <row r="467" spans="1:6">
      <c r="A467">
        <v>467</v>
      </c>
      <c r="B467">
        <v>15.11509</v>
      </c>
      <c r="C467">
        <v>0</v>
      </c>
      <c r="D467">
        <v>1057.42388779169</v>
      </c>
      <c r="E467">
        <v>12683.35691999998</v>
      </c>
      <c r="F467">
        <v>0</v>
      </c>
    </row>
    <row r="468" spans="1:6">
      <c r="A468">
        <v>468</v>
      </c>
      <c r="B468">
        <v>14.17107</v>
      </c>
      <c r="C468">
        <v>0</v>
      </c>
      <c r="D468">
        <v>1103.39065273532</v>
      </c>
      <c r="E468">
        <v>12697.52798999998</v>
      </c>
      <c r="F468">
        <v>0</v>
      </c>
    </row>
    <row r="469" spans="1:6">
      <c r="A469">
        <v>469</v>
      </c>
      <c r="B469">
        <v>15.08592</v>
      </c>
      <c r="C469">
        <v>0</v>
      </c>
      <c r="D469">
        <v>1088.43388817274</v>
      </c>
      <c r="E469">
        <v>12712.61390999998</v>
      </c>
      <c r="F469">
        <v>0</v>
      </c>
    </row>
    <row r="470" spans="1:6">
      <c r="A470">
        <v>470</v>
      </c>
      <c r="B470">
        <v>15.95105</v>
      </c>
      <c r="C470">
        <v>0</v>
      </c>
      <c r="D470">
        <v>1068.14371734787</v>
      </c>
      <c r="E470">
        <v>12728.56495999998</v>
      </c>
      <c r="F470">
        <v>0</v>
      </c>
    </row>
    <row r="471" spans="1:6">
      <c r="A471">
        <v>471</v>
      </c>
      <c r="B471">
        <v>15.87226</v>
      </c>
      <c r="C471">
        <v>0</v>
      </c>
      <c r="D471">
        <v>1059.65503136072</v>
      </c>
      <c r="E471">
        <v>12744.43721999998</v>
      </c>
      <c r="F471">
        <v>0</v>
      </c>
    </row>
    <row r="472" spans="1:6">
      <c r="A472">
        <v>472</v>
      </c>
      <c r="B472">
        <v>15.86053</v>
      </c>
      <c r="C472">
        <v>0</v>
      </c>
      <c r="D472">
        <v>1056.46591191455</v>
      </c>
      <c r="E472">
        <v>12760.29774999998</v>
      </c>
      <c r="F472">
        <v>0</v>
      </c>
    </row>
    <row r="473" spans="1:6">
      <c r="A473">
        <v>473</v>
      </c>
      <c r="B473">
        <v>15.91627</v>
      </c>
      <c r="C473">
        <v>0</v>
      </c>
      <c r="D473">
        <v>1053.88114061213</v>
      </c>
      <c r="E473">
        <v>12776.21401999998</v>
      </c>
      <c r="F473">
        <v>0</v>
      </c>
    </row>
    <row r="474" spans="1:6">
      <c r="A474">
        <v>474</v>
      </c>
      <c r="B474">
        <v>15.81053</v>
      </c>
      <c r="C474">
        <v>0</v>
      </c>
      <c r="D474">
        <v>1052.05898161915</v>
      </c>
      <c r="E474">
        <v>12792.02454999998</v>
      </c>
      <c r="F474">
        <v>0</v>
      </c>
    </row>
    <row r="475" spans="1:6">
      <c r="A475">
        <v>475</v>
      </c>
      <c r="B475">
        <v>15.61873</v>
      </c>
      <c r="C475">
        <v>0</v>
      </c>
      <c r="D475">
        <v>1050.1320232297</v>
      </c>
      <c r="E475">
        <v>12807.64327999998</v>
      </c>
      <c r="F475">
        <v>0</v>
      </c>
    </row>
    <row r="476" spans="1:6">
      <c r="A476">
        <v>476</v>
      </c>
      <c r="B476">
        <v>15.64591</v>
      </c>
      <c r="C476">
        <v>0</v>
      </c>
      <c r="D476">
        <v>1055.32227091408</v>
      </c>
      <c r="E476">
        <v>12823.28918999998</v>
      </c>
      <c r="F476">
        <v>0</v>
      </c>
    </row>
    <row r="477" spans="1:6">
      <c r="A477">
        <v>477</v>
      </c>
      <c r="B477">
        <v>15.47135</v>
      </c>
      <c r="C477">
        <v>0</v>
      </c>
      <c r="D477">
        <v>1051.04495284891</v>
      </c>
      <c r="E477">
        <v>12838.76053999998</v>
      </c>
      <c r="F477">
        <v>0</v>
      </c>
    </row>
    <row r="478" spans="1:6">
      <c r="A478">
        <v>478</v>
      </c>
      <c r="B478">
        <v>14.87598</v>
      </c>
      <c r="C478">
        <v>0</v>
      </c>
      <c r="D478">
        <v>1061.48344907252</v>
      </c>
      <c r="E478">
        <v>12853.63651999998</v>
      </c>
      <c r="F478">
        <v>0</v>
      </c>
    </row>
    <row r="479" spans="1:6">
      <c r="A479">
        <v>479</v>
      </c>
      <c r="B479">
        <v>14.83681</v>
      </c>
      <c r="C479">
        <v>0</v>
      </c>
      <c r="D479">
        <v>1068.16493465934</v>
      </c>
      <c r="E479">
        <v>12868.47332999998</v>
      </c>
      <c r="F479">
        <v>0</v>
      </c>
    </row>
    <row r="480" spans="1:6">
      <c r="A480">
        <v>480</v>
      </c>
      <c r="B480">
        <v>14.82063</v>
      </c>
      <c r="C480">
        <v>0</v>
      </c>
      <c r="D480">
        <v>1068.84752802466</v>
      </c>
      <c r="E480">
        <v>12883.29395999998</v>
      </c>
      <c r="F480">
        <v>0</v>
      </c>
    </row>
    <row r="481" spans="1:6">
      <c r="A481">
        <v>481</v>
      </c>
      <c r="B481">
        <v>14.62209</v>
      </c>
      <c r="C481">
        <v>0</v>
      </c>
      <c r="D481">
        <v>1073.96039792718</v>
      </c>
      <c r="E481">
        <v>12897.91604999999</v>
      </c>
      <c r="F481">
        <v>0</v>
      </c>
    </row>
    <row r="482" spans="1:6">
      <c r="A482">
        <v>482</v>
      </c>
      <c r="B482">
        <v>15.58379</v>
      </c>
      <c r="C482">
        <v>0</v>
      </c>
      <c r="D482">
        <v>1057.52239322794</v>
      </c>
      <c r="E482">
        <v>12913.49983999999</v>
      </c>
      <c r="F482">
        <v>0</v>
      </c>
    </row>
    <row r="483" spans="1:6">
      <c r="A483">
        <v>483</v>
      </c>
      <c r="B483">
        <v>15.44078</v>
      </c>
      <c r="C483">
        <v>0</v>
      </c>
      <c r="D483">
        <v>1050.53325079038</v>
      </c>
      <c r="E483">
        <v>12928.94061999999</v>
      </c>
      <c r="F483">
        <v>0</v>
      </c>
    </row>
    <row r="484" spans="1:6">
      <c r="A484">
        <v>484</v>
      </c>
      <c r="B484">
        <v>15.13244</v>
      </c>
      <c r="C484">
        <v>0</v>
      </c>
      <c r="D484">
        <v>1049.30468652428</v>
      </c>
      <c r="E484">
        <v>12944.07305999999</v>
      </c>
      <c r="F484">
        <v>0</v>
      </c>
    </row>
    <row r="485" spans="1:6">
      <c r="A485">
        <v>485</v>
      </c>
      <c r="B485">
        <v>15.20098</v>
      </c>
      <c r="C485">
        <v>0</v>
      </c>
      <c r="D485">
        <v>1052.45754291836</v>
      </c>
      <c r="E485">
        <v>12959.27403999999</v>
      </c>
      <c r="F485">
        <v>0</v>
      </c>
    </row>
    <row r="486" spans="1:6">
      <c r="A486">
        <v>486</v>
      </c>
      <c r="B486">
        <v>14.16162</v>
      </c>
      <c r="C486">
        <v>0</v>
      </c>
      <c r="D486">
        <v>1070.26275092849</v>
      </c>
      <c r="E486">
        <v>12973.43565999999</v>
      </c>
      <c r="F486">
        <v>0</v>
      </c>
    </row>
    <row r="487" spans="1:6">
      <c r="A487">
        <v>487</v>
      </c>
      <c r="B487">
        <v>15.11935</v>
      </c>
      <c r="C487">
        <v>0</v>
      </c>
      <c r="D487">
        <v>1063.19952544973</v>
      </c>
      <c r="E487">
        <v>12988.55500999999</v>
      </c>
      <c r="F487">
        <v>0</v>
      </c>
    </row>
    <row r="488" spans="1:6">
      <c r="A488">
        <v>488</v>
      </c>
      <c r="B488">
        <v>13.29511</v>
      </c>
      <c r="C488">
        <v>0</v>
      </c>
      <c r="D488">
        <v>1088.45488643047</v>
      </c>
      <c r="E488">
        <v>13001.85011999999</v>
      </c>
      <c r="F488">
        <v>0</v>
      </c>
    </row>
    <row r="489" spans="1:6">
      <c r="A489">
        <v>489</v>
      </c>
      <c r="B489">
        <v>14.80288</v>
      </c>
      <c r="C489">
        <v>0</v>
      </c>
      <c r="D489">
        <v>1061.38324222361</v>
      </c>
      <c r="E489">
        <v>13016.65299999999</v>
      </c>
      <c r="F489">
        <v>0</v>
      </c>
    </row>
    <row r="490" spans="1:6">
      <c r="A490">
        <v>490</v>
      </c>
      <c r="B490">
        <v>14.85741</v>
      </c>
      <c r="C490">
        <v>0</v>
      </c>
      <c r="D490">
        <v>1059.35466825704</v>
      </c>
      <c r="E490">
        <v>13031.51040999999</v>
      </c>
      <c r="F490">
        <v>0</v>
      </c>
    </row>
    <row r="491" spans="1:6">
      <c r="A491">
        <v>491</v>
      </c>
      <c r="B491">
        <v>15.05305</v>
      </c>
      <c r="C491">
        <v>0</v>
      </c>
      <c r="D491">
        <v>1057.81811747813</v>
      </c>
      <c r="E491">
        <v>13046.56345999999</v>
      </c>
      <c r="F491">
        <v>0</v>
      </c>
    </row>
    <row r="492" spans="1:6">
      <c r="A492">
        <v>492</v>
      </c>
      <c r="B492">
        <v>14.75548</v>
      </c>
      <c r="C492">
        <v>0</v>
      </c>
      <c r="D492">
        <v>1055.30909108106</v>
      </c>
      <c r="E492">
        <v>13061.31893999999</v>
      </c>
      <c r="F492">
        <v>0</v>
      </c>
    </row>
    <row r="493" spans="1:6">
      <c r="A493">
        <v>493</v>
      </c>
      <c r="B493">
        <v>14.51609</v>
      </c>
      <c r="C493">
        <v>0</v>
      </c>
      <c r="D493">
        <v>1060.33766247281</v>
      </c>
      <c r="E493">
        <v>13075.83502999999</v>
      </c>
      <c r="F493">
        <v>0</v>
      </c>
    </row>
    <row r="494" spans="1:6">
      <c r="A494">
        <v>494</v>
      </c>
      <c r="B494">
        <v>14.09038</v>
      </c>
      <c r="C494">
        <v>0</v>
      </c>
      <c r="D494">
        <v>1061.65404845629</v>
      </c>
      <c r="E494">
        <v>13089.92540999999</v>
      </c>
      <c r="F494">
        <v>0</v>
      </c>
    </row>
    <row r="495" spans="1:6">
      <c r="A495">
        <v>495</v>
      </c>
      <c r="B495">
        <v>13.86772</v>
      </c>
      <c r="C495">
        <v>0</v>
      </c>
      <c r="D495">
        <v>1079.68045520142</v>
      </c>
      <c r="E495">
        <v>13103.79312999999</v>
      </c>
      <c r="F495">
        <v>0</v>
      </c>
    </row>
    <row r="496" spans="1:6">
      <c r="A496">
        <v>496</v>
      </c>
      <c r="B496">
        <v>14.41976</v>
      </c>
      <c r="C496">
        <v>0</v>
      </c>
      <c r="D496">
        <v>1070.76970259517</v>
      </c>
      <c r="E496">
        <v>13118.21288999999</v>
      </c>
      <c r="F496">
        <v>0</v>
      </c>
    </row>
    <row r="497" spans="1:6">
      <c r="A497">
        <v>497</v>
      </c>
      <c r="B497">
        <v>14.21309</v>
      </c>
      <c r="C497">
        <v>0</v>
      </c>
      <c r="D497">
        <v>1063.69236369728</v>
      </c>
      <c r="E497">
        <v>13132.42597999999</v>
      </c>
      <c r="F497">
        <v>0</v>
      </c>
    </row>
    <row r="498" spans="1:6">
      <c r="A498">
        <v>498</v>
      </c>
      <c r="B498">
        <v>13.30459</v>
      </c>
      <c r="C498">
        <v>0</v>
      </c>
      <c r="D498">
        <v>1083.20786853039</v>
      </c>
      <c r="E498">
        <v>13145.73056999999</v>
      </c>
      <c r="F498">
        <v>0</v>
      </c>
    </row>
    <row r="499" spans="1:6">
      <c r="A499">
        <v>499</v>
      </c>
      <c r="B499">
        <v>14.96508</v>
      </c>
      <c r="C499">
        <v>0</v>
      </c>
      <c r="D499">
        <v>1071.6754688161</v>
      </c>
      <c r="E499">
        <v>13160.69564999999</v>
      </c>
      <c r="F499">
        <v>0</v>
      </c>
    </row>
    <row r="500" spans="1:6">
      <c r="A500">
        <v>500</v>
      </c>
      <c r="B500">
        <v>14.62985</v>
      </c>
      <c r="C500">
        <v>0</v>
      </c>
      <c r="D500">
        <v>1053.60683535916</v>
      </c>
      <c r="E500">
        <v>13175.32549999998</v>
      </c>
      <c r="F500">
        <v>0</v>
      </c>
    </row>
    <row r="501" spans="1:6">
      <c r="A501">
        <v>501</v>
      </c>
      <c r="B501">
        <v>14.01355</v>
      </c>
      <c r="C501">
        <v>0</v>
      </c>
      <c r="D501">
        <v>1060.53150747742</v>
      </c>
      <c r="E501">
        <v>13189.33904999998</v>
      </c>
      <c r="F501">
        <v>0</v>
      </c>
    </row>
    <row r="502" spans="1:6">
      <c r="A502">
        <v>502</v>
      </c>
      <c r="B502">
        <v>14.47806</v>
      </c>
      <c r="C502">
        <v>0</v>
      </c>
      <c r="D502">
        <v>1058.12121925024</v>
      </c>
      <c r="E502">
        <v>13203.81710999998</v>
      </c>
      <c r="F502">
        <v>0</v>
      </c>
    </row>
    <row r="503" spans="1:6">
      <c r="A503">
        <v>503</v>
      </c>
      <c r="B503">
        <v>14.22065</v>
      </c>
      <c r="C503">
        <v>0</v>
      </c>
      <c r="D503">
        <v>1060.30205478287</v>
      </c>
      <c r="E503">
        <v>13218.03775999998</v>
      </c>
      <c r="F503">
        <v>0</v>
      </c>
    </row>
    <row r="504" spans="1:6">
      <c r="A504">
        <v>504</v>
      </c>
      <c r="B504">
        <v>14.6466</v>
      </c>
      <c r="C504">
        <v>0</v>
      </c>
      <c r="D504">
        <v>1058.75519396433</v>
      </c>
      <c r="E504">
        <v>13232.68435999998</v>
      </c>
      <c r="F504">
        <v>0</v>
      </c>
    </row>
    <row r="505" spans="1:6">
      <c r="A505">
        <v>505</v>
      </c>
      <c r="B505">
        <v>14.89805</v>
      </c>
      <c r="C505">
        <v>0</v>
      </c>
      <c r="D505">
        <v>1039.74451171393</v>
      </c>
      <c r="E505">
        <v>13247.58240999998</v>
      </c>
      <c r="F505">
        <v>0</v>
      </c>
    </row>
    <row r="506" spans="1:6">
      <c r="A506">
        <v>506</v>
      </c>
      <c r="B506">
        <v>15.18238</v>
      </c>
      <c r="C506">
        <v>0</v>
      </c>
      <c r="D506">
        <v>1041.96477511073</v>
      </c>
      <c r="E506">
        <v>13262.76478999998</v>
      </c>
      <c r="F506">
        <v>0</v>
      </c>
    </row>
    <row r="507" spans="1:6">
      <c r="A507">
        <v>507</v>
      </c>
      <c r="B507">
        <v>14.0073</v>
      </c>
      <c r="C507">
        <v>0</v>
      </c>
      <c r="D507">
        <v>1034.52636704879</v>
      </c>
      <c r="E507">
        <v>13276.77208999998</v>
      </c>
      <c r="F507">
        <v>0</v>
      </c>
    </row>
    <row r="508" spans="1:6">
      <c r="A508">
        <v>508</v>
      </c>
      <c r="B508">
        <v>13.15187</v>
      </c>
      <c r="C508">
        <v>0</v>
      </c>
      <c r="D508">
        <v>1074.18816684983</v>
      </c>
      <c r="E508">
        <v>13289.92395999998</v>
      </c>
      <c r="F508">
        <v>0</v>
      </c>
    </row>
    <row r="509" spans="1:6">
      <c r="A509">
        <v>509</v>
      </c>
      <c r="B509">
        <v>14.95195</v>
      </c>
      <c r="C509">
        <v>0</v>
      </c>
      <c r="D509">
        <v>1043.05129342877</v>
      </c>
      <c r="E509">
        <v>13304.87590999998</v>
      </c>
      <c r="F509">
        <v>0</v>
      </c>
    </row>
    <row r="510" spans="1:6">
      <c r="A510">
        <v>510</v>
      </c>
      <c r="B510">
        <v>11.21473</v>
      </c>
      <c r="C510">
        <v>0</v>
      </c>
      <c r="D510">
        <v>1097.27218851934</v>
      </c>
      <c r="E510">
        <v>13316.09063999998</v>
      </c>
      <c r="F510">
        <v>0</v>
      </c>
    </row>
    <row r="511" spans="1:6">
      <c r="A511">
        <v>511</v>
      </c>
      <c r="B511">
        <v>13.59974</v>
      </c>
      <c r="C511">
        <v>0</v>
      </c>
      <c r="D511">
        <v>1043.12039581513</v>
      </c>
      <c r="E511">
        <v>13329.69037999998</v>
      </c>
      <c r="F511">
        <v>0</v>
      </c>
    </row>
    <row r="512" spans="1:6">
      <c r="A512">
        <v>512</v>
      </c>
      <c r="B512">
        <v>14.46701</v>
      </c>
      <c r="C512">
        <v>0</v>
      </c>
      <c r="D512">
        <v>1081.34643080652</v>
      </c>
      <c r="E512">
        <v>13344.15738999998</v>
      </c>
      <c r="F512">
        <v>0</v>
      </c>
    </row>
    <row r="513" spans="1:6">
      <c r="A513">
        <v>513</v>
      </c>
      <c r="B513">
        <v>15.24075</v>
      </c>
      <c r="C513">
        <v>0</v>
      </c>
      <c r="D513">
        <v>1038.35129096935</v>
      </c>
      <c r="E513">
        <v>13359.39813999998</v>
      </c>
      <c r="F513">
        <v>0</v>
      </c>
    </row>
    <row r="514" spans="1:6">
      <c r="A514">
        <v>514</v>
      </c>
      <c r="B514">
        <v>14.98825</v>
      </c>
      <c r="C514">
        <v>0</v>
      </c>
      <c r="D514">
        <v>1032.81143204129</v>
      </c>
      <c r="E514">
        <v>13374.38638999998</v>
      </c>
      <c r="F514">
        <v>0</v>
      </c>
    </row>
    <row r="515" spans="1:6">
      <c r="A515">
        <v>515</v>
      </c>
      <c r="B515">
        <v>15.02655</v>
      </c>
      <c r="C515">
        <v>0</v>
      </c>
      <c r="D515">
        <v>1031.31569008807</v>
      </c>
      <c r="E515">
        <v>13389.41293999998</v>
      </c>
      <c r="F515">
        <v>0</v>
      </c>
    </row>
    <row r="516" spans="1:6">
      <c r="A516">
        <v>516</v>
      </c>
      <c r="B516">
        <v>14.92483</v>
      </c>
      <c r="C516">
        <v>0</v>
      </c>
      <c r="D516">
        <v>1030.60523670068</v>
      </c>
      <c r="E516">
        <v>13404.33776999998</v>
      </c>
      <c r="F516">
        <v>0</v>
      </c>
    </row>
    <row r="517" spans="1:6">
      <c r="A517">
        <v>517</v>
      </c>
      <c r="B517">
        <v>14.35606</v>
      </c>
      <c r="C517">
        <v>0</v>
      </c>
      <c r="D517">
        <v>1032.78169857212</v>
      </c>
      <c r="E517">
        <v>13418.69382999998</v>
      </c>
      <c r="F517">
        <v>0</v>
      </c>
    </row>
    <row r="518" spans="1:6">
      <c r="A518">
        <v>518</v>
      </c>
      <c r="B518">
        <v>14.82969</v>
      </c>
      <c r="C518">
        <v>0</v>
      </c>
      <c r="D518">
        <v>1037.36314845385</v>
      </c>
      <c r="E518">
        <v>13433.52351999998</v>
      </c>
      <c r="F518">
        <v>0</v>
      </c>
    </row>
    <row r="519" spans="1:6">
      <c r="A519">
        <v>519</v>
      </c>
      <c r="B519">
        <v>14.53379</v>
      </c>
      <c r="C519">
        <v>0</v>
      </c>
      <c r="D519">
        <v>1022.33417729485</v>
      </c>
      <c r="E519">
        <v>13448.05730999998</v>
      </c>
      <c r="F519">
        <v>0</v>
      </c>
    </row>
    <row r="520" spans="1:6">
      <c r="A520">
        <v>520</v>
      </c>
      <c r="B520">
        <v>14.47699</v>
      </c>
      <c r="C520">
        <v>0</v>
      </c>
      <c r="D520">
        <v>1045.71138481372</v>
      </c>
      <c r="E520">
        <v>13462.53429999998</v>
      </c>
      <c r="F520">
        <v>0</v>
      </c>
    </row>
    <row r="521" spans="1:6">
      <c r="A521">
        <v>521</v>
      </c>
      <c r="B521">
        <v>14.72072</v>
      </c>
      <c r="C521">
        <v>0</v>
      </c>
      <c r="D521">
        <v>1024.56244386715</v>
      </c>
      <c r="E521">
        <v>13477.25501999998</v>
      </c>
      <c r="F521">
        <v>0</v>
      </c>
    </row>
    <row r="522" spans="1:6">
      <c r="A522">
        <v>522</v>
      </c>
      <c r="B522">
        <v>13.21277</v>
      </c>
      <c r="C522">
        <v>0</v>
      </c>
      <c r="D522">
        <v>1046.99421430722</v>
      </c>
      <c r="E522">
        <v>13490.46778999998</v>
      </c>
      <c r="F522">
        <v>0</v>
      </c>
    </row>
    <row r="523" spans="1:6">
      <c r="A523">
        <v>523</v>
      </c>
      <c r="B523">
        <v>12.69881</v>
      </c>
      <c r="C523">
        <v>0</v>
      </c>
      <c r="D523">
        <v>1071.72402024682</v>
      </c>
      <c r="E523">
        <v>13503.16659999998</v>
      </c>
      <c r="F523">
        <v>0</v>
      </c>
    </row>
    <row r="524" spans="1:6">
      <c r="A524">
        <v>524</v>
      </c>
      <c r="B524">
        <v>13.39164</v>
      </c>
      <c r="C524">
        <v>0</v>
      </c>
      <c r="D524">
        <v>1028.65066447078</v>
      </c>
      <c r="E524">
        <v>13516.55823999998</v>
      </c>
      <c r="F524">
        <v>0</v>
      </c>
    </row>
    <row r="525" spans="1:6">
      <c r="A525">
        <v>525</v>
      </c>
      <c r="B525">
        <v>13.48348</v>
      </c>
      <c r="C525">
        <v>0</v>
      </c>
      <c r="D525">
        <v>1063.24996822234</v>
      </c>
      <c r="E525">
        <v>13530.04171999998</v>
      </c>
      <c r="F525">
        <v>0</v>
      </c>
    </row>
    <row r="526" spans="1:6">
      <c r="A526">
        <v>526</v>
      </c>
      <c r="B526">
        <v>13.27269</v>
      </c>
      <c r="C526">
        <v>0</v>
      </c>
      <c r="D526">
        <v>1058.42913430908</v>
      </c>
      <c r="E526">
        <v>13543.31440999998</v>
      </c>
      <c r="F526">
        <v>0</v>
      </c>
    </row>
    <row r="527" spans="1:6">
      <c r="A527">
        <v>527</v>
      </c>
      <c r="B527">
        <v>11.72247</v>
      </c>
      <c r="C527">
        <v>0</v>
      </c>
      <c r="D527">
        <v>1087.35771676966</v>
      </c>
      <c r="E527">
        <v>13555.03687999998</v>
      </c>
      <c r="F527">
        <v>0</v>
      </c>
    </row>
    <row r="528" spans="1:6">
      <c r="A528">
        <v>528</v>
      </c>
      <c r="B528">
        <v>10.34035</v>
      </c>
      <c r="C528">
        <v>0</v>
      </c>
      <c r="D528">
        <v>1077.69379344074</v>
      </c>
      <c r="E528">
        <v>13565.37722999998</v>
      </c>
      <c r="F528">
        <v>0</v>
      </c>
    </row>
    <row r="529" spans="1:6">
      <c r="A529">
        <v>529</v>
      </c>
      <c r="B529">
        <v>13.33535</v>
      </c>
      <c r="C529">
        <v>0</v>
      </c>
      <c r="D529">
        <v>1119.48030117249</v>
      </c>
      <c r="E529">
        <v>13578.71257999998</v>
      </c>
      <c r="F529">
        <v>0</v>
      </c>
    </row>
    <row r="530" spans="1:6">
      <c r="A530">
        <v>530</v>
      </c>
      <c r="B530">
        <v>13.49083</v>
      </c>
      <c r="C530">
        <v>0</v>
      </c>
      <c r="D530">
        <v>1056.23110185801</v>
      </c>
      <c r="E530">
        <v>13592.20340999998</v>
      </c>
      <c r="F530">
        <v>0</v>
      </c>
    </row>
    <row r="531" spans="1:6">
      <c r="A531">
        <v>531</v>
      </c>
      <c r="B531">
        <v>13.60626</v>
      </c>
      <c r="C531">
        <v>0</v>
      </c>
      <c r="D531">
        <v>1058.581810199</v>
      </c>
      <c r="E531">
        <v>13605.80966999998</v>
      </c>
      <c r="F531">
        <v>0</v>
      </c>
    </row>
    <row r="532" spans="1:6">
      <c r="A532">
        <v>532</v>
      </c>
      <c r="B532">
        <v>13.70205</v>
      </c>
      <c r="C532">
        <v>0</v>
      </c>
      <c r="D532">
        <v>1042.72306114632</v>
      </c>
      <c r="E532">
        <v>13619.51171999998</v>
      </c>
      <c r="F532">
        <v>0</v>
      </c>
    </row>
    <row r="533" spans="1:6">
      <c r="A533">
        <v>533</v>
      </c>
      <c r="B533">
        <v>13.8387</v>
      </c>
      <c r="C533">
        <v>0</v>
      </c>
      <c r="D533">
        <v>1042.70294415487</v>
      </c>
      <c r="E533">
        <v>13633.35041999998</v>
      </c>
      <c r="F533">
        <v>0</v>
      </c>
    </row>
    <row r="534" spans="1:6">
      <c r="A534">
        <v>534</v>
      </c>
      <c r="B534">
        <v>13.80247</v>
      </c>
      <c r="C534">
        <v>0</v>
      </c>
      <c r="D534">
        <v>1042.36886373482</v>
      </c>
      <c r="E534">
        <v>13647.15288999998</v>
      </c>
      <c r="F534">
        <v>0</v>
      </c>
    </row>
    <row r="535" spans="1:6">
      <c r="A535">
        <v>535</v>
      </c>
      <c r="B535">
        <v>13.95931</v>
      </c>
      <c r="C535">
        <v>0</v>
      </c>
      <c r="D535">
        <v>1038.3581435402</v>
      </c>
      <c r="E535">
        <v>13661.11219999999</v>
      </c>
      <c r="F535">
        <v>0</v>
      </c>
    </row>
    <row r="536" spans="1:6">
      <c r="A536">
        <v>536</v>
      </c>
      <c r="B536">
        <v>13.9376</v>
      </c>
      <c r="C536">
        <v>0</v>
      </c>
      <c r="D536">
        <v>1025.30908499901</v>
      </c>
      <c r="E536">
        <v>13675.04979999998</v>
      </c>
      <c r="F536">
        <v>0</v>
      </c>
    </row>
    <row r="537" spans="1:6">
      <c r="A537">
        <v>537</v>
      </c>
      <c r="B537">
        <v>14.03588</v>
      </c>
      <c r="C537">
        <v>0</v>
      </c>
      <c r="D537">
        <v>1023.52750714804</v>
      </c>
      <c r="E537">
        <v>13689.08567999998</v>
      </c>
      <c r="F537">
        <v>0</v>
      </c>
    </row>
    <row r="538" spans="1:6">
      <c r="A538">
        <v>538</v>
      </c>
      <c r="B538">
        <v>14.57259</v>
      </c>
      <c r="C538">
        <v>0</v>
      </c>
      <c r="D538">
        <v>1013.84192610086</v>
      </c>
      <c r="E538">
        <v>13703.65826999998</v>
      </c>
      <c r="F538">
        <v>0</v>
      </c>
    </row>
    <row r="539" spans="1:6">
      <c r="A539">
        <v>539</v>
      </c>
      <c r="B539">
        <v>14.36329</v>
      </c>
      <c r="C539">
        <v>0</v>
      </c>
      <c r="D539">
        <v>986.380360495564</v>
      </c>
      <c r="E539">
        <v>13718.02155999998</v>
      </c>
      <c r="F539">
        <v>0</v>
      </c>
    </row>
    <row r="540" spans="1:6">
      <c r="A540">
        <v>540</v>
      </c>
      <c r="B540">
        <v>14.50395</v>
      </c>
      <c r="C540">
        <v>0</v>
      </c>
      <c r="D540">
        <v>1005.87294612984</v>
      </c>
      <c r="E540">
        <v>13732.52550999998</v>
      </c>
      <c r="F540">
        <v>0</v>
      </c>
    </row>
    <row r="541" spans="1:6">
      <c r="A541">
        <v>541</v>
      </c>
      <c r="B541">
        <v>12.01728</v>
      </c>
      <c r="C541">
        <v>0</v>
      </c>
      <c r="D541">
        <v>991.934807659435</v>
      </c>
      <c r="E541">
        <v>13744.54278999998</v>
      </c>
      <c r="F541">
        <v>0</v>
      </c>
    </row>
    <row r="542" spans="1:6">
      <c r="A542">
        <v>542</v>
      </c>
      <c r="B542">
        <v>13.12232</v>
      </c>
      <c r="C542">
        <v>0</v>
      </c>
      <c r="D542">
        <v>938.987822617766</v>
      </c>
      <c r="E542">
        <v>13757.66510999998</v>
      </c>
      <c r="F542">
        <v>0</v>
      </c>
    </row>
    <row r="543" spans="1:6">
      <c r="A543">
        <v>543</v>
      </c>
      <c r="B543">
        <v>14.78235</v>
      </c>
      <c r="C543">
        <v>0</v>
      </c>
      <c r="D543">
        <v>896.337509168663</v>
      </c>
      <c r="E543">
        <v>13772.44745999998</v>
      </c>
      <c r="F543">
        <v>0</v>
      </c>
    </row>
    <row r="544" spans="1:6">
      <c r="A544">
        <v>544</v>
      </c>
      <c r="B544">
        <v>13.08383</v>
      </c>
      <c r="C544">
        <v>0</v>
      </c>
      <c r="D544">
        <v>908.64337803331</v>
      </c>
      <c r="E544">
        <v>13785.53128999998</v>
      </c>
      <c r="F544">
        <v>0</v>
      </c>
    </row>
    <row r="545" spans="1:6">
      <c r="A545">
        <v>545</v>
      </c>
      <c r="B545">
        <v>13.34901</v>
      </c>
      <c r="C545">
        <v>0</v>
      </c>
      <c r="D545">
        <v>957.148561277652</v>
      </c>
      <c r="E545">
        <v>13798.88029999998</v>
      </c>
      <c r="F545">
        <v>0</v>
      </c>
    </row>
    <row r="546" spans="1:6">
      <c r="A546">
        <v>546</v>
      </c>
      <c r="B546">
        <v>13.1212</v>
      </c>
      <c r="C546">
        <v>0</v>
      </c>
      <c r="D546">
        <v>1035.97663285592</v>
      </c>
      <c r="E546">
        <v>13812.00149999998</v>
      </c>
      <c r="F546">
        <v>0</v>
      </c>
    </row>
    <row r="547" spans="1:6">
      <c r="A547">
        <v>547</v>
      </c>
      <c r="B547">
        <v>12.98564</v>
      </c>
      <c r="C547">
        <v>0</v>
      </c>
      <c r="D547">
        <v>1021.45314911913</v>
      </c>
      <c r="E547">
        <v>13824.98713999998</v>
      </c>
      <c r="F547">
        <v>0</v>
      </c>
    </row>
    <row r="548" spans="1:6">
      <c r="A548">
        <v>548</v>
      </c>
      <c r="B548">
        <v>12.58424</v>
      </c>
      <c r="C548">
        <v>0</v>
      </c>
      <c r="D548">
        <v>1058.29457549105</v>
      </c>
      <c r="E548">
        <v>13837.57137999998</v>
      </c>
      <c r="F548">
        <v>0</v>
      </c>
    </row>
    <row r="549" spans="1:6">
      <c r="A549">
        <v>549</v>
      </c>
      <c r="B549">
        <v>13.699</v>
      </c>
      <c r="C549">
        <v>0</v>
      </c>
      <c r="D549">
        <v>1042.8258061056</v>
      </c>
      <c r="E549">
        <v>13851.27037999998</v>
      </c>
      <c r="F549">
        <v>0</v>
      </c>
    </row>
    <row r="550" spans="1:6">
      <c r="A550">
        <v>550</v>
      </c>
      <c r="B550">
        <v>12.9051</v>
      </c>
      <c r="C550">
        <v>0</v>
      </c>
      <c r="D550">
        <v>1032.03076268799</v>
      </c>
      <c r="E550">
        <v>13864.17547999998</v>
      </c>
      <c r="F550">
        <v>0</v>
      </c>
    </row>
    <row r="551" spans="1:6">
      <c r="A551">
        <v>551</v>
      </c>
      <c r="B551">
        <v>12.87771</v>
      </c>
      <c r="C551">
        <v>0</v>
      </c>
      <c r="D551">
        <v>1036.06773222661</v>
      </c>
      <c r="E551">
        <v>13877.05318999998</v>
      </c>
      <c r="F551">
        <v>0</v>
      </c>
    </row>
    <row r="552" spans="1:6">
      <c r="A552">
        <v>552</v>
      </c>
      <c r="B552">
        <v>11.81813</v>
      </c>
      <c r="C552">
        <v>0</v>
      </c>
      <c r="D552">
        <v>996.265368002872</v>
      </c>
      <c r="E552">
        <v>13888.87131999998</v>
      </c>
      <c r="F552">
        <v>0</v>
      </c>
    </row>
    <row r="553" spans="1:6">
      <c r="A553">
        <v>553</v>
      </c>
      <c r="B553">
        <v>11.93693</v>
      </c>
      <c r="C553">
        <v>0</v>
      </c>
      <c r="D553">
        <v>968.656237495743</v>
      </c>
      <c r="E553">
        <v>13900.80824999998</v>
      </c>
      <c r="F553">
        <v>0</v>
      </c>
    </row>
    <row r="554" spans="1:6">
      <c r="A554">
        <v>554</v>
      </c>
      <c r="B554">
        <v>13.88934</v>
      </c>
      <c r="C554">
        <v>0</v>
      </c>
      <c r="D554">
        <v>990.068780078862</v>
      </c>
      <c r="E554">
        <v>13914.69758999998</v>
      </c>
      <c r="F554">
        <v>0</v>
      </c>
    </row>
    <row r="555" spans="1:6">
      <c r="A555">
        <v>555</v>
      </c>
      <c r="B555">
        <v>13.61014</v>
      </c>
      <c r="C555">
        <v>0</v>
      </c>
      <c r="D555">
        <v>1010.21012035814</v>
      </c>
      <c r="E555">
        <v>13928.30772999998</v>
      </c>
      <c r="F555">
        <v>0</v>
      </c>
    </row>
    <row r="556" spans="1:6">
      <c r="A556">
        <v>556</v>
      </c>
      <c r="B556">
        <v>13.80904</v>
      </c>
      <c r="C556">
        <v>0</v>
      </c>
      <c r="D556">
        <v>1033.91252654588</v>
      </c>
      <c r="E556">
        <v>13942.11676999998</v>
      </c>
      <c r="F556">
        <v>0</v>
      </c>
    </row>
    <row r="557" spans="1:6">
      <c r="A557">
        <v>557</v>
      </c>
      <c r="B557">
        <v>13.08311</v>
      </c>
      <c r="C557">
        <v>0</v>
      </c>
      <c r="D557">
        <v>1035.8977807876</v>
      </c>
      <c r="E557">
        <v>13955.19987999998</v>
      </c>
      <c r="F557">
        <v>0</v>
      </c>
    </row>
    <row r="558" spans="1:6">
      <c r="A558">
        <v>558</v>
      </c>
      <c r="B558">
        <v>12.85493</v>
      </c>
      <c r="C558">
        <v>0</v>
      </c>
      <c r="D558">
        <v>1048.08203223517</v>
      </c>
      <c r="E558">
        <v>13968.05480999998</v>
      </c>
      <c r="F558">
        <v>0</v>
      </c>
    </row>
    <row r="559" spans="1:6">
      <c r="A559">
        <v>559</v>
      </c>
      <c r="B559">
        <v>13.1353</v>
      </c>
      <c r="C559">
        <v>0</v>
      </c>
      <c r="D559">
        <v>1047.06192650548</v>
      </c>
      <c r="E559">
        <v>13981.19010999998</v>
      </c>
      <c r="F559">
        <v>0</v>
      </c>
    </row>
    <row r="560" spans="1:6">
      <c r="A560">
        <v>560</v>
      </c>
      <c r="B560">
        <v>13.20797</v>
      </c>
      <c r="C560">
        <v>0</v>
      </c>
      <c r="D560">
        <v>1040.74080315176</v>
      </c>
      <c r="E560">
        <v>13994.39807999998</v>
      </c>
      <c r="F560">
        <v>0</v>
      </c>
    </row>
    <row r="561" spans="1:6">
      <c r="A561">
        <v>561</v>
      </c>
      <c r="B561">
        <v>13.22023</v>
      </c>
      <c r="C561">
        <v>0</v>
      </c>
      <c r="D561">
        <v>1043.53623778192</v>
      </c>
      <c r="E561">
        <v>14007.61830999998</v>
      </c>
      <c r="F561">
        <v>0</v>
      </c>
    </row>
    <row r="562" spans="1:6">
      <c r="A562">
        <v>562</v>
      </c>
      <c r="B562">
        <v>13.62418</v>
      </c>
      <c r="C562">
        <v>0</v>
      </c>
      <c r="D562">
        <v>1038.31064136323</v>
      </c>
      <c r="E562">
        <v>14021.24248999998</v>
      </c>
      <c r="F562">
        <v>0</v>
      </c>
    </row>
    <row r="563" spans="1:6">
      <c r="A563">
        <v>563</v>
      </c>
      <c r="B563">
        <v>13.99897</v>
      </c>
      <c r="C563">
        <v>0</v>
      </c>
      <c r="D563">
        <v>1011.93926370773</v>
      </c>
      <c r="E563">
        <v>14035.24145999998</v>
      </c>
      <c r="F563">
        <v>0</v>
      </c>
    </row>
    <row r="564" spans="1:6">
      <c r="A564">
        <v>564</v>
      </c>
      <c r="B564">
        <v>12.21607</v>
      </c>
      <c r="C564">
        <v>0</v>
      </c>
      <c r="D564">
        <v>1034.56380635781</v>
      </c>
      <c r="E564">
        <v>14047.45752999999</v>
      </c>
      <c r="F564">
        <v>0</v>
      </c>
    </row>
    <row r="565" spans="1:6">
      <c r="A565">
        <v>565</v>
      </c>
      <c r="B565">
        <v>13.41471</v>
      </c>
      <c r="C565">
        <v>0</v>
      </c>
      <c r="D565">
        <v>1057.74868037922</v>
      </c>
      <c r="E565">
        <v>14060.87223999998</v>
      </c>
      <c r="F565">
        <v>0</v>
      </c>
    </row>
    <row r="566" spans="1:6">
      <c r="A566">
        <v>566</v>
      </c>
      <c r="B566">
        <v>11.88687</v>
      </c>
      <c r="C566">
        <v>0</v>
      </c>
      <c r="D566">
        <v>1034.39993134015</v>
      </c>
      <c r="E566">
        <v>14072.75910999998</v>
      </c>
      <c r="F566">
        <v>0</v>
      </c>
    </row>
    <row r="567" spans="1:6">
      <c r="A567">
        <v>567</v>
      </c>
      <c r="B567">
        <v>11.90942</v>
      </c>
      <c r="C567">
        <v>0</v>
      </c>
      <c r="D567">
        <v>1069.19309144955</v>
      </c>
      <c r="E567">
        <v>14084.66852999998</v>
      </c>
      <c r="F567">
        <v>0</v>
      </c>
    </row>
    <row r="568" spans="1:6">
      <c r="A568">
        <v>568</v>
      </c>
      <c r="B568">
        <v>12.61647</v>
      </c>
      <c r="C568">
        <v>0</v>
      </c>
      <c r="D568">
        <v>1055.52290968262</v>
      </c>
      <c r="E568">
        <v>14097.28499999999</v>
      </c>
      <c r="F568">
        <v>0</v>
      </c>
    </row>
    <row r="569" spans="1:6">
      <c r="A569">
        <v>569</v>
      </c>
      <c r="B569">
        <v>13.56131</v>
      </c>
      <c r="C569">
        <v>0</v>
      </c>
      <c r="D569">
        <v>1042.10983277902</v>
      </c>
      <c r="E569">
        <v>14110.84630999998</v>
      </c>
      <c r="F569">
        <v>0</v>
      </c>
    </row>
    <row r="570" spans="1:6">
      <c r="A570">
        <v>570</v>
      </c>
      <c r="B570">
        <v>14.24563</v>
      </c>
      <c r="C570">
        <v>0</v>
      </c>
      <c r="D570">
        <v>1011.76208942999</v>
      </c>
      <c r="E570">
        <v>14125.09193999998</v>
      </c>
      <c r="F570">
        <v>0</v>
      </c>
    </row>
    <row r="571" spans="1:6">
      <c r="A571">
        <v>571</v>
      </c>
      <c r="B571">
        <v>13.26176</v>
      </c>
      <c r="C571">
        <v>0</v>
      </c>
      <c r="D571">
        <v>1020.60324903264</v>
      </c>
      <c r="E571">
        <v>14138.35369999998</v>
      </c>
      <c r="F571">
        <v>0</v>
      </c>
    </row>
    <row r="572" spans="1:6">
      <c r="A572">
        <v>572</v>
      </c>
      <c r="B572">
        <v>13.26167</v>
      </c>
      <c r="C572">
        <v>0</v>
      </c>
      <c r="D572">
        <v>1027.34136960955</v>
      </c>
      <c r="E572">
        <v>14151.61536999998</v>
      </c>
      <c r="F572">
        <v>0</v>
      </c>
    </row>
    <row r="573" spans="1:6">
      <c r="A573">
        <v>573</v>
      </c>
      <c r="B573">
        <v>12.67041</v>
      </c>
      <c r="C573">
        <v>0</v>
      </c>
      <c r="D573">
        <v>1031.33876794738</v>
      </c>
      <c r="E573">
        <v>14164.28577999998</v>
      </c>
      <c r="F573">
        <v>0</v>
      </c>
    </row>
    <row r="574" spans="1:6">
      <c r="A574">
        <v>574</v>
      </c>
      <c r="B574">
        <v>13.50783</v>
      </c>
      <c r="C574">
        <v>0</v>
      </c>
      <c r="D574">
        <v>1014.41610911538</v>
      </c>
      <c r="E574">
        <v>14177.79360999998</v>
      </c>
      <c r="F574">
        <v>0</v>
      </c>
    </row>
    <row r="575" spans="1:6">
      <c r="A575">
        <v>575</v>
      </c>
      <c r="B575">
        <v>13.44858</v>
      </c>
      <c r="C575">
        <v>0</v>
      </c>
      <c r="D575">
        <v>986.932472150139</v>
      </c>
      <c r="E575">
        <v>14191.24218999998</v>
      </c>
      <c r="F575">
        <v>0</v>
      </c>
    </row>
    <row r="576" spans="1:6">
      <c r="A576">
        <v>576</v>
      </c>
      <c r="B576">
        <v>14.03159</v>
      </c>
      <c r="C576">
        <v>0</v>
      </c>
      <c r="D576">
        <v>1012.12383087935</v>
      </c>
      <c r="E576">
        <v>14205.27377999998</v>
      </c>
      <c r="F576">
        <v>0</v>
      </c>
    </row>
    <row r="577" spans="1:6">
      <c r="A577">
        <v>577</v>
      </c>
      <c r="B577">
        <v>14.03293</v>
      </c>
      <c r="C577">
        <v>0</v>
      </c>
      <c r="D577">
        <v>989.902461921336</v>
      </c>
      <c r="E577">
        <v>14219.30670999998</v>
      </c>
      <c r="F577">
        <v>0</v>
      </c>
    </row>
    <row r="578" spans="1:6">
      <c r="A578">
        <v>578</v>
      </c>
      <c r="B578">
        <v>13.88547</v>
      </c>
      <c r="C578">
        <v>0</v>
      </c>
      <c r="D578">
        <v>1007.349545946</v>
      </c>
      <c r="E578">
        <v>14233.19217999998</v>
      </c>
      <c r="F578">
        <v>0</v>
      </c>
    </row>
    <row r="579" spans="1:6">
      <c r="A579">
        <v>579</v>
      </c>
      <c r="B579">
        <v>13.34705</v>
      </c>
      <c r="C579">
        <v>0</v>
      </c>
      <c r="D579">
        <v>1003.31467566761</v>
      </c>
      <c r="E579">
        <v>14246.53922999998</v>
      </c>
      <c r="F579">
        <v>0</v>
      </c>
    </row>
    <row r="580" spans="1:6">
      <c r="A580">
        <v>580</v>
      </c>
      <c r="B580">
        <v>13.09324</v>
      </c>
      <c r="C580">
        <v>0</v>
      </c>
      <c r="D580">
        <v>1022.96913259771</v>
      </c>
      <c r="E580">
        <v>14259.63246999998</v>
      </c>
      <c r="F580">
        <v>0</v>
      </c>
    </row>
    <row r="581" spans="1:6">
      <c r="A581">
        <v>581</v>
      </c>
      <c r="B581">
        <v>13.00612</v>
      </c>
      <c r="C581">
        <v>0</v>
      </c>
      <c r="D581">
        <v>1020.82463363687</v>
      </c>
      <c r="E581">
        <v>14272.63858999998</v>
      </c>
      <c r="F581">
        <v>0</v>
      </c>
    </row>
    <row r="582" spans="1:6">
      <c r="A582">
        <v>582</v>
      </c>
      <c r="B582">
        <v>11.11764</v>
      </c>
      <c r="C582">
        <v>0</v>
      </c>
      <c r="D582">
        <v>1030.70260882771</v>
      </c>
      <c r="E582">
        <v>14283.75622999998</v>
      </c>
      <c r="F582">
        <v>0</v>
      </c>
    </row>
    <row r="583" spans="1:6">
      <c r="A583">
        <v>583</v>
      </c>
      <c r="B583">
        <v>13.11295</v>
      </c>
      <c r="C583">
        <v>0</v>
      </c>
      <c r="D583">
        <v>1056.30420618518</v>
      </c>
      <c r="E583">
        <v>14296.86917999999</v>
      </c>
      <c r="F583">
        <v>0</v>
      </c>
    </row>
    <row r="584" spans="1:6">
      <c r="A584">
        <v>584</v>
      </c>
      <c r="B584">
        <v>13.3282</v>
      </c>
      <c r="C584">
        <v>0</v>
      </c>
      <c r="D584">
        <v>1016.77113621239</v>
      </c>
      <c r="E584">
        <v>14310.19737999999</v>
      </c>
      <c r="F584">
        <v>0</v>
      </c>
    </row>
    <row r="585" spans="1:6">
      <c r="A585">
        <v>585</v>
      </c>
      <c r="B585">
        <v>13.1867</v>
      </c>
      <c r="C585">
        <v>0</v>
      </c>
      <c r="D585">
        <v>1020.5171472594</v>
      </c>
      <c r="E585">
        <v>14323.38407999999</v>
      </c>
      <c r="F585">
        <v>0</v>
      </c>
    </row>
    <row r="586" spans="1:6">
      <c r="A586">
        <v>586</v>
      </c>
      <c r="B586">
        <v>13.78894</v>
      </c>
      <c r="C586">
        <v>0</v>
      </c>
      <c r="D586">
        <v>1008.07987599785</v>
      </c>
      <c r="E586">
        <v>14337.17301999999</v>
      </c>
      <c r="F586">
        <v>0</v>
      </c>
    </row>
    <row r="587" spans="1:6">
      <c r="A587">
        <v>587</v>
      </c>
      <c r="B587">
        <v>13.71486</v>
      </c>
      <c r="C587">
        <v>0</v>
      </c>
      <c r="D587">
        <v>1001.18483411567</v>
      </c>
      <c r="E587">
        <v>14350.88787999999</v>
      </c>
      <c r="F587">
        <v>0</v>
      </c>
    </row>
    <row r="588" spans="1:6">
      <c r="A588">
        <v>588</v>
      </c>
      <c r="B588">
        <v>13.40641</v>
      </c>
      <c r="C588">
        <v>0</v>
      </c>
      <c r="D588">
        <v>1001.20641733463</v>
      </c>
      <c r="E588">
        <v>14364.29428999999</v>
      </c>
      <c r="F588">
        <v>0</v>
      </c>
    </row>
    <row r="589" spans="1:6">
      <c r="A589">
        <v>589</v>
      </c>
      <c r="B589">
        <v>13.50694</v>
      </c>
      <c r="C589">
        <v>0</v>
      </c>
      <c r="D589">
        <v>1003.75953272036</v>
      </c>
      <c r="E589">
        <v>14377.80122999998</v>
      </c>
      <c r="F589">
        <v>0</v>
      </c>
    </row>
    <row r="590" spans="1:6">
      <c r="A590">
        <v>590</v>
      </c>
      <c r="B590">
        <v>12.19612</v>
      </c>
      <c r="C590">
        <v>0</v>
      </c>
      <c r="D590">
        <v>1007.39643031195</v>
      </c>
      <c r="E590">
        <v>14389.99734999999</v>
      </c>
      <c r="F590">
        <v>0</v>
      </c>
    </row>
    <row r="591" spans="1:6">
      <c r="A591">
        <v>591</v>
      </c>
      <c r="B591">
        <v>13.10454</v>
      </c>
      <c r="C591">
        <v>0</v>
      </c>
      <c r="D591">
        <v>1019.91520300474</v>
      </c>
      <c r="E591">
        <v>14403.10188999999</v>
      </c>
      <c r="F591">
        <v>0</v>
      </c>
    </row>
    <row r="592" spans="1:6">
      <c r="A592">
        <v>592</v>
      </c>
      <c r="B592">
        <v>13.23452</v>
      </c>
      <c r="C592">
        <v>0</v>
      </c>
      <c r="D592">
        <v>1006.87227370909</v>
      </c>
      <c r="E592">
        <v>14416.33640999999</v>
      </c>
      <c r="F592">
        <v>0</v>
      </c>
    </row>
    <row r="593" spans="1:6">
      <c r="A593">
        <v>593</v>
      </c>
      <c r="B593">
        <v>13.23842</v>
      </c>
      <c r="C593">
        <v>0</v>
      </c>
      <c r="D593">
        <v>1005.79305957772</v>
      </c>
      <c r="E593">
        <v>14429.57482999999</v>
      </c>
      <c r="F593">
        <v>0</v>
      </c>
    </row>
    <row r="594" spans="1:6">
      <c r="A594">
        <v>594</v>
      </c>
      <c r="B594">
        <v>12.5188</v>
      </c>
      <c r="C594">
        <v>0</v>
      </c>
      <c r="D594">
        <v>1010.62587419694</v>
      </c>
      <c r="E594">
        <v>14442.09362999998</v>
      </c>
      <c r="F594">
        <v>0</v>
      </c>
    </row>
    <row r="595" spans="1:6">
      <c r="A595">
        <v>595</v>
      </c>
      <c r="B595">
        <v>11.55144</v>
      </c>
      <c r="C595">
        <v>0</v>
      </c>
      <c r="D595">
        <v>1033.46122946635</v>
      </c>
      <c r="E595">
        <v>14453.64506999998</v>
      </c>
      <c r="F595">
        <v>0</v>
      </c>
    </row>
    <row r="596" spans="1:6">
      <c r="A596">
        <v>596</v>
      </c>
      <c r="B596">
        <v>12.35357</v>
      </c>
      <c r="C596">
        <v>0</v>
      </c>
      <c r="D596">
        <v>1018.8301416326</v>
      </c>
      <c r="E596">
        <v>14465.99863999998</v>
      </c>
      <c r="F596">
        <v>0</v>
      </c>
    </row>
    <row r="597" spans="1:6">
      <c r="A597">
        <v>597</v>
      </c>
      <c r="B597">
        <v>9.332839999999999</v>
      </c>
      <c r="C597">
        <v>0</v>
      </c>
      <c r="D597">
        <v>1050.59830712779</v>
      </c>
      <c r="E597">
        <v>14475.33147999998</v>
      </c>
      <c r="F597">
        <v>0</v>
      </c>
    </row>
    <row r="598" spans="1:6">
      <c r="A598">
        <v>598</v>
      </c>
      <c r="B598">
        <v>11.71314</v>
      </c>
      <c r="C598">
        <v>0</v>
      </c>
      <c r="D598">
        <v>1082.90515613345</v>
      </c>
      <c r="E598">
        <v>14487.04461999998</v>
      </c>
      <c r="F598">
        <v>0</v>
      </c>
    </row>
    <row r="599" spans="1:6">
      <c r="A599">
        <v>599</v>
      </c>
      <c r="B599">
        <v>12.73564</v>
      </c>
      <c r="C599">
        <v>0</v>
      </c>
      <c r="D599">
        <v>1028.22465079296</v>
      </c>
      <c r="E599">
        <v>14499.78025999998</v>
      </c>
      <c r="F599">
        <v>0</v>
      </c>
    </row>
    <row r="600" spans="1:6">
      <c r="A600">
        <v>600</v>
      </c>
      <c r="B600">
        <v>12.43166</v>
      </c>
      <c r="C600">
        <v>0</v>
      </c>
      <c r="D600">
        <v>1026.18849352322</v>
      </c>
      <c r="E600">
        <v>14512.21191999998</v>
      </c>
      <c r="F600">
        <v>0</v>
      </c>
    </row>
    <row r="601" spans="1:6">
      <c r="A601">
        <v>601</v>
      </c>
      <c r="B601">
        <v>12.72277</v>
      </c>
      <c r="C601">
        <v>0</v>
      </c>
      <c r="D601">
        <v>1025.56635001265</v>
      </c>
      <c r="E601">
        <v>14524.93468999998</v>
      </c>
      <c r="F601">
        <v>0</v>
      </c>
    </row>
    <row r="602" spans="1:6">
      <c r="A602">
        <v>602</v>
      </c>
      <c r="B602">
        <v>13.0765</v>
      </c>
      <c r="C602">
        <v>0</v>
      </c>
      <c r="D602">
        <v>1017.57994074152</v>
      </c>
      <c r="E602">
        <v>14538.01118999998</v>
      </c>
      <c r="F602">
        <v>0</v>
      </c>
    </row>
    <row r="603" spans="1:6">
      <c r="A603">
        <v>603</v>
      </c>
      <c r="B603">
        <v>13.10213</v>
      </c>
      <c r="C603">
        <v>0</v>
      </c>
      <c r="D603">
        <v>1008.36318030531</v>
      </c>
      <c r="E603">
        <v>14551.11331999998</v>
      </c>
      <c r="F603">
        <v>0</v>
      </c>
    </row>
    <row r="604" spans="1:6">
      <c r="A604">
        <v>604</v>
      </c>
      <c r="B604">
        <v>12.72431</v>
      </c>
      <c r="C604">
        <v>0</v>
      </c>
      <c r="D604">
        <v>1012.9637463547</v>
      </c>
      <c r="E604">
        <v>14563.83762999998</v>
      </c>
      <c r="F604">
        <v>0</v>
      </c>
    </row>
    <row r="605" spans="1:6">
      <c r="A605">
        <v>605</v>
      </c>
      <c r="B605">
        <v>13.0621</v>
      </c>
      <c r="C605">
        <v>0</v>
      </c>
      <c r="D605">
        <v>1014.66240151315</v>
      </c>
      <c r="E605">
        <v>14576.89972999998</v>
      </c>
      <c r="F605">
        <v>0</v>
      </c>
    </row>
    <row r="606" spans="1:6">
      <c r="A606">
        <v>606</v>
      </c>
      <c r="B606">
        <v>13.41128</v>
      </c>
      <c r="C606">
        <v>0</v>
      </c>
      <c r="D606">
        <v>1000.80436682781</v>
      </c>
      <c r="E606">
        <v>14590.31100999998</v>
      </c>
      <c r="F606">
        <v>0</v>
      </c>
    </row>
    <row r="607" spans="1:6">
      <c r="A607">
        <v>607</v>
      </c>
      <c r="B607">
        <v>12.29957</v>
      </c>
      <c r="C607">
        <v>0</v>
      </c>
      <c r="D607">
        <v>1006.27150637218</v>
      </c>
      <c r="E607">
        <v>14602.61057999998</v>
      </c>
      <c r="F607">
        <v>0</v>
      </c>
    </row>
    <row r="608" spans="1:6">
      <c r="A608">
        <v>608</v>
      </c>
      <c r="B608">
        <v>2.85941</v>
      </c>
      <c r="C608">
        <v>0</v>
      </c>
      <c r="D608">
        <v>1243.27045834509</v>
      </c>
      <c r="E608">
        <v>14605.46998999998</v>
      </c>
      <c r="F608">
        <v>0</v>
      </c>
    </row>
    <row r="609" spans="1:6">
      <c r="A609">
        <v>609</v>
      </c>
      <c r="B609">
        <v>0</v>
      </c>
      <c r="C609">
        <v>0</v>
      </c>
      <c r="D609">
        <v>4226.6209230275</v>
      </c>
      <c r="E609">
        <v>14605.46998999998</v>
      </c>
      <c r="F609">
        <v>0</v>
      </c>
    </row>
    <row r="610" spans="1:6">
      <c r="A610">
        <v>610</v>
      </c>
      <c r="B610">
        <v>0.81764</v>
      </c>
      <c r="C610">
        <v>0</v>
      </c>
      <c r="D610">
        <v>1754.68598731916</v>
      </c>
      <c r="E610">
        <v>14606.28762999998</v>
      </c>
      <c r="F610">
        <v>0</v>
      </c>
    </row>
    <row r="611" spans="1:6">
      <c r="A611">
        <v>611</v>
      </c>
      <c r="B611">
        <v>0.33757</v>
      </c>
      <c r="C611">
        <v>0</v>
      </c>
      <c r="D611">
        <v>2080.61575898911</v>
      </c>
      <c r="E611">
        <v>14606.62519999998</v>
      </c>
      <c r="F611">
        <v>0</v>
      </c>
    </row>
    <row r="612" spans="1:6">
      <c r="A612">
        <v>612</v>
      </c>
      <c r="B612">
        <v>0</v>
      </c>
      <c r="C612">
        <v>0</v>
      </c>
      <c r="D612">
        <v>1196.04275171131</v>
      </c>
      <c r="E612">
        <v>14606.62519999998</v>
      </c>
      <c r="F612">
        <v>0</v>
      </c>
    </row>
    <row r="613" spans="1:6">
      <c r="A613">
        <v>613</v>
      </c>
      <c r="B613">
        <v>0.19586</v>
      </c>
      <c r="C613">
        <v>0</v>
      </c>
      <c r="D613">
        <v>1204.95473412973</v>
      </c>
      <c r="E613">
        <v>14606.82105999998</v>
      </c>
      <c r="F613">
        <v>0</v>
      </c>
    </row>
    <row r="614" spans="1:6">
      <c r="A614">
        <v>614</v>
      </c>
      <c r="B614">
        <v>0.03151</v>
      </c>
      <c r="C614">
        <v>0</v>
      </c>
      <c r="D614">
        <v>1214.49645330508</v>
      </c>
      <c r="E614">
        <v>14606.85256999998</v>
      </c>
      <c r="F614">
        <v>0</v>
      </c>
    </row>
    <row r="615" spans="1:6">
      <c r="A615">
        <v>615</v>
      </c>
      <c r="B615">
        <v>0</v>
      </c>
      <c r="C615">
        <v>0</v>
      </c>
      <c r="D615">
        <v>1222.93110292052</v>
      </c>
      <c r="E615">
        <v>14606.85256999998</v>
      </c>
      <c r="F615">
        <v>0</v>
      </c>
    </row>
    <row r="616" spans="1:6">
      <c r="A616">
        <v>616</v>
      </c>
      <c r="B616">
        <v>0</v>
      </c>
      <c r="C616">
        <v>0</v>
      </c>
      <c r="D616">
        <v>1230.59119556569</v>
      </c>
      <c r="E616">
        <v>14606.85256999998</v>
      </c>
      <c r="F616">
        <v>0</v>
      </c>
    </row>
    <row r="617" spans="1:6">
      <c r="A617">
        <v>617</v>
      </c>
      <c r="B617">
        <v>0</v>
      </c>
      <c r="C617">
        <v>0</v>
      </c>
      <c r="D617">
        <v>1236.60608427929</v>
      </c>
      <c r="E617">
        <v>14606.85256999998</v>
      </c>
      <c r="F617">
        <v>0</v>
      </c>
    </row>
    <row r="618" spans="1:6">
      <c r="A618">
        <v>618</v>
      </c>
      <c r="B618">
        <v>0.04551</v>
      </c>
      <c r="C618">
        <v>0</v>
      </c>
      <c r="D618">
        <v>1242.57075042853</v>
      </c>
      <c r="E618">
        <v>14606.89807999998</v>
      </c>
      <c r="F618">
        <v>0</v>
      </c>
    </row>
    <row r="619" spans="1:6">
      <c r="A619">
        <v>619</v>
      </c>
      <c r="B619">
        <v>0.00377</v>
      </c>
      <c r="C619">
        <v>0</v>
      </c>
      <c r="D619">
        <v>1248.64870133758</v>
      </c>
      <c r="E619">
        <v>14606.90184999998</v>
      </c>
      <c r="F619">
        <v>0</v>
      </c>
    </row>
    <row r="620" spans="1:6">
      <c r="A620">
        <v>620</v>
      </c>
      <c r="B620">
        <v>0</v>
      </c>
      <c r="C620">
        <v>0</v>
      </c>
      <c r="D620">
        <v>4322.38608878218</v>
      </c>
      <c r="E620">
        <v>14606.90184999998</v>
      </c>
      <c r="F620">
        <v>0</v>
      </c>
    </row>
    <row r="621" spans="1:6">
      <c r="A621">
        <v>621</v>
      </c>
      <c r="B621">
        <v>0</v>
      </c>
      <c r="C621">
        <v>0</v>
      </c>
      <c r="D621">
        <v>4326.43625648865</v>
      </c>
      <c r="E621">
        <v>14606.90184999998</v>
      </c>
      <c r="F621">
        <v>0</v>
      </c>
    </row>
    <row r="622" spans="1:6">
      <c r="A622">
        <v>622</v>
      </c>
      <c r="B622">
        <v>0</v>
      </c>
      <c r="C622">
        <v>0</v>
      </c>
      <c r="D622">
        <v>4330.35010211562</v>
      </c>
      <c r="E622">
        <v>14606.90184999998</v>
      </c>
      <c r="F622">
        <v>0</v>
      </c>
    </row>
    <row r="623" spans="1:6">
      <c r="A623">
        <v>623</v>
      </c>
      <c r="B623">
        <v>14.00126</v>
      </c>
      <c r="C623">
        <v>0</v>
      </c>
      <c r="D623">
        <v>1222.61893758659</v>
      </c>
      <c r="E623">
        <v>14620.90310999998</v>
      </c>
      <c r="F623">
        <v>0</v>
      </c>
    </row>
    <row r="624" spans="1:6">
      <c r="A624">
        <v>624</v>
      </c>
      <c r="B624">
        <v>16.24198</v>
      </c>
      <c r="C624">
        <v>0</v>
      </c>
      <c r="D624">
        <v>1054.81470510072</v>
      </c>
      <c r="E624">
        <v>14637.14508999998</v>
      </c>
      <c r="F624">
        <v>0</v>
      </c>
    </row>
    <row r="625" spans="1:6">
      <c r="A625">
        <v>625</v>
      </c>
      <c r="B625">
        <v>15.62135</v>
      </c>
      <c r="C625">
        <v>0</v>
      </c>
      <c r="D625">
        <v>1037.63800415723</v>
      </c>
      <c r="E625">
        <v>14652.76643999998</v>
      </c>
      <c r="F625">
        <v>0</v>
      </c>
    </row>
    <row r="626" spans="1:6">
      <c r="A626">
        <v>626</v>
      </c>
      <c r="B626">
        <v>15.13658</v>
      </c>
      <c r="C626">
        <v>0</v>
      </c>
      <c r="D626">
        <v>1034.73311894517</v>
      </c>
      <c r="E626">
        <v>14667.90301999998</v>
      </c>
      <c r="F626">
        <v>0</v>
      </c>
    </row>
    <row r="627" spans="1:6">
      <c r="A627">
        <v>627</v>
      </c>
      <c r="B627">
        <v>15.35612</v>
      </c>
      <c r="C627">
        <v>0</v>
      </c>
      <c r="D627">
        <v>1020.58265732635</v>
      </c>
      <c r="E627">
        <v>14683.25913999998</v>
      </c>
      <c r="F627">
        <v>0</v>
      </c>
    </row>
    <row r="628" spans="1:6">
      <c r="A628">
        <v>628</v>
      </c>
      <c r="B628">
        <v>14.08872</v>
      </c>
      <c r="C628">
        <v>0</v>
      </c>
      <c r="D628">
        <v>1001.92911691979</v>
      </c>
      <c r="E628">
        <v>14697.34785999998</v>
      </c>
      <c r="F628">
        <v>0</v>
      </c>
    </row>
    <row r="629" spans="1:6">
      <c r="A629">
        <v>629</v>
      </c>
      <c r="B629">
        <v>13.63374</v>
      </c>
      <c r="C629">
        <v>0</v>
      </c>
      <c r="D629">
        <v>1040.245419562</v>
      </c>
      <c r="E629">
        <v>14710.98159999998</v>
      </c>
      <c r="F629">
        <v>0</v>
      </c>
    </row>
    <row r="630" spans="1:6">
      <c r="A630">
        <v>630</v>
      </c>
      <c r="B630">
        <v>14.26111</v>
      </c>
      <c r="C630">
        <v>0</v>
      </c>
      <c r="D630">
        <v>1025.06156683554</v>
      </c>
      <c r="E630">
        <v>14725.24270999998</v>
      </c>
      <c r="F630">
        <v>0</v>
      </c>
    </row>
    <row r="631" spans="1:6">
      <c r="A631">
        <v>631</v>
      </c>
      <c r="B631">
        <v>13.43303</v>
      </c>
      <c r="C631">
        <v>0</v>
      </c>
      <c r="D631">
        <v>1020.72137433108</v>
      </c>
      <c r="E631">
        <v>14738.67573999998</v>
      </c>
      <c r="F631">
        <v>0</v>
      </c>
    </row>
    <row r="632" spans="1:6">
      <c r="A632">
        <v>632</v>
      </c>
      <c r="B632">
        <v>14.0864</v>
      </c>
      <c r="C632">
        <v>0</v>
      </c>
      <c r="D632">
        <v>1024.83992950162</v>
      </c>
      <c r="E632">
        <v>14752.76213999998</v>
      </c>
      <c r="F632">
        <v>0</v>
      </c>
    </row>
    <row r="633" spans="1:6">
      <c r="A633">
        <v>633</v>
      </c>
      <c r="B633">
        <v>14.29846</v>
      </c>
      <c r="C633">
        <v>0</v>
      </c>
      <c r="D633">
        <v>1011.69761463662</v>
      </c>
      <c r="E633">
        <v>14767.06059999998</v>
      </c>
      <c r="F633">
        <v>0</v>
      </c>
    </row>
    <row r="634" spans="1:6">
      <c r="A634">
        <v>634</v>
      </c>
      <c r="B634">
        <v>14.19138</v>
      </c>
      <c r="C634">
        <v>0</v>
      </c>
      <c r="D634">
        <v>991.629758458687</v>
      </c>
      <c r="E634">
        <v>14781.25197999998</v>
      </c>
      <c r="F634">
        <v>0</v>
      </c>
    </row>
    <row r="635" spans="1:6">
      <c r="A635">
        <v>635</v>
      </c>
      <c r="B635">
        <v>12.87132</v>
      </c>
      <c r="C635">
        <v>0</v>
      </c>
      <c r="D635">
        <v>997.301898949851</v>
      </c>
      <c r="E635">
        <v>14794.12329999998</v>
      </c>
      <c r="F635">
        <v>0</v>
      </c>
    </row>
    <row r="636" spans="1:6">
      <c r="A636">
        <v>636</v>
      </c>
      <c r="B636">
        <v>13.39592</v>
      </c>
      <c r="C636">
        <v>0</v>
      </c>
      <c r="D636">
        <v>1005.73444253316</v>
      </c>
      <c r="E636">
        <v>14807.51921999998</v>
      </c>
      <c r="F636">
        <v>0</v>
      </c>
    </row>
    <row r="637" spans="1:6">
      <c r="A637">
        <v>637</v>
      </c>
      <c r="B637">
        <v>13.96725</v>
      </c>
      <c r="C637">
        <v>0</v>
      </c>
      <c r="D637">
        <v>1002.51899178266</v>
      </c>
      <c r="E637">
        <v>14821.48646999998</v>
      </c>
      <c r="F637">
        <v>0</v>
      </c>
    </row>
    <row r="638" spans="1:6">
      <c r="A638">
        <v>638</v>
      </c>
      <c r="B638">
        <v>13.50851</v>
      </c>
      <c r="C638">
        <v>0</v>
      </c>
      <c r="D638">
        <v>1009.63049965949</v>
      </c>
      <c r="E638">
        <v>14834.99497999998</v>
      </c>
      <c r="F638">
        <v>0</v>
      </c>
    </row>
    <row r="639" spans="1:6">
      <c r="A639">
        <v>639</v>
      </c>
      <c r="B639">
        <v>13.74005</v>
      </c>
      <c r="C639">
        <v>0</v>
      </c>
      <c r="D639">
        <v>1003.06397565752</v>
      </c>
      <c r="E639">
        <v>14848.73502999998</v>
      </c>
      <c r="F639">
        <v>0</v>
      </c>
    </row>
    <row r="640" spans="1:6">
      <c r="A640">
        <v>640</v>
      </c>
      <c r="B640">
        <v>13.88647</v>
      </c>
      <c r="C640">
        <v>0</v>
      </c>
      <c r="D640">
        <v>994.724602797242</v>
      </c>
      <c r="E640">
        <v>14862.62149999998</v>
      </c>
      <c r="F640">
        <v>0</v>
      </c>
    </row>
    <row r="641" spans="1:6">
      <c r="A641">
        <v>641</v>
      </c>
      <c r="B641">
        <v>13.66145</v>
      </c>
      <c r="C641">
        <v>0</v>
      </c>
      <c r="D641">
        <v>996.783211152097</v>
      </c>
      <c r="E641">
        <v>14876.28294999998</v>
      </c>
      <c r="F641">
        <v>0</v>
      </c>
    </row>
    <row r="642" spans="1:6">
      <c r="A642">
        <v>642</v>
      </c>
      <c r="B642">
        <v>13.11347</v>
      </c>
      <c r="C642">
        <v>0</v>
      </c>
      <c r="D642">
        <v>998.543373171016</v>
      </c>
      <c r="E642">
        <v>14889.39641999998</v>
      </c>
      <c r="F642">
        <v>0</v>
      </c>
    </row>
    <row r="643" spans="1:6">
      <c r="A643">
        <v>643</v>
      </c>
      <c r="B643">
        <v>12.09081</v>
      </c>
      <c r="C643">
        <v>0</v>
      </c>
      <c r="D643">
        <v>1028.77670404637</v>
      </c>
      <c r="E643">
        <v>14901.48722999998</v>
      </c>
      <c r="F643">
        <v>0</v>
      </c>
    </row>
    <row r="644" spans="1:6">
      <c r="A644">
        <v>644</v>
      </c>
      <c r="B644">
        <v>11.7571</v>
      </c>
      <c r="C644">
        <v>0</v>
      </c>
      <c r="D644">
        <v>1043.89723210927</v>
      </c>
      <c r="E644">
        <v>14913.24432999998</v>
      </c>
      <c r="F644">
        <v>0</v>
      </c>
    </row>
    <row r="645" spans="1:6">
      <c r="A645">
        <v>645</v>
      </c>
      <c r="B645">
        <v>12.52114</v>
      </c>
      <c r="C645">
        <v>0</v>
      </c>
      <c r="D645">
        <v>1038.54061618807</v>
      </c>
      <c r="E645">
        <v>14925.76546999998</v>
      </c>
      <c r="F645">
        <v>0</v>
      </c>
    </row>
    <row r="646" spans="1:6">
      <c r="A646">
        <v>646</v>
      </c>
      <c r="B646">
        <v>12.745</v>
      </c>
      <c r="C646">
        <v>0</v>
      </c>
      <c r="D646">
        <v>1025.86612532987</v>
      </c>
      <c r="E646">
        <v>14938.51046999998</v>
      </c>
      <c r="F646">
        <v>0</v>
      </c>
    </row>
    <row r="647" spans="1:6">
      <c r="A647">
        <v>647</v>
      </c>
      <c r="B647">
        <v>13.33999</v>
      </c>
      <c r="C647">
        <v>0</v>
      </c>
      <c r="D647">
        <v>1021.40843469774</v>
      </c>
      <c r="E647">
        <v>14951.85045999998</v>
      </c>
      <c r="F647">
        <v>0</v>
      </c>
    </row>
    <row r="648" spans="1:6">
      <c r="A648">
        <v>648</v>
      </c>
      <c r="B648">
        <v>13.65563</v>
      </c>
      <c r="C648">
        <v>0</v>
      </c>
      <c r="D648">
        <v>999.547766662237</v>
      </c>
      <c r="E648">
        <v>14965.50608999998</v>
      </c>
      <c r="F648">
        <v>0</v>
      </c>
    </row>
    <row r="649" spans="1:6">
      <c r="A649">
        <v>649</v>
      </c>
      <c r="B649">
        <v>12.4178</v>
      </c>
      <c r="C649">
        <v>0</v>
      </c>
      <c r="D649">
        <v>1027.20622576334</v>
      </c>
      <c r="E649">
        <v>14977.92388999998</v>
      </c>
      <c r="F649">
        <v>0</v>
      </c>
    </row>
    <row r="650" spans="1:6">
      <c r="A650">
        <v>650</v>
      </c>
      <c r="B650">
        <v>12.70143</v>
      </c>
      <c r="C650">
        <v>0</v>
      </c>
      <c r="D650">
        <v>1010.97236266557</v>
      </c>
      <c r="E650">
        <v>14990.62531999998</v>
      </c>
      <c r="F650">
        <v>0</v>
      </c>
    </row>
    <row r="651" spans="1:6">
      <c r="A651">
        <v>651</v>
      </c>
      <c r="B651">
        <v>13.20107</v>
      </c>
      <c r="C651">
        <v>0</v>
      </c>
      <c r="D651">
        <v>1020.641732778</v>
      </c>
      <c r="E651">
        <v>15003.82638999998</v>
      </c>
      <c r="F651">
        <v>0</v>
      </c>
    </row>
    <row r="652" spans="1:6">
      <c r="A652">
        <v>652</v>
      </c>
      <c r="B652">
        <v>12.74795</v>
      </c>
      <c r="C652">
        <v>0</v>
      </c>
      <c r="D652">
        <v>1007.1685321812</v>
      </c>
      <c r="E652">
        <v>15016.57433999998</v>
      </c>
      <c r="F652">
        <v>0</v>
      </c>
    </row>
    <row r="653" spans="1:6">
      <c r="A653">
        <v>653</v>
      </c>
      <c r="B653">
        <v>11.75715</v>
      </c>
      <c r="C653">
        <v>0</v>
      </c>
      <c r="D653">
        <v>1037.15980765825</v>
      </c>
      <c r="E653">
        <v>15028.33148999998</v>
      </c>
      <c r="F653">
        <v>0</v>
      </c>
    </row>
    <row r="654" spans="1:6">
      <c r="A654">
        <v>654</v>
      </c>
      <c r="B654">
        <v>13.10523</v>
      </c>
      <c r="C654">
        <v>0</v>
      </c>
      <c r="D654">
        <v>1033.10352033214</v>
      </c>
      <c r="E654">
        <v>15041.43671999998</v>
      </c>
      <c r="F654">
        <v>0</v>
      </c>
    </row>
    <row r="655" spans="1:6">
      <c r="A655">
        <v>655</v>
      </c>
      <c r="B655">
        <v>12.23847</v>
      </c>
      <c r="C655">
        <v>0</v>
      </c>
      <c r="D655">
        <v>1018.6623006477</v>
      </c>
      <c r="E655">
        <v>15053.67518999998</v>
      </c>
      <c r="F655">
        <v>0</v>
      </c>
    </row>
    <row r="656" spans="1:6">
      <c r="A656">
        <v>656</v>
      </c>
      <c r="B656">
        <v>13.71095</v>
      </c>
      <c r="C656">
        <v>0</v>
      </c>
      <c r="D656">
        <v>1016.82819656904</v>
      </c>
      <c r="E656">
        <v>15067.38613999998</v>
      </c>
      <c r="F656">
        <v>0</v>
      </c>
    </row>
    <row r="657" spans="1:6">
      <c r="A657">
        <v>657</v>
      </c>
      <c r="B657">
        <v>13.44573</v>
      </c>
      <c r="C657">
        <v>0</v>
      </c>
      <c r="D657">
        <v>991.241089535519</v>
      </c>
      <c r="E657">
        <v>15080.83186999998</v>
      </c>
      <c r="F657">
        <v>0</v>
      </c>
    </row>
    <row r="658" spans="1:6">
      <c r="A658">
        <v>658</v>
      </c>
      <c r="B658">
        <v>12.58604</v>
      </c>
      <c r="C658">
        <v>0</v>
      </c>
      <c r="D658">
        <v>1009.9422216038</v>
      </c>
      <c r="E658">
        <v>15093.41790999998</v>
      </c>
      <c r="F658">
        <v>0</v>
      </c>
    </row>
    <row r="659" spans="1:6">
      <c r="A659">
        <v>659</v>
      </c>
      <c r="B659">
        <v>12.43097</v>
      </c>
      <c r="C659">
        <v>0</v>
      </c>
      <c r="D659">
        <v>1021.16173917932</v>
      </c>
      <c r="E659">
        <v>15105.84887999998</v>
      </c>
      <c r="F659">
        <v>0</v>
      </c>
    </row>
    <row r="660" spans="1:6">
      <c r="A660">
        <v>660</v>
      </c>
      <c r="B660">
        <v>11.83543</v>
      </c>
      <c r="C660">
        <v>0</v>
      </c>
      <c r="D660">
        <v>1027.80248705709</v>
      </c>
      <c r="E660">
        <v>15117.68430999998</v>
      </c>
      <c r="F660">
        <v>0</v>
      </c>
    </row>
    <row r="661" spans="1:6">
      <c r="A661">
        <v>661</v>
      </c>
      <c r="B661">
        <v>12.21015</v>
      </c>
      <c r="C661">
        <v>0</v>
      </c>
      <c r="D661">
        <v>1045.2308902733</v>
      </c>
      <c r="E661">
        <v>15129.89445999998</v>
      </c>
      <c r="F661">
        <v>0</v>
      </c>
    </row>
    <row r="662" spans="1:6">
      <c r="A662">
        <v>662</v>
      </c>
      <c r="B662">
        <v>12.00035</v>
      </c>
      <c r="C662">
        <v>0</v>
      </c>
      <c r="D662">
        <v>1021.44499551333</v>
      </c>
      <c r="E662">
        <v>15141.89480999998</v>
      </c>
      <c r="F662">
        <v>0</v>
      </c>
    </row>
    <row r="663" spans="1:6">
      <c r="A663">
        <v>663</v>
      </c>
      <c r="B663">
        <v>9.716200000000001</v>
      </c>
      <c r="C663">
        <v>0</v>
      </c>
      <c r="D663">
        <v>1070.15212607132</v>
      </c>
      <c r="E663">
        <v>15151.61100999998</v>
      </c>
      <c r="F663">
        <v>0</v>
      </c>
    </row>
    <row r="664" spans="1:6">
      <c r="A664">
        <v>664</v>
      </c>
      <c r="B664">
        <v>11.942</v>
      </c>
      <c r="C664">
        <v>0</v>
      </c>
      <c r="D664">
        <v>1072.54723663702</v>
      </c>
      <c r="E664">
        <v>15163.55300999998</v>
      </c>
      <c r="F664">
        <v>0</v>
      </c>
    </row>
    <row r="665" spans="1:6">
      <c r="A665">
        <v>665</v>
      </c>
      <c r="B665">
        <v>12.56381</v>
      </c>
      <c r="C665">
        <v>0</v>
      </c>
      <c r="D665">
        <v>1037.50588536945</v>
      </c>
      <c r="E665">
        <v>15176.11681999998</v>
      </c>
      <c r="F665">
        <v>0</v>
      </c>
    </row>
    <row r="666" spans="1:6">
      <c r="A666">
        <v>666</v>
      </c>
      <c r="B666">
        <v>12.74006</v>
      </c>
      <c r="C666">
        <v>0</v>
      </c>
      <c r="D666">
        <v>1025.63502173549</v>
      </c>
      <c r="E666">
        <v>15188.85687999998</v>
      </c>
      <c r="F666">
        <v>0</v>
      </c>
    </row>
    <row r="667" spans="1:6">
      <c r="A667">
        <v>667</v>
      </c>
      <c r="B667">
        <v>11.39144</v>
      </c>
      <c r="C667">
        <v>0</v>
      </c>
      <c r="D667">
        <v>1032.33324801216</v>
      </c>
      <c r="E667">
        <v>15200.24831999998</v>
      </c>
      <c r="F667">
        <v>0</v>
      </c>
    </row>
    <row r="668" spans="1:6">
      <c r="A668">
        <v>668</v>
      </c>
      <c r="B668">
        <v>11.72102</v>
      </c>
      <c r="C668">
        <v>0</v>
      </c>
      <c r="D668">
        <v>1064.85148879002</v>
      </c>
      <c r="E668">
        <v>15211.96933999998</v>
      </c>
      <c r="F668">
        <v>0</v>
      </c>
    </row>
    <row r="669" spans="1:6">
      <c r="A669">
        <v>669</v>
      </c>
      <c r="B669">
        <v>11.65396</v>
      </c>
      <c r="C669">
        <v>0</v>
      </c>
      <c r="D669">
        <v>1048.24284013502</v>
      </c>
      <c r="E669">
        <v>15223.62329999998</v>
      </c>
      <c r="F669">
        <v>0</v>
      </c>
    </row>
    <row r="670" spans="1:6">
      <c r="A670">
        <v>670</v>
      </c>
      <c r="B670">
        <v>13.08319</v>
      </c>
      <c r="C670">
        <v>0</v>
      </c>
      <c r="D670">
        <v>1033.45116510202</v>
      </c>
      <c r="E670">
        <v>15236.70648999998</v>
      </c>
      <c r="F670">
        <v>0</v>
      </c>
    </row>
    <row r="671" spans="1:6">
      <c r="A671">
        <v>671</v>
      </c>
      <c r="B671">
        <v>13.31412</v>
      </c>
      <c r="C671">
        <v>0</v>
      </c>
      <c r="D671">
        <v>1011.6921114972</v>
      </c>
      <c r="E671">
        <v>15250.02060999997</v>
      </c>
      <c r="F671">
        <v>0</v>
      </c>
    </row>
    <row r="672" spans="1:6">
      <c r="A672">
        <v>672</v>
      </c>
      <c r="B672">
        <v>12.9317</v>
      </c>
      <c r="C672">
        <v>0</v>
      </c>
      <c r="D672">
        <v>1010.97665727682</v>
      </c>
      <c r="E672">
        <v>15262.95230999997</v>
      </c>
      <c r="F672">
        <v>0</v>
      </c>
    </row>
    <row r="673" spans="1:6">
      <c r="A673">
        <v>673</v>
      </c>
      <c r="B673">
        <v>12.34709</v>
      </c>
      <c r="C673">
        <v>0</v>
      </c>
      <c r="D673">
        <v>1012.77857289073</v>
      </c>
      <c r="E673">
        <v>15275.29939999997</v>
      </c>
      <c r="F673">
        <v>0</v>
      </c>
    </row>
    <row r="674" spans="1:6">
      <c r="A674">
        <v>674</v>
      </c>
      <c r="B674">
        <v>12.53288</v>
      </c>
      <c r="C674">
        <v>0</v>
      </c>
      <c r="D674">
        <v>1047.56543435968</v>
      </c>
      <c r="E674">
        <v>15287.83227999997</v>
      </c>
      <c r="F674">
        <v>0</v>
      </c>
    </row>
    <row r="675" spans="1:6">
      <c r="A675">
        <v>675</v>
      </c>
      <c r="B675">
        <v>12.88579</v>
      </c>
      <c r="C675">
        <v>0</v>
      </c>
      <c r="D675">
        <v>1018.46296872447</v>
      </c>
      <c r="E675">
        <v>15300.71806999997</v>
      </c>
      <c r="F675">
        <v>0</v>
      </c>
    </row>
    <row r="676" spans="1:6">
      <c r="A676">
        <v>676</v>
      </c>
      <c r="B676">
        <v>12.02311</v>
      </c>
      <c r="C676">
        <v>0</v>
      </c>
      <c r="D676">
        <v>1019.67368557828</v>
      </c>
      <c r="E676">
        <v>15312.74117999997</v>
      </c>
      <c r="F676">
        <v>0</v>
      </c>
    </row>
    <row r="677" spans="1:6">
      <c r="A677">
        <v>677</v>
      </c>
      <c r="B677">
        <v>10.34894</v>
      </c>
      <c r="C677">
        <v>0</v>
      </c>
      <c r="D677">
        <v>1070.49376364508</v>
      </c>
      <c r="E677">
        <v>15323.09011999997</v>
      </c>
      <c r="F677">
        <v>0</v>
      </c>
    </row>
    <row r="678" spans="1:6">
      <c r="A678">
        <v>678</v>
      </c>
      <c r="B678">
        <v>10.81286</v>
      </c>
      <c r="C678">
        <v>0</v>
      </c>
      <c r="D678">
        <v>1075.2976784635</v>
      </c>
      <c r="E678">
        <v>15333.90297999997</v>
      </c>
      <c r="F678">
        <v>0</v>
      </c>
    </row>
    <row r="679" spans="1:6">
      <c r="A679">
        <v>679</v>
      </c>
      <c r="B679">
        <v>11.41124</v>
      </c>
      <c r="C679">
        <v>0</v>
      </c>
      <c r="D679">
        <v>1069.07816810068</v>
      </c>
      <c r="E679">
        <v>15345.31421999997</v>
      </c>
      <c r="F679">
        <v>0</v>
      </c>
    </row>
    <row r="680" spans="1:6">
      <c r="A680">
        <v>680</v>
      </c>
      <c r="B680">
        <v>11.54827</v>
      </c>
      <c r="C680">
        <v>0</v>
      </c>
      <c r="D680">
        <v>1055.54375719647</v>
      </c>
      <c r="E680">
        <v>15356.86248999997</v>
      </c>
      <c r="F680">
        <v>0</v>
      </c>
    </row>
    <row r="681" spans="1:6">
      <c r="A681">
        <v>681</v>
      </c>
      <c r="B681">
        <v>9.402200000000001</v>
      </c>
      <c r="C681">
        <v>0</v>
      </c>
      <c r="D681">
        <v>1079.78176349783</v>
      </c>
      <c r="E681">
        <v>15366.26468999997</v>
      </c>
      <c r="F681">
        <v>0</v>
      </c>
    </row>
    <row r="682" spans="1:6">
      <c r="A682">
        <v>682</v>
      </c>
      <c r="B682">
        <v>6.90477</v>
      </c>
      <c r="C682">
        <v>0</v>
      </c>
      <c r="D682">
        <v>1148.03751431688</v>
      </c>
      <c r="E682">
        <v>15373.16945999997</v>
      </c>
      <c r="F682">
        <v>0</v>
      </c>
    </row>
    <row r="683" spans="1:6">
      <c r="A683">
        <v>683</v>
      </c>
      <c r="B683">
        <v>8.01469</v>
      </c>
      <c r="C683">
        <v>0</v>
      </c>
      <c r="D683">
        <v>1082.4267165155</v>
      </c>
      <c r="E683">
        <v>15381.18414999997</v>
      </c>
      <c r="F683">
        <v>0</v>
      </c>
    </row>
    <row r="684" spans="1:6">
      <c r="A684">
        <v>684</v>
      </c>
      <c r="B684">
        <v>7.7641</v>
      </c>
      <c r="C684">
        <v>0</v>
      </c>
      <c r="D684">
        <v>1042.2306857157</v>
      </c>
      <c r="E684">
        <v>15388.94824999997</v>
      </c>
      <c r="F684">
        <v>0</v>
      </c>
    </row>
    <row r="685" spans="1:6">
      <c r="A685">
        <v>685</v>
      </c>
      <c r="B685">
        <v>5.34829</v>
      </c>
      <c r="C685">
        <v>0</v>
      </c>
      <c r="D685">
        <v>1113.13308899344</v>
      </c>
      <c r="E685">
        <v>15394.29653999997</v>
      </c>
      <c r="F685">
        <v>0</v>
      </c>
    </row>
    <row r="686" spans="1:6">
      <c r="A686">
        <v>686</v>
      </c>
      <c r="B686">
        <v>5.07718</v>
      </c>
      <c r="C686">
        <v>0</v>
      </c>
      <c r="D686">
        <v>1132.05814095929</v>
      </c>
      <c r="E686">
        <v>15399.37371999997</v>
      </c>
      <c r="F686">
        <v>0</v>
      </c>
    </row>
    <row r="687" spans="1:6">
      <c r="A687">
        <v>687</v>
      </c>
      <c r="B687">
        <v>4.14334</v>
      </c>
      <c r="C687">
        <v>0</v>
      </c>
      <c r="D687">
        <v>1177.95670864759</v>
      </c>
      <c r="E687">
        <v>15403.51705999997</v>
      </c>
      <c r="F687">
        <v>0</v>
      </c>
    </row>
    <row r="688" spans="1:6">
      <c r="A688">
        <v>688</v>
      </c>
      <c r="B688">
        <v>3.0157</v>
      </c>
      <c r="C688">
        <v>0</v>
      </c>
      <c r="D688">
        <v>1299.19573317509</v>
      </c>
      <c r="E688">
        <v>15406.53275999997</v>
      </c>
      <c r="F688">
        <v>0</v>
      </c>
    </row>
    <row r="689" spans="1:6">
      <c r="A689">
        <v>689</v>
      </c>
      <c r="B689">
        <v>3.19103</v>
      </c>
      <c r="C689">
        <v>0</v>
      </c>
      <c r="D689">
        <v>1285.63290886589</v>
      </c>
      <c r="E689">
        <v>15409.72378999997</v>
      </c>
      <c r="F689">
        <v>0</v>
      </c>
    </row>
    <row r="690" spans="1:6">
      <c r="A690">
        <v>690</v>
      </c>
      <c r="B690">
        <v>3.69217</v>
      </c>
      <c r="C690">
        <v>0</v>
      </c>
      <c r="D690">
        <v>1230.52575498659</v>
      </c>
      <c r="E690">
        <v>15413.41595999997</v>
      </c>
      <c r="F690">
        <v>0</v>
      </c>
    </row>
    <row r="691" spans="1:6">
      <c r="A691">
        <v>691</v>
      </c>
      <c r="B691">
        <v>3.85912</v>
      </c>
      <c r="C691">
        <v>0</v>
      </c>
      <c r="D691">
        <v>1187.31774673409</v>
      </c>
      <c r="E691">
        <v>15417.27507999997</v>
      </c>
      <c r="F691">
        <v>0</v>
      </c>
    </row>
    <row r="692" spans="1:6">
      <c r="A692">
        <v>692</v>
      </c>
      <c r="B692">
        <v>3.67938</v>
      </c>
      <c r="C692">
        <v>0</v>
      </c>
      <c r="D692">
        <v>1187.16337004886</v>
      </c>
      <c r="E692">
        <v>15420.95445999997</v>
      </c>
      <c r="F692">
        <v>0</v>
      </c>
    </row>
    <row r="693" spans="1:6">
      <c r="A693">
        <v>693</v>
      </c>
      <c r="B693">
        <v>3.74303</v>
      </c>
      <c r="C693">
        <v>0</v>
      </c>
      <c r="D693">
        <v>1170.28014634772</v>
      </c>
      <c r="E693">
        <v>15424.69748999997</v>
      </c>
      <c r="F693">
        <v>0</v>
      </c>
    </row>
    <row r="694" spans="1:6">
      <c r="A694">
        <v>694</v>
      </c>
      <c r="B694">
        <v>3.34201</v>
      </c>
      <c r="C694">
        <v>0</v>
      </c>
      <c r="D694">
        <v>1223.99524218776</v>
      </c>
      <c r="E694">
        <v>15428.03949999997</v>
      </c>
      <c r="F694">
        <v>0</v>
      </c>
    </row>
    <row r="695" spans="1:6">
      <c r="A695">
        <v>695</v>
      </c>
      <c r="B695">
        <v>2.71887</v>
      </c>
      <c r="C695">
        <v>0</v>
      </c>
      <c r="D695">
        <v>1263.57455554064</v>
      </c>
      <c r="E695">
        <v>15430.75836999997</v>
      </c>
      <c r="F695">
        <v>0</v>
      </c>
    </row>
    <row r="696" spans="1:6">
      <c r="A696">
        <v>696</v>
      </c>
      <c r="B696">
        <v>2.04984</v>
      </c>
      <c r="C696">
        <v>0</v>
      </c>
      <c r="D696">
        <v>1350.23348814811</v>
      </c>
      <c r="E696">
        <v>15432.80820999997</v>
      </c>
      <c r="F696">
        <v>0</v>
      </c>
    </row>
    <row r="697" spans="1:6">
      <c r="A697">
        <v>697</v>
      </c>
      <c r="B697">
        <v>1.93812</v>
      </c>
      <c r="C697">
        <v>0</v>
      </c>
      <c r="D697">
        <v>1361.62420790404</v>
      </c>
      <c r="E697">
        <v>15434.74632999997</v>
      </c>
      <c r="F697">
        <v>0</v>
      </c>
    </row>
    <row r="698" spans="1:6">
      <c r="A698">
        <v>698</v>
      </c>
      <c r="B698">
        <v>1.73332</v>
      </c>
      <c r="C698">
        <v>0</v>
      </c>
      <c r="D698">
        <v>1424.98387016964</v>
      </c>
      <c r="E698">
        <v>15436.47964999997</v>
      </c>
      <c r="F698">
        <v>0</v>
      </c>
    </row>
    <row r="699" spans="1:6">
      <c r="A699">
        <v>699</v>
      </c>
      <c r="B699">
        <v>2.39981</v>
      </c>
      <c r="C699">
        <v>0</v>
      </c>
      <c r="D699">
        <v>1319.72088049581</v>
      </c>
      <c r="E699">
        <v>15438.87945999997</v>
      </c>
      <c r="F699">
        <v>0</v>
      </c>
    </row>
    <row r="700" spans="1:6">
      <c r="A700">
        <v>700</v>
      </c>
      <c r="B700">
        <v>2.38032</v>
      </c>
      <c r="C700">
        <v>0</v>
      </c>
      <c r="D700">
        <v>1313.39396760606</v>
      </c>
      <c r="E700">
        <v>15441.25977999997</v>
      </c>
      <c r="F700">
        <v>0</v>
      </c>
    </row>
    <row r="701" spans="1:6">
      <c r="A701">
        <v>701</v>
      </c>
      <c r="B701">
        <v>13.07768</v>
      </c>
      <c r="C701">
        <v>0</v>
      </c>
      <c r="D701">
        <v>1138.99754245382</v>
      </c>
      <c r="E701">
        <v>15454.33745999997</v>
      </c>
      <c r="F701">
        <v>0</v>
      </c>
    </row>
    <row r="702" spans="1:6">
      <c r="A702">
        <v>702</v>
      </c>
      <c r="B702">
        <v>12.7914</v>
      </c>
      <c r="C702">
        <v>0</v>
      </c>
      <c r="D702">
        <v>1137.87933492558</v>
      </c>
      <c r="E702">
        <v>15467.12885999997</v>
      </c>
      <c r="F702">
        <v>0</v>
      </c>
    </row>
    <row r="703" spans="1:6">
      <c r="A703">
        <v>703</v>
      </c>
      <c r="B703">
        <v>12.17587</v>
      </c>
      <c r="C703">
        <v>0</v>
      </c>
      <c r="D703">
        <v>1143.32207565209</v>
      </c>
      <c r="E703">
        <v>15479.30472999997</v>
      </c>
      <c r="F703">
        <v>0</v>
      </c>
    </row>
    <row r="704" spans="1:6">
      <c r="A704">
        <v>704</v>
      </c>
      <c r="B704">
        <v>11.71259</v>
      </c>
      <c r="C704">
        <v>0</v>
      </c>
      <c r="D704">
        <v>1140.27067053344</v>
      </c>
      <c r="E704">
        <v>15491.01731999997</v>
      </c>
      <c r="F704">
        <v>0</v>
      </c>
    </row>
    <row r="705" spans="1:6">
      <c r="A705">
        <v>705</v>
      </c>
      <c r="B705">
        <v>11.59242</v>
      </c>
      <c r="C705">
        <v>0</v>
      </c>
      <c r="D705">
        <v>1122.13547138869</v>
      </c>
      <c r="E705">
        <v>15502.60973999997</v>
      </c>
      <c r="F705">
        <v>0</v>
      </c>
    </row>
    <row r="706" spans="1:6">
      <c r="A706">
        <v>706</v>
      </c>
      <c r="B706">
        <v>11.97762</v>
      </c>
      <c r="C706">
        <v>0</v>
      </c>
      <c r="D706">
        <v>1134.72550793722</v>
      </c>
      <c r="E706">
        <v>15514.58735999997</v>
      </c>
      <c r="F706">
        <v>0</v>
      </c>
    </row>
    <row r="707" spans="1:6">
      <c r="A707">
        <v>707</v>
      </c>
      <c r="B707">
        <v>12.47795</v>
      </c>
      <c r="C707">
        <v>0</v>
      </c>
      <c r="D707">
        <v>1118.679174292</v>
      </c>
      <c r="E707">
        <v>15527.06530999997</v>
      </c>
      <c r="F707">
        <v>0</v>
      </c>
    </row>
    <row r="708" spans="1:6">
      <c r="A708">
        <v>708</v>
      </c>
      <c r="B708">
        <v>12.59738</v>
      </c>
      <c r="C708">
        <v>0</v>
      </c>
      <c r="D708">
        <v>1100.47001590852</v>
      </c>
      <c r="E708">
        <v>15539.66268999997</v>
      </c>
      <c r="F708">
        <v>0</v>
      </c>
    </row>
    <row r="709" spans="1:6">
      <c r="A709">
        <v>709</v>
      </c>
      <c r="B709">
        <v>12.24042</v>
      </c>
      <c r="C709">
        <v>0</v>
      </c>
      <c r="D709">
        <v>1099.74286231595</v>
      </c>
      <c r="E709">
        <v>15551.90310999997</v>
      </c>
      <c r="F709">
        <v>0</v>
      </c>
    </row>
    <row r="710" spans="1:6">
      <c r="A710">
        <v>710</v>
      </c>
      <c r="B710">
        <v>11.77178</v>
      </c>
      <c r="C710">
        <v>0</v>
      </c>
      <c r="D710">
        <v>1108.24811397171</v>
      </c>
      <c r="E710">
        <v>15563.67488999997</v>
      </c>
      <c r="F710">
        <v>0</v>
      </c>
    </row>
    <row r="711" spans="1:6">
      <c r="A711">
        <v>711</v>
      </c>
      <c r="B711">
        <v>11.75894</v>
      </c>
      <c r="C711">
        <v>0</v>
      </c>
      <c r="D711">
        <v>1103.82759686593</v>
      </c>
      <c r="E711">
        <v>15575.43382999997</v>
      </c>
      <c r="F711">
        <v>0</v>
      </c>
    </row>
    <row r="712" spans="1:6">
      <c r="A712">
        <v>712</v>
      </c>
      <c r="B712">
        <v>11.13326</v>
      </c>
      <c r="C712">
        <v>0</v>
      </c>
      <c r="D712">
        <v>1118.24540393524</v>
      </c>
      <c r="E712">
        <v>15586.56708999997</v>
      </c>
      <c r="F712">
        <v>0</v>
      </c>
    </row>
    <row r="713" spans="1:6">
      <c r="A713">
        <v>713</v>
      </c>
      <c r="B713">
        <v>9.76796</v>
      </c>
      <c r="C713">
        <v>0</v>
      </c>
      <c r="D713">
        <v>1148.19804981696</v>
      </c>
      <c r="E713">
        <v>15596.33504999997</v>
      </c>
      <c r="F713">
        <v>0</v>
      </c>
    </row>
    <row r="714" spans="1:6">
      <c r="A714">
        <v>714</v>
      </c>
      <c r="B714">
        <v>12.57302</v>
      </c>
      <c r="C714">
        <v>0</v>
      </c>
      <c r="D714">
        <v>1097.37698780119</v>
      </c>
      <c r="E714">
        <v>15608.90806999997</v>
      </c>
      <c r="F714">
        <v>0</v>
      </c>
    </row>
    <row r="715" spans="1:6">
      <c r="A715">
        <v>715</v>
      </c>
      <c r="B715">
        <v>12.25703</v>
      </c>
      <c r="C715">
        <v>0</v>
      </c>
      <c r="D715">
        <v>1081.12187930218</v>
      </c>
      <c r="E715">
        <v>15621.16509999997</v>
      </c>
      <c r="F715">
        <v>0</v>
      </c>
    </row>
    <row r="716" spans="1:6">
      <c r="A716">
        <v>716</v>
      </c>
      <c r="B716">
        <v>11.67811</v>
      </c>
      <c r="C716">
        <v>0</v>
      </c>
      <c r="D716">
        <v>1094.65195595552</v>
      </c>
      <c r="E716">
        <v>15632.84320999997</v>
      </c>
      <c r="F716">
        <v>0</v>
      </c>
    </row>
    <row r="717" spans="1:6">
      <c r="A717">
        <v>717</v>
      </c>
      <c r="B717">
        <v>11.63746</v>
      </c>
      <c r="C717">
        <v>0</v>
      </c>
      <c r="D717">
        <v>1095.07926406083</v>
      </c>
      <c r="E717">
        <v>15644.48066999997</v>
      </c>
      <c r="F717">
        <v>0</v>
      </c>
    </row>
    <row r="718" spans="1:6">
      <c r="A718">
        <v>718</v>
      </c>
      <c r="B718">
        <v>12.60719</v>
      </c>
      <c r="C718">
        <v>0</v>
      </c>
      <c r="D718">
        <v>1068.87312365147</v>
      </c>
      <c r="E718">
        <v>15657.08785999997</v>
      </c>
      <c r="F718">
        <v>0</v>
      </c>
    </row>
    <row r="719" spans="1:6">
      <c r="A719">
        <v>719</v>
      </c>
      <c r="B719">
        <v>13.0031</v>
      </c>
      <c r="C719">
        <v>0</v>
      </c>
      <c r="D719">
        <v>1057.49282862895</v>
      </c>
      <c r="E719">
        <v>15670.09095999997</v>
      </c>
      <c r="F719">
        <v>0</v>
      </c>
    </row>
    <row r="720" spans="1:6">
      <c r="A720">
        <v>720</v>
      </c>
      <c r="B720">
        <v>12.76384</v>
      </c>
      <c r="C720">
        <v>0</v>
      </c>
      <c r="D720">
        <v>1055.10946226505</v>
      </c>
      <c r="E720">
        <v>15682.85479999997</v>
      </c>
      <c r="F720">
        <v>0</v>
      </c>
    </row>
    <row r="721" spans="1:6">
      <c r="A721">
        <v>721</v>
      </c>
      <c r="B721">
        <v>12.31088</v>
      </c>
      <c r="C721">
        <v>0</v>
      </c>
      <c r="D721">
        <v>1025.23823600572</v>
      </c>
      <c r="E721">
        <v>15695.16567999997</v>
      </c>
      <c r="F721">
        <v>0</v>
      </c>
    </row>
    <row r="722" spans="1:6">
      <c r="A722">
        <v>722</v>
      </c>
      <c r="B722">
        <v>11.74728</v>
      </c>
      <c r="C722">
        <v>0</v>
      </c>
      <c r="D722">
        <v>1079.08475909746</v>
      </c>
      <c r="E722">
        <v>15706.91295999997</v>
      </c>
      <c r="F722">
        <v>0</v>
      </c>
    </row>
    <row r="723" spans="1:6">
      <c r="A723">
        <v>723</v>
      </c>
      <c r="B723">
        <v>12.04223</v>
      </c>
      <c r="C723">
        <v>0</v>
      </c>
      <c r="D723">
        <v>1066.31963689366</v>
      </c>
      <c r="E723">
        <v>15718.95518999997</v>
      </c>
      <c r="F723">
        <v>0</v>
      </c>
    </row>
    <row r="724" spans="1:6">
      <c r="A724">
        <v>724</v>
      </c>
      <c r="B724">
        <v>12.03269</v>
      </c>
      <c r="C724">
        <v>0</v>
      </c>
      <c r="D724">
        <v>1066.11532862732</v>
      </c>
      <c r="E724">
        <v>15730.98787999997</v>
      </c>
      <c r="F724">
        <v>0</v>
      </c>
    </row>
    <row r="725" spans="1:6">
      <c r="A725">
        <v>725</v>
      </c>
      <c r="B725">
        <v>12.00529</v>
      </c>
      <c r="C725">
        <v>0</v>
      </c>
      <c r="D725">
        <v>1062.41305271396</v>
      </c>
      <c r="E725">
        <v>15742.99316999997</v>
      </c>
      <c r="F725">
        <v>0</v>
      </c>
    </row>
    <row r="726" spans="1:6">
      <c r="A726">
        <v>726</v>
      </c>
      <c r="B726">
        <v>9.65489</v>
      </c>
      <c r="C726">
        <v>0</v>
      </c>
      <c r="D726">
        <v>1085.29424700709</v>
      </c>
      <c r="E726">
        <v>15752.64805999997</v>
      </c>
      <c r="F726">
        <v>0</v>
      </c>
    </row>
    <row r="727" spans="1:6">
      <c r="A727">
        <v>727</v>
      </c>
      <c r="B727">
        <v>9.46007</v>
      </c>
      <c r="C727">
        <v>0</v>
      </c>
      <c r="D727">
        <v>1129.06616804392</v>
      </c>
      <c r="E727">
        <v>15762.10812999997</v>
      </c>
      <c r="F727">
        <v>0</v>
      </c>
    </row>
    <row r="728" spans="1:6">
      <c r="A728">
        <v>728</v>
      </c>
      <c r="B728">
        <v>10.21382</v>
      </c>
      <c r="C728">
        <v>0</v>
      </c>
      <c r="D728">
        <v>1118.67303338581</v>
      </c>
      <c r="E728">
        <v>15772.32194999997</v>
      </c>
      <c r="F728">
        <v>0</v>
      </c>
    </row>
    <row r="729" spans="1:6">
      <c r="A729">
        <v>729</v>
      </c>
      <c r="B729">
        <v>11.23156</v>
      </c>
      <c r="C729">
        <v>0</v>
      </c>
      <c r="D729">
        <v>1095.28878268899</v>
      </c>
      <c r="E729">
        <v>15783.55350999997</v>
      </c>
      <c r="F729">
        <v>0</v>
      </c>
    </row>
    <row r="730" spans="1:6">
      <c r="A730">
        <v>730</v>
      </c>
      <c r="B730">
        <v>11.06246</v>
      </c>
      <c r="C730">
        <v>0</v>
      </c>
      <c r="D730">
        <v>1084.69250157661</v>
      </c>
      <c r="E730">
        <v>15794.61596999997</v>
      </c>
      <c r="F730">
        <v>0</v>
      </c>
    </row>
    <row r="731" spans="1:6">
      <c r="A731">
        <v>731</v>
      </c>
      <c r="B731">
        <v>10.41028</v>
      </c>
      <c r="C731">
        <v>0</v>
      </c>
      <c r="D731">
        <v>1100.98503788657</v>
      </c>
      <c r="E731">
        <v>15805.02624999997</v>
      </c>
      <c r="F731">
        <v>0</v>
      </c>
    </row>
    <row r="732" spans="1:6">
      <c r="A732">
        <v>732</v>
      </c>
      <c r="B732">
        <v>11.79535</v>
      </c>
      <c r="C732">
        <v>0</v>
      </c>
      <c r="D732">
        <v>1081.3551626616</v>
      </c>
      <c r="E732">
        <v>15816.82159999997</v>
      </c>
      <c r="F732">
        <v>0</v>
      </c>
    </row>
    <row r="733" spans="1:6">
      <c r="A733">
        <v>733</v>
      </c>
      <c r="B733">
        <v>10.8363</v>
      </c>
      <c r="C733">
        <v>0</v>
      </c>
      <c r="D733">
        <v>1070.96130368803</v>
      </c>
      <c r="E733">
        <v>15827.65789999997</v>
      </c>
      <c r="F733">
        <v>0</v>
      </c>
    </row>
    <row r="734" spans="1:6">
      <c r="A734">
        <v>734</v>
      </c>
      <c r="B734">
        <v>9.960610000000001</v>
      </c>
      <c r="C734">
        <v>0</v>
      </c>
      <c r="D734">
        <v>1109.11405480825</v>
      </c>
      <c r="E734">
        <v>15837.61850999997</v>
      </c>
      <c r="F734">
        <v>0</v>
      </c>
    </row>
    <row r="735" spans="1:6">
      <c r="A735">
        <v>735</v>
      </c>
      <c r="B735">
        <v>9.304320000000001</v>
      </c>
      <c r="C735">
        <v>0</v>
      </c>
      <c r="D735">
        <v>1120.52366058885</v>
      </c>
      <c r="E735">
        <v>15846.92282999997</v>
      </c>
      <c r="F735">
        <v>0</v>
      </c>
    </row>
    <row r="736" spans="1:6">
      <c r="A736">
        <v>736</v>
      </c>
      <c r="B736">
        <v>11.02749</v>
      </c>
      <c r="C736">
        <v>0</v>
      </c>
      <c r="D736">
        <v>1089.73995127185</v>
      </c>
      <c r="E736">
        <v>15857.95031999997</v>
      </c>
      <c r="F736">
        <v>0</v>
      </c>
    </row>
    <row r="737" spans="1:6">
      <c r="A737">
        <v>737</v>
      </c>
      <c r="B737">
        <v>11.01461</v>
      </c>
      <c r="C737">
        <v>0</v>
      </c>
      <c r="D737">
        <v>1094.13727958893</v>
      </c>
      <c r="E737">
        <v>15868.96492999997</v>
      </c>
      <c r="F737">
        <v>0</v>
      </c>
    </row>
    <row r="738" spans="1:6">
      <c r="A738">
        <v>738</v>
      </c>
      <c r="B738">
        <v>11.7445</v>
      </c>
      <c r="C738">
        <v>0</v>
      </c>
      <c r="D738">
        <v>1068.53963586861</v>
      </c>
      <c r="E738">
        <v>15880.70942999997</v>
      </c>
      <c r="F738">
        <v>0</v>
      </c>
    </row>
    <row r="739" spans="1:6">
      <c r="A739">
        <v>739</v>
      </c>
      <c r="B739">
        <v>11.70351</v>
      </c>
      <c r="C739">
        <v>0</v>
      </c>
      <c r="D739">
        <v>1063.41679921735</v>
      </c>
      <c r="E739">
        <v>15892.41293999997</v>
      </c>
      <c r="F739">
        <v>0</v>
      </c>
    </row>
    <row r="740" spans="1:6">
      <c r="A740">
        <v>740</v>
      </c>
      <c r="B740">
        <v>11.88431</v>
      </c>
      <c r="C740">
        <v>0</v>
      </c>
      <c r="D740">
        <v>1060.50842528443</v>
      </c>
      <c r="E740">
        <v>15904.29724999997</v>
      </c>
      <c r="F740">
        <v>0</v>
      </c>
    </row>
    <row r="741" spans="1:6">
      <c r="A741">
        <v>741</v>
      </c>
      <c r="B741">
        <v>11.29822</v>
      </c>
      <c r="C741">
        <v>0</v>
      </c>
      <c r="D741">
        <v>1047.07140742927</v>
      </c>
      <c r="E741">
        <v>15915.59546999997</v>
      </c>
      <c r="F741">
        <v>0</v>
      </c>
    </row>
    <row r="742" spans="1:6">
      <c r="A742">
        <v>742</v>
      </c>
      <c r="B742">
        <v>11.23397</v>
      </c>
      <c r="C742">
        <v>0</v>
      </c>
      <c r="D742">
        <v>1074.08207576713</v>
      </c>
      <c r="E742">
        <v>15926.82943999997</v>
      </c>
      <c r="F742">
        <v>0</v>
      </c>
    </row>
    <row r="743" spans="1:6">
      <c r="A743">
        <v>743</v>
      </c>
      <c r="B743">
        <v>10.90237</v>
      </c>
      <c r="C743">
        <v>0</v>
      </c>
      <c r="D743">
        <v>1070.24449616268</v>
      </c>
      <c r="E743">
        <v>15937.73180999997</v>
      </c>
      <c r="F743">
        <v>0</v>
      </c>
    </row>
    <row r="744" spans="1:6">
      <c r="A744">
        <v>744</v>
      </c>
      <c r="B744">
        <v>10.2132</v>
      </c>
      <c r="C744">
        <v>0</v>
      </c>
      <c r="D744">
        <v>1080.27527630613</v>
      </c>
      <c r="E744">
        <v>15947.94500999997</v>
      </c>
      <c r="F744">
        <v>0</v>
      </c>
    </row>
    <row r="745" spans="1:6">
      <c r="A745">
        <v>745</v>
      </c>
      <c r="B745">
        <v>9.57653</v>
      </c>
      <c r="C745">
        <v>0</v>
      </c>
      <c r="D745">
        <v>1110.32799126085</v>
      </c>
      <c r="E745">
        <v>15957.52153999997</v>
      </c>
      <c r="F745">
        <v>0</v>
      </c>
    </row>
    <row r="746" spans="1:6">
      <c r="A746">
        <v>746</v>
      </c>
      <c r="B746">
        <v>10.96769</v>
      </c>
      <c r="C746">
        <v>0</v>
      </c>
      <c r="D746">
        <v>1081.7372433401</v>
      </c>
      <c r="E746">
        <v>15968.48922999997</v>
      </c>
      <c r="F746">
        <v>0</v>
      </c>
    </row>
    <row r="747" spans="1:6">
      <c r="A747">
        <v>747</v>
      </c>
      <c r="B747">
        <v>10.92763</v>
      </c>
      <c r="C747">
        <v>0</v>
      </c>
      <c r="D747">
        <v>1069.36733664341</v>
      </c>
      <c r="E747">
        <v>15979.41685999997</v>
      </c>
      <c r="F747">
        <v>0</v>
      </c>
    </row>
    <row r="748" spans="1:6">
      <c r="A748">
        <v>748</v>
      </c>
      <c r="B748">
        <v>11.05747</v>
      </c>
      <c r="C748">
        <v>0</v>
      </c>
      <c r="D748">
        <v>1065.11276134215</v>
      </c>
      <c r="E748">
        <v>15990.47432999997</v>
      </c>
      <c r="F748">
        <v>0</v>
      </c>
    </row>
    <row r="749" spans="1:6">
      <c r="A749">
        <v>749</v>
      </c>
      <c r="B749">
        <v>11.29877</v>
      </c>
      <c r="C749">
        <v>0</v>
      </c>
      <c r="D749">
        <v>1074.65493974269</v>
      </c>
      <c r="E749">
        <v>16001.77309999997</v>
      </c>
      <c r="F749">
        <v>0</v>
      </c>
    </row>
    <row r="750" spans="1:6">
      <c r="A750">
        <v>750</v>
      </c>
      <c r="B750">
        <v>12.24544</v>
      </c>
      <c r="C750">
        <v>0</v>
      </c>
      <c r="D750">
        <v>1040.95842876224</v>
      </c>
      <c r="E750">
        <v>16014.01853999997</v>
      </c>
      <c r="F750">
        <v>0</v>
      </c>
    </row>
    <row r="751" spans="1:6">
      <c r="A751">
        <v>751</v>
      </c>
      <c r="B751">
        <v>11.1997</v>
      </c>
      <c r="C751">
        <v>0</v>
      </c>
      <c r="D751">
        <v>1042.63435712111</v>
      </c>
      <c r="E751">
        <v>16025.21823999997</v>
      </c>
      <c r="F751">
        <v>0</v>
      </c>
    </row>
    <row r="752" spans="1:6">
      <c r="A752">
        <v>752</v>
      </c>
      <c r="B752">
        <v>10.43425</v>
      </c>
      <c r="C752">
        <v>0</v>
      </c>
      <c r="D752">
        <v>1072.44824278595</v>
      </c>
      <c r="E752">
        <v>16035.65248999997</v>
      </c>
      <c r="F752">
        <v>0</v>
      </c>
    </row>
    <row r="753" spans="1:6">
      <c r="A753">
        <v>753</v>
      </c>
      <c r="B753">
        <v>10.11866</v>
      </c>
      <c r="C753">
        <v>0</v>
      </c>
      <c r="D753">
        <v>1071.17889206181</v>
      </c>
      <c r="E753">
        <v>16045.77114999997</v>
      </c>
      <c r="F753">
        <v>0</v>
      </c>
    </row>
    <row r="754" spans="1:6">
      <c r="A754">
        <v>754</v>
      </c>
      <c r="B754">
        <v>0</v>
      </c>
      <c r="C754">
        <v>0</v>
      </c>
      <c r="D754">
        <v>969.366945802117</v>
      </c>
      <c r="E754">
        <v>16045.77114999997</v>
      </c>
      <c r="F754">
        <v>0</v>
      </c>
    </row>
    <row r="755" spans="1:6">
      <c r="A755">
        <v>755</v>
      </c>
      <c r="B755">
        <v>1.135</v>
      </c>
      <c r="C755">
        <v>0</v>
      </c>
      <c r="D755">
        <v>1395.30904750223</v>
      </c>
      <c r="E755">
        <v>16046.90614999997</v>
      </c>
      <c r="F755">
        <v>0</v>
      </c>
    </row>
    <row r="756" spans="1:6">
      <c r="A756">
        <v>756</v>
      </c>
      <c r="B756">
        <v>13.05357</v>
      </c>
      <c r="C756">
        <v>0</v>
      </c>
      <c r="D756">
        <v>970.319045505317</v>
      </c>
      <c r="E756">
        <v>16059.95971999997</v>
      </c>
      <c r="F756">
        <v>0</v>
      </c>
    </row>
    <row r="757" spans="1:6">
      <c r="A757">
        <v>757</v>
      </c>
      <c r="B757">
        <v>12.22361</v>
      </c>
      <c r="C757">
        <v>0</v>
      </c>
      <c r="D757">
        <v>1046.23625092143</v>
      </c>
      <c r="E757">
        <v>16072.18332999997</v>
      </c>
      <c r="F757">
        <v>0</v>
      </c>
    </row>
    <row r="758" spans="1:6">
      <c r="A758">
        <v>758</v>
      </c>
      <c r="B758">
        <v>11.09529</v>
      </c>
      <c r="C758">
        <v>0</v>
      </c>
      <c r="D758">
        <v>1079.94865450543</v>
      </c>
      <c r="E758">
        <v>16083.27861999997</v>
      </c>
      <c r="F758">
        <v>0</v>
      </c>
    </row>
    <row r="759" spans="1:6">
      <c r="A759">
        <v>759</v>
      </c>
      <c r="B759">
        <v>11.14492</v>
      </c>
      <c r="C759">
        <v>0</v>
      </c>
      <c r="D759">
        <v>1086.67253282369</v>
      </c>
      <c r="E759">
        <v>16094.42353999997</v>
      </c>
      <c r="F759">
        <v>0</v>
      </c>
    </row>
    <row r="760" spans="1:6">
      <c r="A760">
        <v>760</v>
      </c>
      <c r="B760">
        <v>13.15264</v>
      </c>
      <c r="C760">
        <v>0</v>
      </c>
      <c r="D760">
        <v>998.814906821907</v>
      </c>
      <c r="E760">
        <v>16107.57617999997</v>
      </c>
      <c r="F760">
        <v>0</v>
      </c>
    </row>
    <row r="761" spans="1:6">
      <c r="A761">
        <v>761</v>
      </c>
      <c r="B761">
        <v>11.13017</v>
      </c>
      <c r="C761">
        <v>0</v>
      </c>
      <c r="D761">
        <v>996.6281950758651</v>
      </c>
      <c r="E761">
        <v>16118.70634999997</v>
      </c>
      <c r="F761">
        <v>0</v>
      </c>
    </row>
    <row r="762" spans="1:6">
      <c r="A762">
        <v>762</v>
      </c>
      <c r="B762">
        <v>11.19506</v>
      </c>
      <c r="C762">
        <v>0</v>
      </c>
      <c r="D762">
        <v>1075.41049993715</v>
      </c>
      <c r="E762">
        <v>16129.90140999997</v>
      </c>
      <c r="F762">
        <v>0</v>
      </c>
    </row>
    <row r="763" spans="1:6">
      <c r="A763">
        <v>763</v>
      </c>
      <c r="B763">
        <v>11.31819</v>
      </c>
      <c r="C763">
        <v>0</v>
      </c>
      <c r="D763">
        <v>1056.42032624315</v>
      </c>
      <c r="E763">
        <v>16141.21959999997</v>
      </c>
      <c r="F763">
        <v>0</v>
      </c>
    </row>
    <row r="764" spans="1:6">
      <c r="A764">
        <v>764</v>
      </c>
      <c r="B764">
        <v>10.24209</v>
      </c>
      <c r="C764">
        <v>0</v>
      </c>
      <c r="D764">
        <v>1080.8281869678</v>
      </c>
      <c r="E764">
        <v>16151.46168999997</v>
      </c>
      <c r="F764">
        <v>0</v>
      </c>
    </row>
    <row r="765" spans="1:6">
      <c r="A765">
        <v>765</v>
      </c>
      <c r="B765">
        <v>9.41938</v>
      </c>
      <c r="C765">
        <v>0</v>
      </c>
      <c r="D765">
        <v>1094.80405737396</v>
      </c>
      <c r="E765">
        <v>16160.88106999997</v>
      </c>
      <c r="F765">
        <v>0</v>
      </c>
    </row>
    <row r="766" spans="1:6">
      <c r="A766">
        <v>766</v>
      </c>
      <c r="B766">
        <v>9.00549</v>
      </c>
      <c r="C766">
        <v>0</v>
      </c>
      <c r="D766">
        <v>1103.64291507568</v>
      </c>
      <c r="E766">
        <v>16169.88655999997</v>
      </c>
      <c r="F766">
        <v>0</v>
      </c>
    </row>
    <row r="767" spans="1:6">
      <c r="A767">
        <v>767</v>
      </c>
      <c r="B767">
        <v>10.57381</v>
      </c>
      <c r="C767">
        <v>0</v>
      </c>
      <c r="D767">
        <v>1094.78292598454</v>
      </c>
      <c r="E767">
        <v>16180.46036999997</v>
      </c>
      <c r="F767">
        <v>0</v>
      </c>
    </row>
    <row r="768" spans="1:6">
      <c r="A768">
        <v>768</v>
      </c>
      <c r="B768">
        <v>10.47362</v>
      </c>
      <c r="C768">
        <v>0</v>
      </c>
      <c r="D768">
        <v>1084.21195929692</v>
      </c>
      <c r="E768">
        <v>16190.93398999997</v>
      </c>
      <c r="F768">
        <v>0</v>
      </c>
    </row>
    <row r="769" spans="1:6">
      <c r="A769">
        <v>769</v>
      </c>
      <c r="B769">
        <v>11.97108</v>
      </c>
      <c r="C769">
        <v>0</v>
      </c>
      <c r="D769">
        <v>1063.55946693567</v>
      </c>
      <c r="E769">
        <v>16202.90506999997</v>
      </c>
      <c r="F769">
        <v>0</v>
      </c>
    </row>
    <row r="770" spans="1:6">
      <c r="A770">
        <v>770</v>
      </c>
      <c r="B770">
        <v>11.64016</v>
      </c>
      <c r="C770">
        <v>0</v>
      </c>
      <c r="D770">
        <v>1048.78983113543</v>
      </c>
      <c r="E770">
        <v>16214.54522999997</v>
      </c>
      <c r="F770">
        <v>0</v>
      </c>
    </row>
    <row r="771" spans="1:6">
      <c r="A771">
        <v>771</v>
      </c>
      <c r="B771">
        <v>11.5286</v>
      </c>
      <c r="C771">
        <v>0</v>
      </c>
      <c r="D771">
        <v>1033.937973631</v>
      </c>
      <c r="E771">
        <v>16226.07382999997</v>
      </c>
      <c r="F771">
        <v>0</v>
      </c>
    </row>
    <row r="772" spans="1:6">
      <c r="A772">
        <v>772</v>
      </c>
      <c r="B772">
        <v>10.86054</v>
      </c>
      <c r="C772">
        <v>0</v>
      </c>
      <c r="D772">
        <v>1060.14339222114</v>
      </c>
      <c r="E772">
        <v>16236.93436999997</v>
      </c>
      <c r="F772">
        <v>0</v>
      </c>
    </row>
    <row r="773" spans="1:6">
      <c r="A773">
        <v>773</v>
      </c>
      <c r="B773">
        <v>10.49688</v>
      </c>
      <c r="C773">
        <v>0</v>
      </c>
      <c r="D773">
        <v>1076.41982675857</v>
      </c>
      <c r="E773">
        <v>16247.43124999997</v>
      </c>
      <c r="F773">
        <v>0</v>
      </c>
    </row>
    <row r="774" spans="1:6">
      <c r="A774">
        <v>774</v>
      </c>
      <c r="B774">
        <v>10.694</v>
      </c>
      <c r="C774">
        <v>0</v>
      </c>
      <c r="D774">
        <v>1069.3575143824</v>
      </c>
      <c r="E774">
        <v>16258.12524999997</v>
      </c>
      <c r="F774">
        <v>0</v>
      </c>
    </row>
    <row r="775" spans="1:6">
      <c r="A775">
        <v>775</v>
      </c>
      <c r="B775">
        <v>11.69866</v>
      </c>
      <c r="C775">
        <v>0</v>
      </c>
      <c r="D775">
        <v>1044.97606709217</v>
      </c>
      <c r="E775">
        <v>16269.82390999997</v>
      </c>
      <c r="F775">
        <v>0</v>
      </c>
    </row>
    <row r="776" spans="1:6">
      <c r="A776">
        <v>776</v>
      </c>
      <c r="B776">
        <v>10.11001</v>
      </c>
      <c r="C776">
        <v>0</v>
      </c>
      <c r="D776">
        <v>1070.60608671506</v>
      </c>
      <c r="E776">
        <v>16279.93391999997</v>
      </c>
      <c r="F776">
        <v>0</v>
      </c>
    </row>
    <row r="777" spans="1:6">
      <c r="A777">
        <v>777</v>
      </c>
      <c r="B777">
        <v>11.14934</v>
      </c>
      <c r="C777">
        <v>0</v>
      </c>
      <c r="D777">
        <v>1046.92354223112</v>
      </c>
      <c r="E777">
        <v>16291.08325999997</v>
      </c>
      <c r="F777">
        <v>0</v>
      </c>
    </row>
    <row r="778" spans="1:6">
      <c r="A778">
        <v>778</v>
      </c>
      <c r="B778">
        <v>10.61488</v>
      </c>
      <c r="C778">
        <v>0</v>
      </c>
      <c r="D778">
        <v>1050.53259801585</v>
      </c>
      <c r="E778">
        <v>16301.69813999997</v>
      </c>
      <c r="F778">
        <v>0</v>
      </c>
    </row>
    <row r="779" spans="1:6">
      <c r="A779">
        <v>779</v>
      </c>
      <c r="B779">
        <v>10.14179</v>
      </c>
      <c r="C779">
        <v>0</v>
      </c>
      <c r="D779">
        <v>1060.66077515836</v>
      </c>
      <c r="E779">
        <v>16311.83992999997</v>
      </c>
      <c r="F779">
        <v>0</v>
      </c>
    </row>
    <row r="780" spans="1:6">
      <c r="A780">
        <v>780</v>
      </c>
      <c r="B780">
        <v>8.82653</v>
      </c>
      <c r="C780">
        <v>0</v>
      </c>
      <c r="D780">
        <v>1032.8231731785</v>
      </c>
      <c r="E780">
        <v>16320.66645999997</v>
      </c>
      <c r="F780">
        <v>0</v>
      </c>
    </row>
    <row r="781" spans="1:6">
      <c r="A781">
        <v>781</v>
      </c>
      <c r="B781">
        <v>10.39724</v>
      </c>
      <c r="C781">
        <v>0</v>
      </c>
      <c r="D781">
        <v>1046.25985135895</v>
      </c>
      <c r="E781">
        <v>16331.06369999997</v>
      </c>
      <c r="F781">
        <v>0</v>
      </c>
    </row>
    <row r="782" spans="1:6">
      <c r="A782">
        <v>782</v>
      </c>
      <c r="B782">
        <v>9.744339999999999</v>
      </c>
      <c r="C782">
        <v>0</v>
      </c>
      <c r="D782">
        <v>1053.77327437682</v>
      </c>
      <c r="E782">
        <v>16340.80803999997</v>
      </c>
      <c r="F782">
        <v>0</v>
      </c>
    </row>
    <row r="783" spans="1:6">
      <c r="A783">
        <v>783</v>
      </c>
      <c r="B783">
        <v>9.61135</v>
      </c>
      <c r="C783">
        <v>0</v>
      </c>
      <c r="D783">
        <v>1061.25095833416</v>
      </c>
      <c r="E783">
        <v>16350.41938999997</v>
      </c>
      <c r="F783">
        <v>0</v>
      </c>
    </row>
    <row r="784" spans="1:6">
      <c r="A784">
        <v>784</v>
      </c>
      <c r="B784">
        <v>7.62135</v>
      </c>
      <c r="C784">
        <v>0</v>
      </c>
      <c r="D784">
        <v>1092.01972797662</v>
      </c>
      <c r="E784">
        <v>16358.04073999997</v>
      </c>
      <c r="F784">
        <v>0</v>
      </c>
    </row>
    <row r="785" spans="1:6">
      <c r="A785">
        <v>785</v>
      </c>
      <c r="B785">
        <v>7.45259</v>
      </c>
      <c r="C785">
        <v>0</v>
      </c>
      <c r="D785">
        <v>1131.20628322547</v>
      </c>
      <c r="E785">
        <v>16365.49332999997</v>
      </c>
      <c r="F785">
        <v>0</v>
      </c>
    </row>
    <row r="786" spans="1:6">
      <c r="A786">
        <v>786</v>
      </c>
      <c r="B786">
        <v>5.01975</v>
      </c>
      <c r="C786">
        <v>0</v>
      </c>
      <c r="D786">
        <v>1189.52476678186</v>
      </c>
      <c r="E786">
        <v>16370.51307999997</v>
      </c>
      <c r="F786">
        <v>0</v>
      </c>
    </row>
    <row r="787" spans="1:6">
      <c r="A787">
        <v>787</v>
      </c>
      <c r="B787">
        <v>5.34656</v>
      </c>
      <c r="C787">
        <v>0</v>
      </c>
      <c r="D787">
        <v>1212.8344508258</v>
      </c>
      <c r="E787">
        <v>16375.85963999997</v>
      </c>
      <c r="F787">
        <v>0</v>
      </c>
    </row>
    <row r="788" spans="1:6">
      <c r="A788">
        <v>788</v>
      </c>
      <c r="B788">
        <v>7.23413</v>
      </c>
      <c r="C788">
        <v>0</v>
      </c>
      <c r="D788">
        <v>1166.0327951106</v>
      </c>
      <c r="E788">
        <v>16383.09376999997</v>
      </c>
      <c r="F788">
        <v>0</v>
      </c>
    </row>
    <row r="789" spans="1:6">
      <c r="A789">
        <v>789</v>
      </c>
      <c r="B789">
        <v>7.95374</v>
      </c>
      <c r="C789">
        <v>0</v>
      </c>
      <c r="D789">
        <v>1131.1111049904</v>
      </c>
      <c r="E789">
        <v>16391.04750999997</v>
      </c>
      <c r="F789">
        <v>0</v>
      </c>
    </row>
    <row r="790" spans="1:6">
      <c r="A790">
        <v>790</v>
      </c>
      <c r="B790">
        <v>8.36224</v>
      </c>
      <c r="C790">
        <v>0</v>
      </c>
      <c r="D790">
        <v>1115.47377517711</v>
      </c>
      <c r="E790">
        <v>16399.40974999997</v>
      </c>
      <c r="F790">
        <v>0</v>
      </c>
    </row>
    <row r="791" spans="1:6">
      <c r="A791">
        <v>791</v>
      </c>
      <c r="B791">
        <v>7.23338</v>
      </c>
      <c r="C791">
        <v>0</v>
      </c>
      <c r="D791">
        <v>1105.54814568093</v>
      </c>
      <c r="E791">
        <v>16406.64312999997</v>
      </c>
      <c r="F791">
        <v>0</v>
      </c>
    </row>
    <row r="792" spans="1:6">
      <c r="A792">
        <v>792</v>
      </c>
      <c r="B792">
        <v>6.36474</v>
      </c>
      <c r="C792">
        <v>0</v>
      </c>
      <c r="D792">
        <v>1163.84407237</v>
      </c>
      <c r="E792">
        <v>16413.00786999997</v>
      </c>
      <c r="F792">
        <v>0</v>
      </c>
    </row>
    <row r="793" spans="1:6">
      <c r="A793">
        <v>793</v>
      </c>
      <c r="B793">
        <v>5.31458</v>
      </c>
      <c r="C793">
        <v>0</v>
      </c>
      <c r="D793">
        <v>1223.74531648245</v>
      </c>
      <c r="E793">
        <v>16418.32244999997</v>
      </c>
      <c r="F793">
        <v>0</v>
      </c>
    </row>
    <row r="794" spans="1:6">
      <c r="A794">
        <v>794</v>
      </c>
      <c r="B794">
        <v>3.67575</v>
      </c>
      <c r="C794">
        <v>0</v>
      </c>
      <c r="D794">
        <v>1284.45036020838</v>
      </c>
      <c r="E794">
        <v>16421.99819999997</v>
      </c>
      <c r="F794">
        <v>0</v>
      </c>
    </row>
    <row r="795" spans="1:6">
      <c r="A795">
        <v>795</v>
      </c>
      <c r="B795">
        <v>4.22111</v>
      </c>
      <c r="C795">
        <v>0</v>
      </c>
      <c r="D795">
        <v>1292.90376427094</v>
      </c>
      <c r="E795">
        <v>16426.21930999996</v>
      </c>
      <c r="F795">
        <v>0</v>
      </c>
    </row>
    <row r="796" spans="1:6">
      <c r="A796">
        <v>796</v>
      </c>
      <c r="B796">
        <v>4.59457</v>
      </c>
      <c r="C796">
        <v>0</v>
      </c>
      <c r="D796">
        <v>1278.05327031736</v>
      </c>
      <c r="E796">
        <v>16430.81387999997</v>
      </c>
      <c r="F796">
        <v>0</v>
      </c>
    </row>
    <row r="797" spans="1:6">
      <c r="A797">
        <v>797</v>
      </c>
      <c r="B797">
        <v>5.32415</v>
      </c>
      <c r="C797">
        <v>0</v>
      </c>
      <c r="D797">
        <v>1252.09279695077</v>
      </c>
      <c r="E797">
        <v>16436.13802999997</v>
      </c>
      <c r="F797">
        <v>0</v>
      </c>
    </row>
    <row r="798" spans="1:6">
      <c r="A798">
        <v>798</v>
      </c>
      <c r="B798">
        <v>6.331</v>
      </c>
      <c r="C798">
        <v>0</v>
      </c>
      <c r="D798">
        <v>1205.93295395103</v>
      </c>
      <c r="E798">
        <v>16442.46902999996</v>
      </c>
      <c r="F798">
        <v>0</v>
      </c>
    </row>
    <row r="799" spans="1:6">
      <c r="A799">
        <v>799</v>
      </c>
      <c r="B799">
        <v>8.104240000000001</v>
      </c>
      <c r="C799">
        <v>0</v>
      </c>
      <c r="D799">
        <v>1177.4276606969</v>
      </c>
      <c r="E799">
        <v>16450.57326999996</v>
      </c>
      <c r="F799">
        <v>0</v>
      </c>
    </row>
    <row r="800" spans="1:6">
      <c r="A800">
        <v>800</v>
      </c>
      <c r="B800">
        <v>4.81287</v>
      </c>
      <c r="C800">
        <v>0</v>
      </c>
      <c r="D800">
        <v>1233.14053932279</v>
      </c>
      <c r="E800">
        <v>16455.38613999997</v>
      </c>
      <c r="F800">
        <v>0</v>
      </c>
    </row>
    <row r="801" spans="1:6">
      <c r="A801">
        <v>801</v>
      </c>
      <c r="B801">
        <v>3.93349</v>
      </c>
      <c r="C801">
        <v>0</v>
      </c>
      <c r="D801">
        <v>1318.34982812751</v>
      </c>
      <c r="E801">
        <v>16459.31962999997</v>
      </c>
      <c r="F801">
        <v>0</v>
      </c>
    </row>
    <row r="802" spans="1:6">
      <c r="A802">
        <v>802</v>
      </c>
      <c r="B802">
        <v>5.53798</v>
      </c>
      <c r="C802">
        <v>0</v>
      </c>
      <c r="D802">
        <v>1253.36799744791</v>
      </c>
      <c r="E802">
        <v>16464.85760999997</v>
      </c>
      <c r="F802">
        <v>0</v>
      </c>
    </row>
    <row r="803" spans="1:6">
      <c r="A803">
        <v>803</v>
      </c>
      <c r="B803">
        <v>7.27613</v>
      </c>
      <c r="C803">
        <v>0</v>
      </c>
      <c r="D803">
        <v>1187.30411119293</v>
      </c>
      <c r="E803">
        <v>16472.13373999996</v>
      </c>
      <c r="F803">
        <v>0</v>
      </c>
    </row>
    <row r="804" spans="1:6">
      <c r="A804">
        <v>804</v>
      </c>
      <c r="B804">
        <v>8.07596</v>
      </c>
      <c r="C804">
        <v>0</v>
      </c>
      <c r="D804">
        <v>1178.75735842309</v>
      </c>
      <c r="E804">
        <v>16480.20969999996</v>
      </c>
      <c r="F804">
        <v>0</v>
      </c>
    </row>
    <row r="805" spans="1:6">
      <c r="A805">
        <v>805</v>
      </c>
      <c r="B805">
        <v>8.17197</v>
      </c>
      <c r="C805">
        <v>0</v>
      </c>
      <c r="D805">
        <v>1140.72460837764</v>
      </c>
      <c r="E805">
        <v>16488.38166999996</v>
      </c>
      <c r="F805">
        <v>0</v>
      </c>
    </row>
    <row r="806" spans="1:6">
      <c r="A806">
        <v>806</v>
      </c>
      <c r="B806">
        <v>8.17699</v>
      </c>
      <c r="C806">
        <v>0</v>
      </c>
      <c r="D806">
        <v>1155.88558530074</v>
      </c>
      <c r="E806">
        <v>16496.55865999996</v>
      </c>
      <c r="F806">
        <v>0</v>
      </c>
    </row>
    <row r="807" spans="1:6">
      <c r="A807">
        <v>807</v>
      </c>
      <c r="B807">
        <v>7.72295</v>
      </c>
      <c r="C807">
        <v>0</v>
      </c>
      <c r="D807">
        <v>1159.38232253322</v>
      </c>
      <c r="E807">
        <v>16504.28160999996</v>
      </c>
      <c r="F807">
        <v>0</v>
      </c>
    </row>
    <row r="808" spans="1:6">
      <c r="A808">
        <v>808</v>
      </c>
      <c r="B808">
        <v>7.40432</v>
      </c>
      <c r="C808">
        <v>0</v>
      </c>
      <c r="D808">
        <v>1169.1603415192</v>
      </c>
      <c r="E808">
        <v>16511.68592999996</v>
      </c>
      <c r="F808">
        <v>0</v>
      </c>
    </row>
    <row r="809" spans="1:6">
      <c r="A809">
        <v>809</v>
      </c>
      <c r="B809">
        <v>7.75414</v>
      </c>
      <c r="C809">
        <v>0</v>
      </c>
      <c r="D809">
        <v>1168.88333594489</v>
      </c>
      <c r="E809">
        <v>16519.44006999996</v>
      </c>
      <c r="F809">
        <v>0</v>
      </c>
    </row>
    <row r="810" spans="1:6">
      <c r="A810">
        <v>810</v>
      </c>
      <c r="B810">
        <v>8.115159999999999</v>
      </c>
      <c r="C810">
        <v>0</v>
      </c>
      <c r="D810">
        <v>1155.62021716581</v>
      </c>
      <c r="E810">
        <v>16527.55522999997</v>
      </c>
      <c r="F810">
        <v>0</v>
      </c>
    </row>
    <row r="811" spans="1:6">
      <c r="A811">
        <v>811</v>
      </c>
      <c r="B811">
        <v>8.12663</v>
      </c>
      <c r="C811">
        <v>0</v>
      </c>
      <c r="D811">
        <v>1156.19592925714</v>
      </c>
      <c r="E811">
        <v>16535.68185999996</v>
      </c>
      <c r="F811">
        <v>0</v>
      </c>
    </row>
    <row r="812" spans="1:6">
      <c r="A812">
        <v>812</v>
      </c>
      <c r="B812">
        <v>5.95867</v>
      </c>
      <c r="C812">
        <v>0</v>
      </c>
      <c r="D812">
        <v>1200.18564142953</v>
      </c>
      <c r="E812">
        <v>16541.64052999996</v>
      </c>
      <c r="F812">
        <v>0</v>
      </c>
    </row>
    <row r="813" spans="1:6">
      <c r="A813">
        <v>813</v>
      </c>
      <c r="B813">
        <v>8.40991</v>
      </c>
      <c r="C813">
        <v>0</v>
      </c>
      <c r="D813">
        <v>1167.78923548502</v>
      </c>
      <c r="E813">
        <v>16550.05043999996</v>
      </c>
      <c r="F813">
        <v>0</v>
      </c>
    </row>
    <row r="814" spans="1:6">
      <c r="A814">
        <v>814</v>
      </c>
      <c r="B814">
        <v>7.50171</v>
      </c>
      <c r="C814">
        <v>0</v>
      </c>
      <c r="D814">
        <v>1141.01925527185</v>
      </c>
      <c r="E814">
        <v>16557.55214999996</v>
      </c>
      <c r="F814">
        <v>0</v>
      </c>
    </row>
    <row r="815" spans="1:6">
      <c r="A815">
        <v>815</v>
      </c>
      <c r="B815">
        <v>4.10465</v>
      </c>
      <c r="C815">
        <v>0</v>
      </c>
      <c r="D815">
        <v>1285.33067276778</v>
      </c>
      <c r="E815">
        <v>16561.65679999996</v>
      </c>
      <c r="F815">
        <v>0</v>
      </c>
    </row>
    <row r="816" spans="1:6">
      <c r="A816">
        <v>816</v>
      </c>
      <c r="B816">
        <v>0</v>
      </c>
      <c r="C816">
        <v>0</v>
      </c>
      <c r="D816">
        <v>1166.93389253492</v>
      </c>
      <c r="E816">
        <v>16561.65679999996</v>
      </c>
      <c r="F816">
        <v>0</v>
      </c>
    </row>
    <row r="817" spans="1:6">
      <c r="A817">
        <v>817</v>
      </c>
      <c r="B817">
        <v>7.40401</v>
      </c>
      <c r="C817">
        <v>0</v>
      </c>
      <c r="D817">
        <v>1185.23248893217</v>
      </c>
      <c r="E817">
        <v>16569.06080999996</v>
      </c>
      <c r="F817">
        <v>0</v>
      </c>
    </row>
    <row r="818" spans="1:6">
      <c r="A818">
        <v>818</v>
      </c>
      <c r="B818">
        <v>9.40132</v>
      </c>
      <c r="C818">
        <v>0</v>
      </c>
      <c r="D818">
        <v>1110.15107870562</v>
      </c>
      <c r="E818">
        <v>16578.46212999996</v>
      </c>
      <c r="F818">
        <v>0</v>
      </c>
    </row>
    <row r="819" spans="1:6">
      <c r="A819">
        <v>819</v>
      </c>
      <c r="B819">
        <v>9.07408</v>
      </c>
      <c r="C819">
        <v>0</v>
      </c>
      <c r="D819">
        <v>1105.31108050333</v>
      </c>
      <c r="E819">
        <v>16587.53620999996</v>
      </c>
      <c r="F819">
        <v>0</v>
      </c>
    </row>
    <row r="820" spans="1:6">
      <c r="A820">
        <v>820</v>
      </c>
      <c r="B820">
        <v>9.10435</v>
      </c>
      <c r="C820">
        <v>0</v>
      </c>
      <c r="D820">
        <v>1138.32133539844</v>
      </c>
      <c r="E820">
        <v>16596.64055999996</v>
      </c>
      <c r="F820">
        <v>0</v>
      </c>
    </row>
    <row r="821" spans="1:6">
      <c r="A821">
        <v>821</v>
      </c>
      <c r="B821">
        <v>8.03059</v>
      </c>
      <c r="C821">
        <v>0</v>
      </c>
      <c r="D821">
        <v>1173.53208097819</v>
      </c>
      <c r="E821">
        <v>16604.67114999996</v>
      </c>
      <c r="F821">
        <v>0</v>
      </c>
    </row>
    <row r="822" spans="1:6">
      <c r="A822">
        <v>822</v>
      </c>
      <c r="B822">
        <v>8.29542</v>
      </c>
      <c r="C822">
        <v>0</v>
      </c>
      <c r="D822">
        <v>1181.23591181804</v>
      </c>
      <c r="E822">
        <v>16612.96656999996</v>
      </c>
      <c r="F822">
        <v>0</v>
      </c>
    </row>
    <row r="823" spans="1:6">
      <c r="A823">
        <v>823</v>
      </c>
      <c r="B823">
        <v>8.279450000000001</v>
      </c>
      <c r="C823">
        <v>0</v>
      </c>
      <c r="D823">
        <v>1171.8640717153</v>
      </c>
      <c r="E823">
        <v>16621.24601999996</v>
      </c>
      <c r="F823">
        <v>0</v>
      </c>
    </row>
    <row r="824" spans="1:6">
      <c r="A824">
        <v>824</v>
      </c>
      <c r="B824">
        <v>4.81185</v>
      </c>
      <c r="C824">
        <v>0</v>
      </c>
      <c r="D824">
        <v>1261.46057032226</v>
      </c>
      <c r="E824">
        <v>16626.05786999996</v>
      </c>
      <c r="F824">
        <v>0</v>
      </c>
    </row>
    <row r="825" spans="1:6">
      <c r="A825">
        <v>825</v>
      </c>
      <c r="B825">
        <v>4.18707</v>
      </c>
      <c r="C825">
        <v>0</v>
      </c>
      <c r="D825">
        <v>1300.63234822922</v>
      </c>
      <c r="E825">
        <v>16630.24493999996</v>
      </c>
      <c r="F825">
        <v>0</v>
      </c>
    </row>
    <row r="826" spans="1:6">
      <c r="A826">
        <v>826</v>
      </c>
      <c r="B826">
        <v>5.79478</v>
      </c>
      <c r="C826">
        <v>0</v>
      </c>
      <c r="D826">
        <v>1259.40674296535</v>
      </c>
      <c r="E826">
        <v>16636.03971999996</v>
      </c>
      <c r="F826">
        <v>0</v>
      </c>
    </row>
    <row r="827" spans="1:6">
      <c r="A827">
        <v>827</v>
      </c>
      <c r="B827">
        <v>6.82898</v>
      </c>
      <c r="C827">
        <v>0</v>
      </c>
      <c r="D827">
        <v>1242.10855163442</v>
      </c>
      <c r="E827">
        <v>16642.86869999996</v>
      </c>
      <c r="F827">
        <v>0</v>
      </c>
    </row>
    <row r="828" spans="1:6">
      <c r="A828">
        <v>828</v>
      </c>
      <c r="B828">
        <v>9.92601</v>
      </c>
      <c r="C828">
        <v>0</v>
      </c>
      <c r="D828">
        <v>1141.60445713302</v>
      </c>
      <c r="E828">
        <v>16652.79470999996</v>
      </c>
      <c r="F828">
        <v>0</v>
      </c>
    </row>
    <row r="829" spans="1:6">
      <c r="A829">
        <v>829</v>
      </c>
      <c r="B829">
        <v>10.32944</v>
      </c>
      <c r="C829">
        <v>0</v>
      </c>
      <c r="D829">
        <v>1129.66809160378</v>
      </c>
      <c r="E829">
        <v>16663.12414999996</v>
      </c>
      <c r="F829">
        <v>0</v>
      </c>
    </row>
    <row r="830" spans="1:6">
      <c r="A830">
        <v>830</v>
      </c>
      <c r="B830">
        <v>8.9694</v>
      </c>
      <c r="C830">
        <v>0</v>
      </c>
      <c r="D830">
        <v>1128.33517151222</v>
      </c>
      <c r="E830">
        <v>16672.09354999996</v>
      </c>
      <c r="F830">
        <v>0</v>
      </c>
    </row>
    <row r="831" spans="1:6">
      <c r="A831">
        <v>831</v>
      </c>
      <c r="B831">
        <v>8.28012</v>
      </c>
      <c r="C831">
        <v>0</v>
      </c>
      <c r="D831">
        <v>1146.40428096912</v>
      </c>
      <c r="E831">
        <v>16680.37366999996</v>
      </c>
      <c r="F831">
        <v>0</v>
      </c>
    </row>
    <row r="832" spans="1:6">
      <c r="A832">
        <v>832</v>
      </c>
      <c r="B832">
        <v>9.10674</v>
      </c>
      <c r="C832">
        <v>0</v>
      </c>
      <c r="D832">
        <v>1126.54713123998</v>
      </c>
      <c r="E832">
        <v>16689.48040999996</v>
      </c>
      <c r="F832">
        <v>0</v>
      </c>
    </row>
    <row r="833" spans="1:6">
      <c r="A833">
        <v>833</v>
      </c>
      <c r="B833">
        <v>9.369210000000001</v>
      </c>
      <c r="C833">
        <v>0</v>
      </c>
      <c r="D833">
        <v>1118.62902472558</v>
      </c>
      <c r="E833">
        <v>16698.84961999996</v>
      </c>
      <c r="F833">
        <v>0</v>
      </c>
    </row>
    <row r="834" spans="1:6">
      <c r="A834">
        <v>834</v>
      </c>
      <c r="B834">
        <v>10.15428</v>
      </c>
      <c r="C834">
        <v>0</v>
      </c>
      <c r="D834">
        <v>1093.87492176193</v>
      </c>
      <c r="E834">
        <v>16709.00389999996</v>
      </c>
      <c r="F834">
        <v>0</v>
      </c>
    </row>
    <row r="835" spans="1:6">
      <c r="A835">
        <v>835</v>
      </c>
      <c r="B835">
        <v>10.34931</v>
      </c>
      <c r="C835">
        <v>0</v>
      </c>
      <c r="D835">
        <v>1104.79958692259</v>
      </c>
      <c r="E835">
        <v>16719.35320999996</v>
      </c>
      <c r="F835">
        <v>0</v>
      </c>
    </row>
    <row r="836" spans="1:6">
      <c r="A836">
        <v>836</v>
      </c>
      <c r="B836">
        <v>10.2728</v>
      </c>
      <c r="C836">
        <v>0</v>
      </c>
      <c r="D836">
        <v>1109.65804500535</v>
      </c>
      <c r="E836">
        <v>16729.62600999996</v>
      </c>
      <c r="F836">
        <v>0</v>
      </c>
    </row>
    <row r="837" spans="1:6">
      <c r="A837">
        <v>837</v>
      </c>
      <c r="B837">
        <v>9.46785</v>
      </c>
      <c r="C837">
        <v>0</v>
      </c>
      <c r="D837">
        <v>1107.41076137789</v>
      </c>
      <c r="E837">
        <v>16739.09385999996</v>
      </c>
      <c r="F837">
        <v>0</v>
      </c>
    </row>
    <row r="838" spans="1:6">
      <c r="A838">
        <v>838</v>
      </c>
      <c r="B838">
        <v>7.08744</v>
      </c>
      <c r="C838">
        <v>0</v>
      </c>
      <c r="D838">
        <v>1178.85162006066</v>
      </c>
      <c r="E838">
        <v>16746.18129999996</v>
      </c>
      <c r="F838">
        <v>0</v>
      </c>
    </row>
    <row r="839" spans="1:6">
      <c r="A839">
        <v>839</v>
      </c>
      <c r="B839">
        <v>8.18164</v>
      </c>
      <c r="C839">
        <v>0</v>
      </c>
      <c r="D839">
        <v>1159.40279407049</v>
      </c>
      <c r="E839">
        <v>16754.36293999996</v>
      </c>
      <c r="F839">
        <v>0</v>
      </c>
    </row>
    <row r="840" spans="1:6">
      <c r="A840">
        <v>840</v>
      </c>
      <c r="B840">
        <v>9.97753</v>
      </c>
      <c r="C840">
        <v>0</v>
      </c>
      <c r="D840">
        <v>1111.74614396956</v>
      </c>
      <c r="E840">
        <v>16764.34046999996</v>
      </c>
      <c r="F840">
        <v>0</v>
      </c>
    </row>
    <row r="841" spans="1:6">
      <c r="A841">
        <v>841</v>
      </c>
      <c r="B841">
        <v>10.3977</v>
      </c>
      <c r="C841">
        <v>0</v>
      </c>
      <c r="D841">
        <v>1093.15842056304</v>
      </c>
      <c r="E841">
        <v>16774.73816999996</v>
      </c>
      <c r="F841">
        <v>0</v>
      </c>
    </row>
    <row r="842" spans="1:6">
      <c r="A842">
        <v>842</v>
      </c>
      <c r="B842">
        <v>10.34542</v>
      </c>
      <c r="C842">
        <v>0</v>
      </c>
      <c r="D842">
        <v>1099.70896388647</v>
      </c>
      <c r="E842">
        <v>16785.08358999996</v>
      </c>
      <c r="F842">
        <v>0</v>
      </c>
    </row>
    <row r="843" spans="1:6">
      <c r="A843">
        <v>843</v>
      </c>
      <c r="B843">
        <v>10.30182</v>
      </c>
      <c r="C843">
        <v>0</v>
      </c>
      <c r="D843">
        <v>1096.33194249602</v>
      </c>
      <c r="E843">
        <v>16795.38540999996</v>
      </c>
      <c r="F843">
        <v>0</v>
      </c>
    </row>
    <row r="844" spans="1:6">
      <c r="A844">
        <v>844</v>
      </c>
      <c r="B844">
        <v>10.06495</v>
      </c>
      <c r="C844">
        <v>0</v>
      </c>
      <c r="D844">
        <v>1099.31662051413</v>
      </c>
      <c r="E844">
        <v>16805.45035999996</v>
      </c>
      <c r="F844">
        <v>0</v>
      </c>
    </row>
    <row r="845" spans="1:6">
      <c r="A845">
        <v>845</v>
      </c>
      <c r="B845">
        <v>10.13484</v>
      </c>
      <c r="C845">
        <v>0</v>
      </c>
      <c r="D845">
        <v>1093.17782730342</v>
      </c>
      <c r="E845">
        <v>16815.58519999996</v>
      </c>
      <c r="F845">
        <v>0</v>
      </c>
    </row>
    <row r="846" spans="1:6">
      <c r="A846">
        <v>846</v>
      </c>
      <c r="B846">
        <v>8.95181</v>
      </c>
      <c r="C846">
        <v>0</v>
      </c>
      <c r="D846">
        <v>1093.77038897178</v>
      </c>
      <c r="E846">
        <v>16824.53700999996</v>
      </c>
      <c r="F846">
        <v>0</v>
      </c>
    </row>
    <row r="847" spans="1:6">
      <c r="A847">
        <v>847</v>
      </c>
      <c r="B847">
        <v>8.605980000000001</v>
      </c>
      <c r="C847">
        <v>0</v>
      </c>
      <c r="D847">
        <v>1095.86481756704</v>
      </c>
      <c r="E847">
        <v>16833.14298999996</v>
      </c>
      <c r="F847">
        <v>0</v>
      </c>
    </row>
    <row r="848" spans="1:6">
      <c r="A848">
        <v>848</v>
      </c>
      <c r="B848">
        <v>8.947240000000001</v>
      </c>
      <c r="C848">
        <v>0</v>
      </c>
      <c r="D848">
        <v>1088.60476834414</v>
      </c>
      <c r="E848">
        <v>16842.09022999996</v>
      </c>
      <c r="F848">
        <v>0</v>
      </c>
    </row>
    <row r="849" spans="1:6">
      <c r="A849">
        <v>849</v>
      </c>
      <c r="B849">
        <v>9.09965</v>
      </c>
      <c r="C849">
        <v>0</v>
      </c>
      <c r="D849">
        <v>1085.37309841902</v>
      </c>
      <c r="E849">
        <v>16851.18987999996</v>
      </c>
      <c r="F849">
        <v>0</v>
      </c>
    </row>
    <row r="850" spans="1:6">
      <c r="A850">
        <v>850</v>
      </c>
      <c r="B850">
        <v>8.643549999999999</v>
      </c>
      <c r="C850">
        <v>0</v>
      </c>
      <c r="D850">
        <v>1063.08314327181</v>
      </c>
      <c r="E850">
        <v>16859.83342999996</v>
      </c>
      <c r="F850">
        <v>0</v>
      </c>
    </row>
    <row r="851" spans="1:6">
      <c r="A851">
        <v>851</v>
      </c>
      <c r="B851">
        <v>6.12212</v>
      </c>
      <c r="C851">
        <v>0</v>
      </c>
      <c r="D851">
        <v>1144.428438397</v>
      </c>
      <c r="E851">
        <v>16865.95554999996</v>
      </c>
      <c r="F851">
        <v>0</v>
      </c>
    </row>
    <row r="852" spans="1:6">
      <c r="A852">
        <v>852</v>
      </c>
      <c r="B852">
        <v>7.34994</v>
      </c>
      <c r="C852">
        <v>0</v>
      </c>
      <c r="D852">
        <v>1091.02474560119</v>
      </c>
      <c r="E852">
        <v>16873.30548999996</v>
      </c>
      <c r="F852">
        <v>0</v>
      </c>
    </row>
    <row r="853" spans="1:6">
      <c r="A853">
        <v>853</v>
      </c>
      <c r="B853">
        <v>8.949870000000001</v>
      </c>
      <c r="C853">
        <v>0</v>
      </c>
      <c r="D853">
        <v>1046.09682019716</v>
      </c>
      <c r="E853">
        <v>16882.25535999996</v>
      </c>
      <c r="F853">
        <v>0</v>
      </c>
    </row>
    <row r="854" spans="1:6">
      <c r="A854">
        <v>854</v>
      </c>
      <c r="B854">
        <v>9.156280000000001</v>
      </c>
      <c r="C854">
        <v>0</v>
      </c>
      <c r="D854">
        <v>1091.60427856778</v>
      </c>
      <c r="E854">
        <v>16891.41163999996</v>
      </c>
      <c r="F854">
        <v>0</v>
      </c>
    </row>
    <row r="855" spans="1:6">
      <c r="A855">
        <v>855</v>
      </c>
      <c r="B855">
        <v>9.32301</v>
      </c>
      <c r="C855">
        <v>0</v>
      </c>
      <c r="D855">
        <v>1051.9328499252</v>
      </c>
      <c r="E855">
        <v>16900.73464999996</v>
      </c>
      <c r="F855">
        <v>0</v>
      </c>
    </row>
    <row r="856" spans="1:6">
      <c r="A856">
        <v>856</v>
      </c>
      <c r="B856">
        <v>9.23584</v>
      </c>
      <c r="C856">
        <v>0</v>
      </c>
      <c r="D856">
        <v>1060.35373097819</v>
      </c>
      <c r="E856">
        <v>16909.97048999996</v>
      </c>
      <c r="F856">
        <v>0</v>
      </c>
    </row>
    <row r="857" spans="1:6">
      <c r="A857">
        <v>857</v>
      </c>
      <c r="B857">
        <v>9.40142</v>
      </c>
      <c r="C857">
        <v>0</v>
      </c>
      <c r="D857">
        <v>1059.95467371728</v>
      </c>
      <c r="E857">
        <v>16919.37190999996</v>
      </c>
      <c r="F857">
        <v>0</v>
      </c>
    </row>
    <row r="858" spans="1:6">
      <c r="A858">
        <v>858</v>
      </c>
      <c r="B858">
        <v>9.45852</v>
      </c>
      <c r="C858">
        <v>0</v>
      </c>
      <c r="D858">
        <v>1053.70635188826</v>
      </c>
      <c r="E858">
        <v>16928.83042999996</v>
      </c>
      <c r="F858">
        <v>0</v>
      </c>
    </row>
    <row r="859" spans="1:6">
      <c r="A859">
        <v>859</v>
      </c>
      <c r="B859">
        <v>9.25896</v>
      </c>
      <c r="C859">
        <v>0</v>
      </c>
      <c r="D859">
        <v>1043.14008733663</v>
      </c>
      <c r="E859">
        <v>16938.08938999996</v>
      </c>
      <c r="F859">
        <v>0</v>
      </c>
    </row>
    <row r="860" spans="1:6">
      <c r="A860">
        <v>860</v>
      </c>
      <c r="B860">
        <v>9.16774</v>
      </c>
      <c r="C860">
        <v>0</v>
      </c>
      <c r="D860">
        <v>1015.02937828576</v>
      </c>
      <c r="E860">
        <v>16947.25712999996</v>
      </c>
      <c r="F860">
        <v>0</v>
      </c>
    </row>
    <row r="861" spans="1:6">
      <c r="A861">
        <v>861</v>
      </c>
      <c r="B861">
        <v>9.3504</v>
      </c>
      <c r="C861">
        <v>0</v>
      </c>
      <c r="D861">
        <v>1035.26643838093</v>
      </c>
      <c r="E861">
        <v>16956.60752999996</v>
      </c>
      <c r="F861">
        <v>0</v>
      </c>
    </row>
    <row r="862" spans="1:6">
      <c r="A862">
        <v>862</v>
      </c>
      <c r="B862">
        <v>9.42071</v>
      </c>
      <c r="C862">
        <v>0</v>
      </c>
      <c r="D862">
        <v>1011.67006761876</v>
      </c>
      <c r="E862">
        <v>16966.02823999996</v>
      </c>
      <c r="F862">
        <v>0</v>
      </c>
    </row>
    <row r="863" spans="1:6">
      <c r="A863">
        <v>863</v>
      </c>
      <c r="B863">
        <v>9.49203</v>
      </c>
      <c r="C863">
        <v>0</v>
      </c>
      <c r="D863">
        <v>1009.36667725166</v>
      </c>
      <c r="E863">
        <v>16975.52026999996</v>
      </c>
      <c r="F863">
        <v>0</v>
      </c>
    </row>
    <row r="864" spans="1:6">
      <c r="A864">
        <v>864</v>
      </c>
      <c r="B864">
        <v>9.467689999999999</v>
      </c>
      <c r="C864">
        <v>0</v>
      </c>
      <c r="D864">
        <v>1008.0019404393</v>
      </c>
      <c r="E864">
        <v>16984.98795999996</v>
      </c>
      <c r="F864">
        <v>0</v>
      </c>
    </row>
    <row r="865" spans="1:6">
      <c r="A865">
        <v>865</v>
      </c>
      <c r="B865">
        <v>9.370939999999999</v>
      </c>
      <c r="C865">
        <v>0</v>
      </c>
      <c r="D865">
        <v>1015.01742311058</v>
      </c>
      <c r="E865">
        <v>16994.35889999996</v>
      </c>
      <c r="F865">
        <v>0</v>
      </c>
    </row>
    <row r="866" spans="1:6">
      <c r="A866">
        <v>866</v>
      </c>
      <c r="B866">
        <v>9.37772</v>
      </c>
      <c r="C866">
        <v>0</v>
      </c>
      <c r="D866">
        <v>1019.47723595213</v>
      </c>
      <c r="E866">
        <v>17003.73661999996</v>
      </c>
      <c r="F866">
        <v>0</v>
      </c>
    </row>
    <row r="867" spans="1:6">
      <c r="A867">
        <v>867</v>
      </c>
      <c r="B867">
        <v>9.51342</v>
      </c>
      <c r="C867">
        <v>0</v>
      </c>
      <c r="D867">
        <v>1010.47027999275</v>
      </c>
      <c r="E867">
        <v>17013.25003999996</v>
      </c>
      <c r="F867">
        <v>0</v>
      </c>
    </row>
    <row r="868" spans="1:6">
      <c r="A868">
        <v>868</v>
      </c>
      <c r="B868">
        <v>9.27558</v>
      </c>
      <c r="C868">
        <v>0</v>
      </c>
      <c r="D868">
        <v>1014.03143755451</v>
      </c>
      <c r="E868">
        <v>17022.52561999996</v>
      </c>
      <c r="F868">
        <v>0</v>
      </c>
    </row>
    <row r="869" spans="1:6">
      <c r="A869">
        <v>869</v>
      </c>
      <c r="B869">
        <v>9.18111</v>
      </c>
      <c r="C869">
        <v>0</v>
      </c>
      <c r="D869">
        <v>1030.0118992859</v>
      </c>
      <c r="E869">
        <v>17031.70672999997</v>
      </c>
      <c r="F869">
        <v>0</v>
      </c>
    </row>
    <row r="870" spans="1:6">
      <c r="A870">
        <v>870</v>
      </c>
      <c r="B870">
        <v>8.723610000000001</v>
      </c>
      <c r="C870">
        <v>0</v>
      </c>
      <c r="D870">
        <v>1048.92769819652</v>
      </c>
      <c r="E870">
        <v>17040.43033999997</v>
      </c>
      <c r="F870">
        <v>0</v>
      </c>
    </row>
    <row r="871" spans="1:6">
      <c r="A871">
        <v>871</v>
      </c>
      <c r="B871">
        <v>9.56066</v>
      </c>
      <c r="C871">
        <v>0</v>
      </c>
      <c r="D871">
        <v>1029.86362196678</v>
      </c>
      <c r="E871">
        <v>17049.99099999997</v>
      </c>
      <c r="F871">
        <v>0</v>
      </c>
    </row>
    <row r="872" spans="1:6">
      <c r="A872">
        <v>872</v>
      </c>
      <c r="B872">
        <v>8.92398</v>
      </c>
      <c r="C872">
        <v>0</v>
      </c>
      <c r="D872">
        <v>1025.48330799418</v>
      </c>
      <c r="E872">
        <v>17058.91497999996</v>
      </c>
      <c r="F872">
        <v>0</v>
      </c>
    </row>
    <row r="873" spans="1:6">
      <c r="A873">
        <v>873</v>
      </c>
      <c r="B873">
        <v>8.74568</v>
      </c>
      <c r="C873">
        <v>0</v>
      </c>
      <c r="D873">
        <v>1025.56720203179</v>
      </c>
      <c r="E873">
        <v>17067.66065999996</v>
      </c>
      <c r="F873">
        <v>0</v>
      </c>
    </row>
    <row r="874" spans="1:6">
      <c r="A874">
        <v>874</v>
      </c>
      <c r="B874">
        <v>9.131629999999999</v>
      </c>
      <c r="C874">
        <v>0</v>
      </c>
      <c r="D874">
        <v>1042.83101489239</v>
      </c>
      <c r="E874">
        <v>17076.79228999996</v>
      </c>
      <c r="F874">
        <v>0</v>
      </c>
    </row>
    <row r="875" spans="1:6">
      <c r="A875">
        <v>875</v>
      </c>
      <c r="B875">
        <v>9.442030000000001</v>
      </c>
      <c r="C875">
        <v>0</v>
      </c>
      <c r="D875">
        <v>933.296106226078</v>
      </c>
      <c r="E875">
        <v>17086.23431999996</v>
      </c>
      <c r="F875">
        <v>0</v>
      </c>
    </row>
    <row r="876" spans="1:6">
      <c r="A876">
        <v>876</v>
      </c>
      <c r="B876">
        <v>8.91466</v>
      </c>
      <c r="C876">
        <v>0</v>
      </c>
      <c r="D876">
        <v>947.149331703323</v>
      </c>
      <c r="E876">
        <v>17095.14897999996</v>
      </c>
      <c r="F876">
        <v>0</v>
      </c>
    </row>
    <row r="877" spans="1:6">
      <c r="A877">
        <v>877</v>
      </c>
      <c r="B877">
        <v>9.189909999999999</v>
      </c>
      <c r="C877">
        <v>0</v>
      </c>
      <c r="D877">
        <v>967.508552480934</v>
      </c>
      <c r="E877">
        <v>17104.33888999996</v>
      </c>
      <c r="F877">
        <v>0</v>
      </c>
    </row>
    <row r="878" spans="1:6">
      <c r="A878">
        <v>878</v>
      </c>
      <c r="B878">
        <v>9.06535</v>
      </c>
      <c r="C878">
        <v>0</v>
      </c>
      <c r="D878">
        <v>1007.1038191481</v>
      </c>
      <c r="E878">
        <v>17113.40423999996</v>
      </c>
      <c r="F878">
        <v>0</v>
      </c>
    </row>
    <row r="879" spans="1:6">
      <c r="A879">
        <v>879</v>
      </c>
      <c r="B879">
        <v>9.35042</v>
      </c>
      <c r="C879">
        <v>0</v>
      </c>
      <c r="D879">
        <v>1038.69645299328</v>
      </c>
      <c r="E879">
        <v>17122.75465999996</v>
      </c>
      <c r="F879">
        <v>0</v>
      </c>
    </row>
    <row r="880" spans="1:6">
      <c r="A880">
        <v>880</v>
      </c>
      <c r="B880">
        <v>9.465809999999999</v>
      </c>
      <c r="C880">
        <v>0</v>
      </c>
      <c r="D880">
        <v>1022.5844731457</v>
      </c>
      <c r="E880">
        <v>17132.22046999996</v>
      </c>
      <c r="F880">
        <v>0</v>
      </c>
    </row>
    <row r="881" spans="1:6">
      <c r="A881">
        <v>881</v>
      </c>
      <c r="B881">
        <v>9.40517</v>
      </c>
      <c r="C881">
        <v>0</v>
      </c>
      <c r="D881">
        <v>1020.22279782546</v>
      </c>
      <c r="E881">
        <v>17141.62563999997</v>
      </c>
      <c r="F881">
        <v>0</v>
      </c>
    </row>
    <row r="882" spans="1:6">
      <c r="A882">
        <v>882</v>
      </c>
      <c r="B882">
        <v>9.35796</v>
      </c>
      <c r="C882">
        <v>0</v>
      </c>
      <c r="D882">
        <v>1059.92803089316</v>
      </c>
      <c r="E882">
        <v>17150.98359999997</v>
      </c>
      <c r="F882">
        <v>0</v>
      </c>
    </row>
    <row r="883" spans="1:6">
      <c r="A883">
        <v>883</v>
      </c>
      <c r="B883">
        <v>9.5031</v>
      </c>
      <c r="C883">
        <v>0</v>
      </c>
      <c r="D883">
        <v>1055.64673604981</v>
      </c>
      <c r="E883">
        <v>17160.48669999997</v>
      </c>
      <c r="F883">
        <v>0</v>
      </c>
    </row>
    <row r="884" spans="1:6">
      <c r="A884">
        <v>884</v>
      </c>
      <c r="B884">
        <v>9.44266</v>
      </c>
      <c r="C884">
        <v>0</v>
      </c>
      <c r="D884">
        <v>1051.26043925882</v>
      </c>
      <c r="E884">
        <v>17169.92935999997</v>
      </c>
      <c r="F884">
        <v>0</v>
      </c>
    </row>
    <row r="885" spans="1:6">
      <c r="A885">
        <v>885</v>
      </c>
      <c r="B885">
        <v>9.25916</v>
      </c>
      <c r="C885">
        <v>0</v>
      </c>
      <c r="D885">
        <v>1056.49953892182</v>
      </c>
      <c r="E885">
        <v>17179.18851999997</v>
      </c>
      <c r="F885">
        <v>0</v>
      </c>
    </row>
    <row r="886" spans="1:6">
      <c r="A886">
        <v>886</v>
      </c>
      <c r="B886">
        <v>8.68248</v>
      </c>
      <c r="C886">
        <v>0</v>
      </c>
      <c r="D886">
        <v>1066.98073231217</v>
      </c>
      <c r="E886">
        <v>17187.87099999997</v>
      </c>
      <c r="F886">
        <v>0</v>
      </c>
    </row>
    <row r="887" spans="1:6">
      <c r="A887">
        <v>887</v>
      </c>
      <c r="B887">
        <v>9.004810000000001</v>
      </c>
      <c r="C887">
        <v>0</v>
      </c>
      <c r="D887">
        <v>1067.72732628734</v>
      </c>
      <c r="E887">
        <v>17196.87580999997</v>
      </c>
      <c r="F887">
        <v>0</v>
      </c>
    </row>
    <row r="888" spans="1:6">
      <c r="A888">
        <v>888</v>
      </c>
      <c r="B888">
        <v>9.1492</v>
      </c>
      <c r="C888">
        <v>0</v>
      </c>
      <c r="D888">
        <v>1057.04891193626</v>
      </c>
      <c r="E888">
        <v>17206.02500999997</v>
      </c>
      <c r="F888">
        <v>0</v>
      </c>
    </row>
    <row r="889" spans="1:6">
      <c r="A889">
        <v>889</v>
      </c>
      <c r="B889">
        <v>9.37158</v>
      </c>
      <c r="C889">
        <v>0</v>
      </c>
      <c r="D889">
        <v>1052.39159331045</v>
      </c>
      <c r="E889">
        <v>17215.39658999997</v>
      </c>
      <c r="F889">
        <v>0</v>
      </c>
    </row>
    <row r="890" spans="1:6">
      <c r="A890">
        <v>890</v>
      </c>
      <c r="B890">
        <v>9.313129999999999</v>
      </c>
      <c r="C890">
        <v>0</v>
      </c>
      <c r="D890">
        <v>1047.466832514</v>
      </c>
      <c r="E890">
        <v>17224.70971999997</v>
      </c>
      <c r="F890">
        <v>0</v>
      </c>
    </row>
    <row r="891" spans="1:6">
      <c r="A891">
        <v>891</v>
      </c>
      <c r="B891">
        <v>9.30809</v>
      </c>
      <c r="C891">
        <v>0</v>
      </c>
      <c r="D891">
        <v>1048.80465335209</v>
      </c>
      <c r="E891">
        <v>17234.01780999996</v>
      </c>
      <c r="F891">
        <v>0</v>
      </c>
    </row>
    <row r="892" spans="1:6">
      <c r="A892">
        <v>892</v>
      </c>
      <c r="B892">
        <v>9.331709999999999</v>
      </c>
      <c r="C892">
        <v>0</v>
      </c>
      <c r="D892">
        <v>1045.7201940072</v>
      </c>
      <c r="E892">
        <v>17243.34951999996</v>
      </c>
      <c r="F892">
        <v>0</v>
      </c>
    </row>
    <row r="893" spans="1:6">
      <c r="A893">
        <v>893</v>
      </c>
      <c r="B893">
        <v>9.127280000000001</v>
      </c>
      <c r="C893">
        <v>0</v>
      </c>
      <c r="D893">
        <v>1050.39500189633</v>
      </c>
      <c r="E893">
        <v>17252.47679999996</v>
      </c>
      <c r="F893">
        <v>0</v>
      </c>
    </row>
    <row r="894" spans="1:6">
      <c r="A894">
        <v>894</v>
      </c>
      <c r="B894">
        <v>11.103</v>
      </c>
      <c r="C894">
        <v>0</v>
      </c>
      <c r="D894">
        <v>973.392640295341</v>
      </c>
      <c r="E894">
        <v>17263.57979999996</v>
      </c>
      <c r="F894">
        <v>0</v>
      </c>
    </row>
    <row r="895" spans="1:6">
      <c r="A895">
        <v>895</v>
      </c>
      <c r="B895">
        <v>11.38101</v>
      </c>
      <c r="C895">
        <v>0</v>
      </c>
      <c r="D895">
        <v>925.945752965784</v>
      </c>
      <c r="E895">
        <v>17274.96080999996</v>
      </c>
      <c r="F895">
        <v>0</v>
      </c>
    </row>
    <row r="896" spans="1:6">
      <c r="A896">
        <v>896</v>
      </c>
      <c r="B896">
        <v>9.68848</v>
      </c>
      <c r="C896">
        <v>0</v>
      </c>
      <c r="D896">
        <v>882.614174702467</v>
      </c>
      <c r="E896">
        <v>17284.64928999996</v>
      </c>
      <c r="F896">
        <v>0</v>
      </c>
    </row>
    <row r="897" spans="1:6">
      <c r="A897">
        <v>897</v>
      </c>
      <c r="B897">
        <v>8.815580000000001</v>
      </c>
      <c r="C897">
        <v>0</v>
      </c>
      <c r="D897">
        <v>964.59981901974</v>
      </c>
      <c r="E897">
        <v>17293.46486999996</v>
      </c>
      <c r="F897">
        <v>0</v>
      </c>
    </row>
    <row r="898" spans="1:6">
      <c r="A898">
        <v>898</v>
      </c>
      <c r="B898">
        <v>8.106400000000001</v>
      </c>
      <c r="C898">
        <v>0</v>
      </c>
      <c r="D898">
        <v>1076.44347433267</v>
      </c>
      <c r="E898">
        <v>17301.57126999996</v>
      </c>
      <c r="F898">
        <v>0</v>
      </c>
    </row>
    <row r="899" spans="1:6">
      <c r="A899">
        <v>899</v>
      </c>
      <c r="B899">
        <v>8.42379</v>
      </c>
      <c r="C899">
        <v>0</v>
      </c>
      <c r="D899">
        <v>1073.87875161251</v>
      </c>
      <c r="E899">
        <v>17309.99505999996</v>
      </c>
      <c r="F899">
        <v>0</v>
      </c>
    </row>
    <row r="900" spans="1:6">
      <c r="A900">
        <v>900</v>
      </c>
      <c r="B900">
        <v>9.46382</v>
      </c>
      <c r="C900">
        <v>0</v>
      </c>
      <c r="D900">
        <v>1039.0342506122</v>
      </c>
      <c r="E900">
        <v>17319.45887999997</v>
      </c>
      <c r="F900">
        <v>0</v>
      </c>
    </row>
    <row r="901" spans="1:6">
      <c r="A901">
        <v>901</v>
      </c>
      <c r="B901">
        <v>9.181150000000001</v>
      </c>
      <c r="C901">
        <v>0</v>
      </c>
      <c r="D901">
        <v>1038.53753673411</v>
      </c>
      <c r="E901">
        <v>17328.64002999997</v>
      </c>
      <c r="F901">
        <v>0</v>
      </c>
    </row>
    <row r="902" spans="1:6">
      <c r="A902">
        <v>902</v>
      </c>
      <c r="B902">
        <v>8.77009</v>
      </c>
      <c r="C902">
        <v>0</v>
      </c>
      <c r="D902">
        <v>1045.23400683534</v>
      </c>
      <c r="E902">
        <v>17337.41011999997</v>
      </c>
      <c r="F902">
        <v>0</v>
      </c>
    </row>
    <row r="903" spans="1:6">
      <c r="A903">
        <v>903</v>
      </c>
      <c r="B903">
        <v>8.882070000000001</v>
      </c>
      <c r="C903">
        <v>0</v>
      </c>
      <c r="D903">
        <v>1058.8740551389</v>
      </c>
      <c r="E903">
        <v>17346.29218999997</v>
      </c>
      <c r="F903">
        <v>0</v>
      </c>
    </row>
    <row r="904" spans="1:6">
      <c r="A904">
        <v>904</v>
      </c>
      <c r="B904">
        <v>8.97913</v>
      </c>
      <c r="C904">
        <v>0</v>
      </c>
      <c r="D904">
        <v>1039.86257336472</v>
      </c>
      <c r="E904">
        <v>17355.27131999997</v>
      </c>
      <c r="F904">
        <v>0</v>
      </c>
    </row>
    <row r="905" spans="1:6">
      <c r="A905">
        <v>905</v>
      </c>
      <c r="B905">
        <v>8.934850000000001</v>
      </c>
      <c r="C905">
        <v>0</v>
      </c>
      <c r="D905">
        <v>1039.26136621723</v>
      </c>
      <c r="E905">
        <v>17364.20616999997</v>
      </c>
      <c r="F905">
        <v>0</v>
      </c>
    </row>
    <row r="906" spans="1:6">
      <c r="A906">
        <v>906</v>
      </c>
      <c r="B906">
        <v>7.77221</v>
      </c>
      <c r="C906">
        <v>0</v>
      </c>
      <c r="D906">
        <v>1063.39119731343</v>
      </c>
      <c r="E906">
        <v>17371.97837999997</v>
      </c>
      <c r="F906">
        <v>0</v>
      </c>
    </row>
    <row r="907" spans="1:6">
      <c r="A907">
        <v>907</v>
      </c>
      <c r="B907">
        <v>9.436809999999999</v>
      </c>
      <c r="C907">
        <v>0</v>
      </c>
      <c r="D907">
        <v>1024.52616076125</v>
      </c>
      <c r="E907">
        <v>17381.41518999997</v>
      </c>
      <c r="F907">
        <v>0</v>
      </c>
    </row>
    <row r="908" spans="1:6">
      <c r="A908">
        <v>908</v>
      </c>
      <c r="B908">
        <v>8.31673</v>
      </c>
      <c r="C908">
        <v>0</v>
      </c>
      <c r="D908">
        <v>1029.7470739646</v>
      </c>
      <c r="E908">
        <v>17389.73191999997</v>
      </c>
      <c r="F908">
        <v>0</v>
      </c>
    </row>
    <row r="909" spans="1:6">
      <c r="A909">
        <v>909</v>
      </c>
      <c r="B909">
        <v>6.70697</v>
      </c>
      <c r="C909">
        <v>0</v>
      </c>
      <c r="D909">
        <v>1070.00609487315</v>
      </c>
      <c r="E909">
        <v>17396.43888999996</v>
      </c>
      <c r="F909">
        <v>0</v>
      </c>
    </row>
    <row r="910" spans="1:6">
      <c r="A910">
        <v>910</v>
      </c>
      <c r="B910">
        <v>8.653269999999999</v>
      </c>
      <c r="C910">
        <v>0</v>
      </c>
      <c r="D910">
        <v>1061.34364429046</v>
      </c>
      <c r="E910">
        <v>17405.09215999996</v>
      </c>
      <c r="F910">
        <v>0</v>
      </c>
    </row>
    <row r="911" spans="1:6">
      <c r="A911">
        <v>911</v>
      </c>
      <c r="B911">
        <v>8.49413</v>
      </c>
      <c r="C911">
        <v>0</v>
      </c>
      <c r="D911">
        <v>1045.84980929681</v>
      </c>
      <c r="E911">
        <v>17413.58628999996</v>
      </c>
      <c r="F911">
        <v>0</v>
      </c>
    </row>
    <row r="912" spans="1:6">
      <c r="A912">
        <v>912</v>
      </c>
      <c r="B912">
        <v>8.55565</v>
      </c>
      <c r="C912">
        <v>0</v>
      </c>
      <c r="D912">
        <v>1053.30394594301</v>
      </c>
      <c r="E912">
        <v>17422.14193999996</v>
      </c>
      <c r="F912">
        <v>0</v>
      </c>
    </row>
    <row r="913" spans="1:6">
      <c r="A913">
        <v>913</v>
      </c>
      <c r="B913">
        <v>8.494809999999999</v>
      </c>
      <c r="C913">
        <v>0</v>
      </c>
      <c r="D913">
        <v>1053.60923355215</v>
      </c>
      <c r="E913">
        <v>17430.63674999996</v>
      </c>
      <c r="F913">
        <v>0</v>
      </c>
    </row>
    <row r="914" spans="1:6">
      <c r="A914">
        <v>914</v>
      </c>
      <c r="B914">
        <v>8.666779999999999</v>
      </c>
      <c r="C914">
        <v>0</v>
      </c>
      <c r="D914">
        <v>1037.05851099203</v>
      </c>
      <c r="E914">
        <v>17439.30352999996</v>
      </c>
      <c r="F914">
        <v>0</v>
      </c>
    </row>
    <row r="915" spans="1:6">
      <c r="A915">
        <v>915</v>
      </c>
      <c r="B915">
        <v>9.011520000000001</v>
      </c>
      <c r="C915">
        <v>0</v>
      </c>
      <c r="D915">
        <v>1032.24907279677</v>
      </c>
      <c r="E915">
        <v>17448.31504999996</v>
      </c>
      <c r="F915">
        <v>0</v>
      </c>
    </row>
    <row r="916" spans="1:6">
      <c r="A916">
        <v>916</v>
      </c>
      <c r="B916">
        <v>8.76558</v>
      </c>
      <c r="C916">
        <v>0</v>
      </c>
      <c r="D916">
        <v>1021.99189100335</v>
      </c>
      <c r="E916">
        <v>17457.08062999996</v>
      </c>
      <c r="F916">
        <v>0</v>
      </c>
    </row>
    <row r="917" spans="1:6">
      <c r="A917">
        <v>917</v>
      </c>
      <c r="B917">
        <v>8.8637</v>
      </c>
      <c r="C917">
        <v>0</v>
      </c>
      <c r="D917">
        <v>1011.29827198134</v>
      </c>
      <c r="E917">
        <v>17465.94432999996</v>
      </c>
      <c r="F917">
        <v>0</v>
      </c>
    </row>
    <row r="918" spans="1:6">
      <c r="A918">
        <v>918</v>
      </c>
      <c r="B918">
        <v>8.748379999999999</v>
      </c>
      <c r="C918">
        <v>0</v>
      </c>
      <c r="D918">
        <v>1031.6205008474</v>
      </c>
      <c r="E918">
        <v>17474.69270999996</v>
      </c>
      <c r="F918">
        <v>0</v>
      </c>
    </row>
    <row r="919" spans="1:6">
      <c r="A919">
        <v>919</v>
      </c>
      <c r="B919">
        <v>8.68439</v>
      </c>
      <c r="C919">
        <v>0</v>
      </c>
      <c r="D919">
        <v>1040.60786692669</v>
      </c>
      <c r="E919">
        <v>17483.37709999996</v>
      </c>
      <c r="F919">
        <v>0</v>
      </c>
    </row>
    <row r="920" spans="1:6">
      <c r="A920">
        <v>920</v>
      </c>
      <c r="B920">
        <v>9.17367</v>
      </c>
      <c r="C920">
        <v>0</v>
      </c>
      <c r="D920">
        <v>1021.5602443514</v>
      </c>
      <c r="E920">
        <v>17492.55076999996</v>
      </c>
      <c r="F920">
        <v>0</v>
      </c>
    </row>
    <row r="921" spans="1:6">
      <c r="A921">
        <v>921</v>
      </c>
      <c r="B921">
        <v>8.59327</v>
      </c>
      <c r="C921">
        <v>0</v>
      </c>
      <c r="D921">
        <v>1045.66803967258</v>
      </c>
      <c r="E921">
        <v>17501.14403999996</v>
      </c>
      <c r="F921">
        <v>0</v>
      </c>
    </row>
    <row r="922" spans="1:6">
      <c r="A922">
        <v>922</v>
      </c>
      <c r="B922">
        <v>8.765930000000001</v>
      </c>
      <c r="C922">
        <v>0</v>
      </c>
      <c r="D922">
        <v>1044.74524193418</v>
      </c>
      <c r="E922">
        <v>17509.90996999996</v>
      </c>
      <c r="F922">
        <v>0</v>
      </c>
    </row>
    <row r="923" spans="1:6">
      <c r="A923">
        <v>923</v>
      </c>
      <c r="B923">
        <v>8.81287</v>
      </c>
      <c r="C923">
        <v>0</v>
      </c>
      <c r="D923">
        <v>1032.36580624568</v>
      </c>
      <c r="E923">
        <v>17518.72283999997</v>
      </c>
      <c r="F923">
        <v>0</v>
      </c>
    </row>
    <row r="924" spans="1:6">
      <c r="A924">
        <v>924</v>
      </c>
      <c r="B924">
        <v>8.890359999999999</v>
      </c>
      <c r="C924">
        <v>0</v>
      </c>
      <c r="D924">
        <v>1033.31970447091</v>
      </c>
      <c r="E924">
        <v>17527.61319999997</v>
      </c>
      <c r="F924">
        <v>0</v>
      </c>
    </row>
    <row r="925" spans="1:6">
      <c r="A925">
        <v>925</v>
      </c>
      <c r="B925">
        <v>8.962859999999999</v>
      </c>
      <c r="C925">
        <v>0</v>
      </c>
      <c r="D925">
        <v>1021.04578757127</v>
      </c>
      <c r="E925">
        <v>17536.57605999997</v>
      </c>
      <c r="F925">
        <v>0</v>
      </c>
    </row>
    <row r="926" spans="1:6">
      <c r="A926">
        <v>926</v>
      </c>
      <c r="B926">
        <v>8.70809</v>
      </c>
      <c r="C926">
        <v>0</v>
      </c>
      <c r="D926">
        <v>1025.63630550831</v>
      </c>
      <c r="E926">
        <v>17545.28414999997</v>
      </c>
      <c r="F926">
        <v>0</v>
      </c>
    </row>
    <row r="927" spans="1:6">
      <c r="A927">
        <v>927</v>
      </c>
      <c r="B927">
        <v>8.525460000000001</v>
      </c>
      <c r="C927">
        <v>0</v>
      </c>
      <c r="D927">
        <v>1027.15050666895</v>
      </c>
      <c r="E927">
        <v>17553.80960999997</v>
      </c>
      <c r="F927">
        <v>0</v>
      </c>
    </row>
    <row r="928" spans="1:6">
      <c r="A928">
        <v>928</v>
      </c>
      <c r="B928">
        <v>8.16836</v>
      </c>
      <c r="C928">
        <v>0</v>
      </c>
      <c r="D928">
        <v>1043.33755929934</v>
      </c>
      <c r="E928">
        <v>17561.97796999997</v>
      </c>
      <c r="F928">
        <v>0</v>
      </c>
    </row>
    <row r="929" spans="1:6">
      <c r="A929">
        <v>929</v>
      </c>
      <c r="B929">
        <v>8.82344</v>
      </c>
      <c r="C929">
        <v>0</v>
      </c>
      <c r="D929">
        <v>1038.18134257959</v>
      </c>
      <c r="E929">
        <v>17570.80140999997</v>
      </c>
      <c r="F929">
        <v>0</v>
      </c>
    </row>
    <row r="930" spans="1:6">
      <c r="A930">
        <v>930</v>
      </c>
      <c r="B930">
        <v>8.81207</v>
      </c>
      <c r="C930">
        <v>0</v>
      </c>
      <c r="D930">
        <v>1024.82358960404</v>
      </c>
      <c r="E930">
        <v>17579.61347999997</v>
      </c>
      <c r="F930">
        <v>0</v>
      </c>
    </row>
    <row r="931" spans="1:6">
      <c r="A931">
        <v>931</v>
      </c>
      <c r="B931">
        <v>8.80749</v>
      </c>
      <c r="C931">
        <v>0</v>
      </c>
      <c r="D931">
        <v>1010.94977883931</v>
      </c>
      <c r="E931">
        <v>17588.42096999997</v>
      </c>
      <c r="F931">
        <v>0</v>
      </c>
    </row>
    <row r="932" spans="1:6">
      <c r="A932">
        <v>932</v>
      </c>
      <c r="B932">
        <v>8.89227</v>
      </c>
      <c r="C932">
        <v>0</v>
      </c>
      <c r="D932">
        <v>944.5294943478769</v>
      </c>
      <c r="E932">
        <v>17597.31323999997</v>
      </c>
      <c r="F932">
        <v>0</v>
      </c>
    </row>
    <row r="933" spans="1:6">
      <c r="A933">
        <v>933</v>
      </c>
      <c r="B933">
        <v>8.20697</v>
      </c>
      <c r="C933">
        <v>0</v>
      </c>
      <c r="D933">
        <v>958.163766342155</v>
      </c>
      <c r="E933">
        <v>17605.52020999997</v>
      </c>
      <c r="F933">
        <v>0</v>
      </c>
    </row>
    <row r="934" spans="1:6">
      <c r="A934">
        <v>934</v>
      </c>
      <c r="B934">
        <v>8.447509999999999</v>
      </c>
      <c r="C934">
        <v>0</v>
      </c>
      <c r="D934">
        <v>961.857930955958</v>
      </c>
      <c r="E934">
        <v>17613.96771999997</v>
      </c>
      <c r="F934">
        <v>0</v>
      </c>
    </row>
    <row r="935" spans="1:6">
      <c r="A935">
        <v>935</v>
      </c>
      <c r="B935">
        <v>7.70791</v>
      </c>
      <c r="C935">
        <v>0</v>
      </c>
      <c r="D935">
        <v>998.15006182585</v>
      </c>
      <c r="E935">
        <v>17621.67562999997</v>
      </c>
      <c r="F935">
        <v>0</v>
      </c>
    </row>
    <row r="936" spans="1:6">
      <c r="A936">
        <v>936</v>
      </c>
      <c r="B936">
        <v>6.29743</v>
      </c>
      <c r="C936">
        <v>0</v>
      </c>
      <c r="D936">
        <v>1043.84595221084</v>
      </c>
      <c r="E936">
        <v>17627.97305999997</v>
      </c>
      <c r="F936">
        <v>0</v>
      </c>
    </row>
    <row r="937" spans="1:6">
      <c r="A937">
        <v>937</v>
      </c>
      <c r="B937">
        <v>8.15901</v>
      </c>
      <c r="C937">
        <v>0</v>
      </c>
      <c r="D937">
        <v>994.276165153064</v>
      </c>
      <c r="E937">
        <v>17636.13206999997</v>
      </c>
      <c r="F937">
        <v>0</v>
      </c>
    </row>
    <row r="938" spans="1:6">
      <c r="A938">
        <v>938</v>
      </c>
      <c r="B938">
        <v>8.711130000000001</v>
      </c>
      <c r="C938">
        <v>0</v>
      </c>
      <c r="D938">
        <v>930.989022563451</v>
      </c>
      <c r="E938">
        <v>17644.84319999997</v>
      </c>
      <c r="F938">
        <v>0</v>
      </c>
    </row>
    <row r="939" spans="1:6">
      <c r="A939">
        <v>939</v>
      </c>
      <c r="B939">
        <v>8.703150000000001</v>
      </c>
      <c r="C939">
        <v>0</v>
      </c>
      <c r="D939">
        <v>917.949729439482</v>
      </c>
      <c r="E939">
        <v>17653.54634999997</v>
      </c>
      <c r="F939">
        <v>0</v>
      </c>
    </row>
    <row r="940" spans="1:6">
      <c r="A940">
        <v>940</v>
      </c>
      <c r="B940">
        <v>8.67388</v>
      </c>
      <c r="C940">
        <v>0</v>
      </c>
      <c r="D940">
        <v>994.187586408038</v>
      </c>
      <c r="E940">
        <v>17662.22022999997</v>
      </c>
      <c r="F940">
        <v>0</v>
      </c>
    </row>
    <row r="941" spans="1:6">
      <c r="A941">
        <v>941</v>
      </c>
      <c r="B941">
        <v>8.045400000000001</v>
      </c>
      <c r="C941">
        <v>0</v>
      </c>
      <c r="D941">
        <v>1047.57643915116</v>
      </c>
      <c r="E941">
        <v>17670.26562999997</v>
      </c>
      <c r="F941">
        <v>0</v>
      </c>
    </row>
    <row r="942" spans="1:6">
      <c r="A942">
        <v>942</v>
      </c>
      <c r="B942">
        <v>8.23915</v>
      </c>
      <c r="C942">
        <v>0</v>
      </c>
      <c r="D942">
        <v>996.6166428916461</v>
      </c>
      <c r="E942">
        <v>17678.50477999997</v>
      </c>
      <c r="F942">
        <v>0</v>
      </c>
    </row>
    <row r="943" spans="1:6">
      <c r="A943">
        <v>943</v>
      </c>
      <c r="B943">
        <v>8.25637</v>
      </c>
      <c r="C943">
        <v>0</v>
      </c>
      <c r="D943">
        <v>1037.59570283813</v>
      </c>
      <c r="E943">
        <v>17686.76114999997</v>
      </c>
      <c r="F943">
        <v>0</v>
      </c>
    </row>
    <row r="944" spans="1:6">
      <c r="A944">
        <v>944</v>
      </c>
      <c r="B944">
        <v>8.53707</v>
      </c>
      <c r="C944">
        <v>0</v>
      </c>
      <c r="D944">
        <v>1028.29865406868</v>
      </c>
      <c r="E944">
        <v>17695.29821999996</v>
      </c>
      <c r="F944">
        <v>0</v>
      </c>
    </row>
    <row r="945" spans="1:6">
      <c r="A945">
        <v>945</v>
      </c>
      <c r="B945">
        <v>8.32795</v>
      </c>
      <c r="C945">
        <v>0</v>
      </c>
      <c r="D945">
        <v>1044.35396257468</v>
      </c>
      <c r="E945">
        <v>17703.62616999996</v>
      </c>
      <c r="F945">
        <v>0</v>
      </c>
    </row>
    <row r="946" spans="1:6">
      <c r="A946">
        <v>946</v>
      </c>
      <c r="B946">
        <v>8.322139999999999</v>
      </c>
      <c r="C946">
        <v>0</v>
      </c>
      <c r="D946">
        <v>1028.74397057125</v>
      </c>
      <c r="E946">
        <v>17711.94830999996</v>
      </c>
      <c r="F946">
        <v>0</v>
      </c>
    </row>
    <row r="947" spans="1:6">
      <c r="A947">
        <v>947</v>
      </c>
      <c r="B947">
        <v>8.497389999999999</v>
      </c>
      <c r="C947">
        <v>0</v>
      </c>
      <c r="D947">
        <v>991.7640758899111</v>
      </c>
      <c r="E947">
        <v>17720.44569999996</v>
      </c>
      <c r="F947">
        <v>0</v>
      </c>
    </row>
    <row r="948" spans="1:6">
      <c r="A948">
        <v>948</v>
      </c>
      <c r="B948">
        <v>8.31109</v>
      </c>
      <c r="C948">
        <v>0</v>
      </c>
      <c r="D948">
        <v>1010.01747104158</v>
      </c>
      <c r="E948">
        <v>17728.75678999996</v>
      </c>
      <c r="F948">
        <v>0</v>
      </c>
    </row>
    <row r="949" spans="1:6">
      <c r="A949">
        <v>949</v>
      </c>
      <c r="B949">
        <v>8.41611</v>
      </c>
      <c r="C949">
        <v>0</v>
      </c>
      <c r="D949">
        <v>1011.12120543467</v>
      </c>
      <c r="E949">
        <v>17737.17289999996</v>
      </c>
      <c r="F949">
        <v>0</v>
      </c>
    </row>
    <row r="950" spans="1:6">
      <c r="A950">
        <v>950</v>
      </c>
      <c r="B950">
        <v>8.44575</v>
      </c>
      <c r="C950">
        <v>0</v>
      </c>
      <c r="D950">
        <v>1009.89646954028</v>
      </c>
      <c r="E950">
        <v>17745.61864999996</v>
      </c>
      <c r="F950">
        <v>0</v>
      </c>
    </row>
    <row r="951" spans="1:6">
      <c r="A951">
        <v>951</v>
      </c>
      <c r="B951">
        <v>10.08801</v>
      </c>
      <c r="C951">
        <v>0</v>
      </c>
      <c r="D951">
        <v>983.90689977149</v>
      </c>
      <c r="E951">
        <v>17755.70665999996</v>
      </c>
      <c r="F951">
        <v>0</v>
      </c>
    </row>
    <row r="952" spans="1:6">
      <c r="A952">
        <v>952</v>
      </c>
      <c r="B952">
        <v>10.16871</v>
      </c>
      <c r="C952">
        <v>0</v>
      </c>
      <c r="D952">
        <v>961.0905670831301</v>
      </c>
      <c r="E952">
        <v>17765.87536999996</v>
      </c>
      <c r="F952">
        <v>0</v>
      </c>
    </row>
    <row r="953" spans="1:6">
      <c r="A953">
        <v>953</v>
      </c>
      <c r="B953">
        <v>10.13038</v>
      </c>
      <c r="C953">
        <v>0</v>
      </c>
      <c r="D953">
        <v>937.047528894387</v>
      </c>
      <c r="E953">
        <v>17776.00574999996</v>
      </c>
      <c r="F953">
        <v>0</v>
      </c>
    </row>
    <row r="954" spans="1:6">
      <c r="A954">
        <v>954</v>
      </c>
      <c r="B954">
        <v>9.554360000000001</v>
      </c>
      <c r="C954">
        <v>0</v>
      </c>
      <c r="D954">
        <v>936.757176230873</v>
      </c>
      <c r="E954">
        <v>17785.56010999996</v>
      </c>
      <c r="F954">
        <v>0</v>
      </c>
    </row>
    <row r="955" spans="1:6">
      <c r="A955">
        <v>955</v>
      </c>
      <c r="B955">
        <v>9.904629999999999</v>
      </c>
      <c r="C955">
        <v>0</v>
      </c>
      <c r="D955">
        <v>942.014631493171</v>
      </c>
      <c r="E955">
        <v>17795.46473999996</v>
      </c>
      <c r="F955">
        <v>0</v>
      </c>
    </row>
    <row r="956" spans="1:6">
      <c r="A956">
        <v>956</v>
      </c>
      <c r="B956">
        <v>9.804320000000001</v>
      </c>
      <c r="C956">
        <v>0</v>
      </c>
      <c r="D956">
        <v>953.158173011318</v>
      </c>
      <c r="E956">
        <v>17805.26905999996</v>
      </c>
      <c r="F956">
        <v>0</v>
      </c>
    </row>
    <row r="957" spans="1:6">
      <c r="A957">
        <v>957</v>
      </c>
      <c r="B957">
        <v>9.959490000000001</v>
      </c>
      <c r="C957">
        <v>0</v>
      </c>
      <c r="D957">
        <v>968.9326631978749</v>
      </c>
      <c r="E957">
        <v>17815.22854999996</v>
      </c>
      <c r="F957">
        <v>0</v>
      </c>
    </row>
    <row r="958" spans="1:6">
      <c r="A958">
        <v>958</v>
      </c>
      <c r="B958">
        <v>9.89883</v>
      </c>
      <c r="C958">
        <v>0</v>
      </c>
      <c r="D958">
        <v>970.907807538709</v>
      </c>
      <c r="E958">
        <v>17825.12737999996</v>
      </c>
      <c r="F958">
        <v>0</v>
      </c>
    </row>
    <row r="959" spans="1:6">
      <c r="A959">
        <v>959</v>
      </c>
      <c r="B959">
        <v>9.98349</v>
      </c>
      <c r="C959">
        <v>0</v>
      </c>
      <c r="D959">
        <v>970.000444784146</v>
      </c>
      <c r="E959">
        <v>17835.11086999996</v>
      </c>
      <c r="F959">
        <v>0</v>
      </c>
    </row>
    <row r="960" spans="1:6">
      <c r="A960">
        <v>960</v>
      </c>
      <c r="B960">
        <v>10.02834</v>
      </c>
      <c r="C960">
        <v>0</v>
      </c>
      <c r="D960">
        <v>968.0448620582119</v>
      </c>
      <c r="E960">
        <v>17845.13920999996</v>
      </c>
      <c r="F960">
        <v>0</v>
      </c>
    </row>
    <row r="961" spans="1:6">
      <c r="A961">
        <v>961</v>
      </c>
      <c r="B961">
        <v>10.11623</v>
      </c>
      <c r="C961">
        <v>0</v>
      </c>
      <c r="D961">
        <v>960.508256363285</v>
      </c>
      <c r="E961">
        <v>17855.25543999996</v>
      </c>
      <c r="F961">
        <v>0</v>
      </c>
    </row>
    <row r="962" spans="1:6">
      <c r="A962">
        <v>962</v>
      </c>
      <c r="B962">
        <v>10.10026</v>
      </c>
      <c r="C962">
        <v>0</v>
      </c>
      <c r="D962">
        <v>962.53219541415</v>
      </c>
      <c r="E962">
        <v>17865.35569999996</v>
      </c>
      <c r="F962">
        <v>0</v>
      </c>
    </row>
    <row r="963" spans="1:6">
      <c r="A963">
        <v>963</v>
      </c>
      <c r="B963">
        <v>10.16404</v>
      </c>
      <c r="C963">
        <v>0</v>
      </c>
      <c r="D963">
        <v>964.265131533482</v>
      </c>
      <c r="E963">
        <v>17875.51973999996</v>
      </c>
      <c r="F963">
        <v>0</v>
      </c>
    </row>
    <row r="964" spans="1:6">
      <c r="A964">
        <v>964</v>
      </c>
      <c r="B964">
        <v>9.977869999999999</v>
      </c>
      <c r="C964">
        <v>0</v>
      </c>
      <c r="D964">
        <v>957.5296100161451</v>
      </c>
      <c r="E964">
        <v>17885.49760999995</v>
      </c>
      <c r="F964">
        <v>0</v>
      </c>
    </row>
    <row r="965" spans="1:6">
      <c r="A965">
        <v>965</v>
      </c>
      <c r="B965">
        <v>10.67578</v>
      </c>
      <c r="C965">
        <v>0</v>
      </c>
      <c r="D965">
        <v>964.830402466309</v>
      </c>
      <c r="E965">
        <v>17896.17338999996</v>
      </c>
      <c r="F965">
        <v>0</v>
      </c>
    </row>
    <row r="966" spans="1:6">
      <c r="A966">
        <v>966</v>
      </c>
      <c r="B966">
        <v>11.25827</v>
      </c>
      <c r="C966">
        <v>0</v>
      </c>
      <c r="D966">
        <v>913.078115075277</v>
      </c>
      <c r="E966">
        <v>17907.43165999995</v>
      </c>
      <c r="F966">
        <v>0</v>
      </c>
    </row>
    <row r="967" spans="1:6">
      <c r="A967">
        <v>967</v>
      </c>
      <c r="B967">
        <v>11.21105</v>
      </c>
      <c r="C967">
        <v>0</v>
      </c>
      <c r="D967">
        <v>920.526807527712</v>
      </c>
      <c r="E967">
        <v>17918.64270999996</v>
      </c>
      <c r="F967">
        <v>0</v>
      </c>
    </row>
    <row r="968" spans="1:6">
      <c r="A968">
        <v>968</v>
      </c>
      <c r="B968">
        <v>11.30775</v>
      </c>
      <c r="C968">
        <v>0</v>
      </c>
      <c r="D968">
        <v>907.409491379736</v>
      </c>
      <c r="E968">
        <v>17929.95045999996</v>
      </c>
      <c r="F968">
        <v>0</v>
      </c>
    </row>
    <row r="969" spans="1:6">
      <c r="A969">
        <v>969</v>
      </c>
      <c r="B969">
        <v>11.33939</v>
      </c>
      <c r="C969">
        <v>0</v>
      </c>
      <c r="D969">
        <v>905.212653383729</v>
      </c>
      <c r="E969">
        <v>17941.28984999996</v>
      </c>
      <c r="F969">
        <v>0</v>
      </c>
    </row>
    <row r="970" spans="1:6">
      <c r="A970">
        <v>970</v>
      </c>
      <c r="B970">
        <v>11.37428</v>
      </c>
      <c r="C970">
        <v>0</v>
      </c>
      <c r="D970">
        <v>904.6238336034839</v>
      </c>
      <c r="E970">
        <v>17952.66412999996</v>
      </c>
      <c r="F970">
        <v>0</v>
      </c>
    </row>
    <row r="971" spans="1:6">
      <c r="A971">
        <v>971</v>
      </c>
      <c r="B971">
        <v>11.28643</v>
      </c>
      <c r="C971">
        <v>0</v>
      </c>
      <c r="D971">
        <v>900.458879420403</v>
      </c>
      <c r="E971">
        <v>17963.95055999996</v>
      </c>
      <c r="F971">
        <v>0</v>
      </c>
    </row>
    <row r="972" spans="1:6">
      <c r="A972">
        <v>972</v>
      </c>
      <c r="B972">
        <v>11.3229</v>
      </c>
      <c r="C972">
        <v>0</v>
      </c>
      <c r="D972">
        <v>902.6436957262659</v>
      </c>
      <c r="E972">
        <v>17975.27345999996</v>
      </c>
      <c r="F972">
        <v>0</v>
      </c>
    </row>
    <row r="973" spans="1:6">
      <c r="A973">
        <v>973</v>
      </c>
      <c r="B973">
        <v>11.3133</v>
      </c>
      <c r="C973">
        <v>0</v>
      </c>
      <c r="D973">
        <v>897.331399556184</v>
      </c>
      <c r="E973">
        <v>17986.58675999996</v>
      </c>
      <c r="F973">
        <v>0</v>
      </c>
    </row>
    <row r="974" spans="1:6">
      <c r="A974">
        <v>974</v>
      </c>
      <c r="B974">
        <v>11.25234</v>
      </c>
      <c r="C974">
        <v>0</v>
      </c>
      <c r="D974">
        <v>897.762980776362</v>
      </c>
      <c r="E974">
        <v>17997.83909999996</v>
      </c>
      <c r="F974">
        <v>0</v>
      </c>
    </row>
    <row r="975" spans="1:6">
      <c r="A975">
        <v>975</v>
      </c>
      <c r="B975">
        <v>11.28997</v>
      </c>
      <c r="C975">
        <v>0</v>
      </c>
      <c r="D975">
        <v>899.908099928288</v>
      </c>
      <c r="E975">
        <v>18009.12906999996</v>
      </c>
      <c r="F975">
        <v>0</v>
      </c>
    </row>
    <row r="976" spans="1:6">
      <c r="A976">
        <v>976</v>
      </c>
      <c r="B976">
        <v>11.17382</v>
      </c>
      <c r="C976">
        <v>0</v>
      </c>
      <c r="D976">
        <v>895.0093807073951</v>
      </c>
      <c r="E976">
        <v>18020.30288999996</v>
      </c>
      <c r="F976">
        <v>0</v>
      </c>
    </row>
    <row r="977" spans="1:6">
      <c r="A977">
        <v>977</v>
      </c>
      <c r="B977">
        <v>11.13417</v>
      </c>
      <c r="C977">
        <v>0</v>
      </c>
      <c r="D977">
        <v>897.6643587126</v>
      </c>
      <c r="E977">
        <v>18031.43705999996</v>
      </c>
      <c r="F977">
        <v>0</v>
      </c>
    </row>
    <row r="978" spans="1:6">
      <c r="A978">
        <v>978</v>
      </c>
      <c r="B978">
        <v>11.19471</v>
      </c>
      <c r="C978">
        <v>0</v>
      </c>
      <c r="D978">
        <v>898.066153730025</v>
      </c>
      <c r="E978">
        <v>18042.63176999996</v>
      </c>
      <c r="F978">
        <v>0</v>
      </c>
    </row>
    <row r="979" spans="1:6">
      <c r="A979">
        <v>979</v>
      </c>
      <c r="B979">
        <v>11.22399</v>
      </c>
      <c r="C979">
        <v>0</v>
      </c>
      <c r="D979">
        <v>915.978788723344</v>
      </c>
      <c r="E979">
        <v>18053.85575999996</v>
      </c>
      <c r="F979">
        <v>0</v>
      </c>
    </row>
    <row r="980" spans="1:6">
      <c r="A980">
        <v>980</v>
      </c>
      <c r="B980">
        <v>11.2111</v>
      </c>
      <c r="C980">
        <v>0</v>
      </c>
      <c r="D980">
        <v>911.372266870473</v>
      </c>
      <c r="E980">
        <v>18065.06685999996</v>
      </c>
      <c r="F980">
        <v>0</v>
      </c>
    </row>
    <row r="981" spans="1:6">
      <c r="A981">
        <v>981</v>
      </c>
      <c r="B981">
        <v>11.40829</v>
      </c>
      <c r="C981">
        <v>0</v>
      </c>
      <c r="D981">
        <v>906.534360942745</v>
      </c>
      <c r="E981">
        <v>18076.47514999996</v>
      </c>
      <c r="F981">
        <v>0</v>
      </c>
    </row>
    <row r="982" spans="1:6">
      <c r="A982">
        <v>982</v>
      </c>
      <c r="B982">
        <v>11.21432</v>
      </c>
      <c r="C982">
        <v>0</v>
      </c>
      <c r="D982">
        <v>903.253858701461</v>
      </c>
      <c r="E982">
        <v>18087.68946999996</v>
      </c>
      <c r="F982">
        <v>0</v>
      </c>
    </row>
    <row r="983" spans="1:6">
      <c r="A983">
        <v>983</v>
      </c>
      <c r="B983">
        <v>11.31134</v>
      </c>
      <c r="C983">
        <v>0</v>
      </c>
      <c r="D983">
        <v>908.421134811106</v>
      </c>
      <c r="E983">
        <v>18099.00080999996</v>
      </c>
      <c r="F983">
        <v>0</v>
      </c>
    </row>
    <row r="984" spans="1:6">
      <c r="A984">
        <v>984</v>
      </c>
      <c r="B984">
        <v>11.26324</v>
      </c>
      <c r="C984">
        <v>0</v>
      </c>
      <c r="D984">
        <v>904.803112757808</v>
      </c>
      <c r="E984">
        <v>18110.26404999996</v>
      </c>
      <c r="F984">
        <v>0</v>
      </c>
    </row>
    <row r="985" spans="1:6">
      <c r="A985">
        <v>985</v>
      </c>
      <c r="B985">
        <v>11.37686</v>
      </c>
      <c r="C985">
        <v>0</v>
      </c>
      <c r="D985">
        <v>879.016383362527</v>
      </c>
      <c r="E985">
        <v>18121.64090999996</v>
      </c>
      <c r="F985">
        <v>0</v>
      </c>
    </row>
    <row r="986" spans="1:6">
      <c r="A986">
        <v>986</v>
      </c>
      <c r="B986">
        <v>11.35819</v>
      </c>
      <c r="C986">
        <v>0</v>
      </c>
      <c r="D986">
        <v>877.300145180335</v>
      </c>
      <c r="E986">
        <v>18132.99909999996</v>
      </c>
      <c r="F986">
        <v>0</v>
      </c>
    </row>
    <row r="987" spans="1:6">
      <c r="A987">
        <v>987</v>
      </c>
      <c r="B987">
        <v>11.29985</v>
      </c>
      <c r="C987">
        <v>0</v>
      </c>
      <c r="D987">
        <v>880.184502812636</v>
      </c>
      <c r="E987">
        <v>18144.29894999996</v>
      </c>
      <c r="F987">
        <v>0</v>
      </c>
    </row>
    <row r="988" spans="1:6">
      <c r="A988">
        <v>988</v>
      </c>
      <c r="B988">
        <v>11.26473</v>
      </c>
      <c r="C988">
        <v>0</v>
      </c>
      <c r="D988">
        <v>895.426996458505</v>
      </c>
      <c r="E988">
        <v>18155.56367999996</v>
      </c>
      <c r="F988">
        <v>0</v>
      </c>
    </row>
    <row r="989" spans="1:6">
      <c r="A989">
        <v>989</v>
      </c>
      <c r="B989">
        <v>11.17039</v>
      </c>
      <c r="C989">
        <v>0</v>
      </c>
      <c r="D989">
        <v>898.8734189246539</v>
      </c>
      <c r="E989">
        <v>18166.73406999995</v>
      </c>
      <c r="F989">
        <v>0</v>
      </c>
    </row>
    <row r="990" spans="1:6">
      <c r="A990">
        <v>990</v>
      </c>
      <c r="B990">
        <v>10.80803</v>
      </c>
      <c r="C990">
        <v>0</v>
      </c>
      <c r="D990">
        <v>901.153714710574</v>
      </c>
      <c r="E990">
        <v>18177.54209999996</v>
      </c>
      <c r="F990">
        <v>0</v>
      </c>
    </row>
    <row r="991" spans="1:6">
      <c r="A991">
        <v>991</v>
      </c>
      <c r="B991">
        <v>10.60877</v>
      </c>
      <c r="C991">
        <v>0</v>
      </c>
      <c r="D991">
        <v>910.642362277044</v>
      </c>
      <c r="E991">
        <v>18188.15086999995</v>
      </c>
      <c r="F991">
        <v>0</v>
      </c>
    </row>
    <row r="992" spans="1:6">
      <c r="A992">
        <v>992</v>
      </c>
      <c r="B992">
        <v>10.84801</v>
      </c>
      <c r="C992">
        <v>0</v>
      </c>
      <c r="D992">
        <v>906.482953708583</v>
      </c>
      <c r="E992">
        <v>18198.99887999996</v>
      </c>
      <c r="F992">
        <v>0</v>
      </c>
    </row>
    <row r="993" spans="1:6">
      <c r="A993">
        <v>993</v>
      </c>
      <c r="B993">
        <v>10.88243</v>
      </c>
      <c r="C993">
        <v>0</v>
      </c>
      <c r="D993">
        <v>904.264299064256</v>
      </c>
      <c r="E993">
        <v>18209.88130999996</v>
      </c>
      <c r="F993">
        <v>0</v>
      </c>
    </row>
    <row r="994" spans="1:6">
      <c r="A994">
        <v>994</v>
      </c>
      <c r="B994">
        <v>10.91714</v>
      </c>
      <c r="C994">
        <v>0</v>
      </c>
      <c r="D994">
        <v>901.57690293109</v>
      </c>
      <c r="E994">
        <v>18220.79844999996</v>
      </c>
      <c r="F994">
        <v>0</v>
      </c>
    </row>
    <row r="995" spans="1:6">
      <c r="A995">
        <v>995</v>
      </c>
      <c r="B995">
        <v>11.13417</v>
      </c>
      <c r="C995">
        <v>0</v>
      </c>
      <c r="D995">
        <v>899.09757466958</v>
      </c>
      <c r="E995">
        <v>18231.93261999996</v>
      </c>
      <c r="F995">
        <v>0</v>
      </c>
    </row>
    <row r="996" spans="1:6">
      <c r="A996">
        <v>996</v>
      </c>
      <c r="B996">
        <v>11.11526</v>
      </c>
      <c r="C996">
        <v>0</v>
      </c>
      <c r="D996">
        <v>893.884851622404</v>
      </c>
      <c r="E996">
        <v>18243.04787999996</v>
      </c>
      <c r="F996">
        <v>0</v>
      </c>
    </row>
    <row r="997" spans="1:6">
      <c r="A997">
        <v>997</v>
      </c>
      <c r="B997">
        <v>11.13318</v>
      </c>
      <c r="C997">
        <v>0</v>
      </c>
      <c r="D997">
        <v>888.626331110679</v>
      </c>
      <c r="E997">
        <v>18254.18105999996</v>
      </c>
      <c r="F997">
        <v>0</v>
      </c>
    </row>
    <row r="998" spans="1:6">
      <c r="A998">
        <v>998</v>
      </c>
      <c r="B998">
        <v>11.03461</v>
      </c>
      <c r="C998">
        <v>0</v>
      </c>
      <c r="D998">
        <v>887.6889171414959</v>
      </c>
      <c r="E998">
        <v>18265.21566999996</v>
      </c>
      <c r="F998">
        <v>0</v>
      </c>
    </row>
    <row r="999" spans="1:6">
      <c r="A999">
        <v>999</v>
      </c>
      <c r="B999">
        <v>13.23537</v>
      </c>
      <c r="C999">
        <v>0</v>
      </c>
      <c r="D999">
        <v>892.051132388336</v>
      </c>
      <c r="E999">
        <v>18278.45103999996</v>
      </c>
      <c r="F999">
        <v>0</v>
      </c>
    </row>
    <row r="1000" spans="1:6">
      <c r="A1000">
        <v>1000</v>
      </c>
      <c r="B1000">
        <v>13.85236</v>
      </c>
      <c r="C1000">
        <v>0</v>
      </c>
      <c r="D1000">
        <v>805.874997866691</v>
      </c>
      <c r="E1000">
        <v>18292.30339999996</v>
      </c>
      <c r="F1000">
        <v>0</v>
      </c>
    </row>
    <row r="1001" spans="1:6">
      <c r="A1001">
        <v>1001</v>
      </c>
      <c r="B1001">
        <v>13.17833</v>
      </c>
      <c r="C1001">
        <v>0</v>
      </c>
      <c r="D1001">
        <v>810.115501486882</v>
      </c>
      <c r="E1001">
        <v>18305.48172999996</v>
      </c>
      <c r="F1001">
        <v>0</v>
      </c>
    </row>
    <row r="1002" spans="1:6">
      <c r="A1002">
        <v>1002</v>
      </c>
      <c r="B1002">
        <v>13.77297</v>
      </c>
      <c r="C1002">
        <v>0</v>
      </c>
      <c r="D1002">
        <v>809.355334797757</v>
      </c>
      <c r="E1002">
        <v>18319.25469999996</v>
      </c>
      <c r="F1002">
        <v>0</v>
      </c>
    </row>
    <row r="1003" spans="1:6">
      <c r="A1003">
        <v>1003</v>
      </c>
      <c r="B1003">
        <v>13.65515</v>
      </c>
      <c r="C1003">
        <v>0</v>
      </c>
      <c r="D1003">
        <v>797.717419813025</v>
      </c>
      <c r="E1003">
        <v>18332.90984999996</v>
      </c>
      <c r="F1003">
        <v>0</v>
      </c>
    </row>
    <row r="1004" spans="1:6">
      <c r="A1004">
        <v>1004</v>
      </c>
      <c r="B1004">
        <v>13.72379</v>
      </c>
      <c r="C1004">
        <v>0</v>
      </c>
      <c r="D1004">
        <v>795.129471325181</v>
      </c>
      <c r="E1004">
        <v>18346.63363999996</v>
      </c>
      <c r="F1004">
        <v>0</v>
      </c>
    </row>
    <row r="1005" spans="1:6">
      <c r="A1005">
        <v>1005</v>
      </c>
      <c r="B1005">
        <v>13.64231</v>
      </c>
      <c r="C1005">
        <v>0</v>
      </c>
      <c r="D1005">
        <v>790.52318506763</v>
      </c>
      <c r="E1005">
        <v>18360.27594999996</v>
      </c>
      <c r="F1005">
        <v>0</v>
      </c>
    </row>
    <row r="1006" spans="1:6">
      <c r="A1006">
        <v>1006</v>
      </c>
      <c r="B1006">
        <v>13.24925</v>
      </c>
      <c r="C1006">
        <v>0</v>
      </c>
      <c r="D1006">
        <v>789.729240587263</v>
      </c>
      <c r="E1006">
        <v>18373.52519999996</v>
      </c>
      <c r="F1006">
        <v>0</v>
      </c>
    </row>
    <row r="1007" spans="1:6">
      <c r="A1007">
        <v>1007</v>
      </c>
      <c r="B1007">
        <v>13.40037</v>
      </c>
      <c r="C1007">
        <v>0</v>
      </c>
      <c r="D1007">
        <v>797.97421734878</v>
      </c>
      <c r="E1007">
        <v>18386.92556999996</v>
      </c>
      <c r="F1007">
        <v>0</v>
      </c>
    </row>
    <row r="1008" spans="1:6">
      <c r="A1008">
        <v>1008</v>
      </c>
      <c r="B1008">
        <v>12.3718</v>
      </c>
      <c r="C1008">
        <v>0</v>
      </c>
      <c r="D1008">
        <v>798.836375266315</v>
      </c>
      <c r="E1008">
        <v>18399.29736999996</v>
      </c>
      <c r="F1008">
        <v>0</v>
      </c>
    </row>
    <row r="1009" spans="1:6">
      <c r="A1009">
        <v>1009</v>
      </c>
      <c r="B1009">
        <v>13.53619</v>
      </c>
      <c r="C1009">
        <v>0</v>
      </c>
      <c r="D1009">
        <v>783.2643262173031</v>
      </c>
      <c r="E1009">
        <v>18412.83355999996</v>
      </c>
      <c r="F1009">
        <v>0</v>
      </c>
    </row>
    <row r="1010" spans="1:6">
      <c r="A1010">
        <v>1010</v>
      </c>
      <c r="B1010">
        <v>13.43709</v>
      </c>
      <c r="C1010">
        <v>0</v>
      </c>
      <c r="D1010">
        <v>779.9086435614551</v>
      </c>
      <c r="E1010">
        <v>18426.27064999995</v>
      </c>
      <c r="F1010">
        <v>0</v>
      </c>
    </row>
    <row r="1011" spans="1:6">
      <c r="A1011">
        <v>1011</v>
      </c>
      <c r="B1011">
        <v>8.92455</v>
      </c>
      <c r="C1011">
        <v>0</v>
      </c>
      <c r="D1011">
        <v>755.308946288741</v>
      </c>
      <c r="E1011">
        <v>18435.19519999995</v>
      </c>
      <c r="F1011">
        <v>0</v>
      </c>
    </row>
    <row r="1012" spans="1:6">
      <c r="A1012">
        <v>1012</v>
      </c>
      <c r="B1012">
        <v>11.63064</v>
      </c>
      <c r="C1012">
        <v>0</v>
      </c>
      <c r="D1012">
        <v>771.568890766477</v>
      </c>
      <c r="E1012">
        <v>18446.82583999995</v>
      </c>
      <c r="F1012">
        <v>0</v>
      </c>
    </row>
    <row r="1013" spans="1:6">
      <c r="A1013">
        <v>1013</v>
      </c>
      <c r="B1013">
        <v>6.1775</v>
      </c>
      <c r="C1013">
        <v>0</v>
      </c>
      <c r="D1013">
        <v>871.08444291464</v>
      </c>
      <c r="E1013">
        <v>18453.00333999996</v>
      </c>
      <c r="F1013">
        <v>0</v>
      </c>
    </row>
    <row r="1014" spans="1:6">
      <c r="A1014">
        <v>1014</v>
      </c>
      <c r="B1014">
        <v>13.59323</v>
      </c>
      <c r="C1014">
        <v>0</v>
      </c>
      <c r="D1014">
        <v>876.328471683925</v>
      </c>
      <c r="E1014">
        <v>18466.59656999995</v>
      </c>
      <c r="F1014">
        <v>0</v>
      </c>
    </row>
    <row r="1015" spans="1:6">
      <c r="A1015">
        <v>1015</v>
      </c>
      <c r="B1015">
        <v>13.3623</v>
      </c>
      <c r="C1015">
        <v>0</v>
      </c>
      <c r="D1015">
        <v>788.164686219692</v>
      </c>
      <c r="E1015">
        <v>18479.95886999995</v>
      </c>
      <c r="F1015">
        <v>0</v>
      </c>
    </row>
    <row r="1016" spans="1:6">
      <c r="A1016">
        <v>1016</v>
      </c>
      <c r="B1016">
        <v>13.15996</v>
      </c>
      <c r="C1016">
        <v>0</v>
      </c>
      <c r="D1016">
        <v>770.237337997104</v>
      </c>
      <c r="E1016">
        <v>18493.11882999996</v>
      </c>
      <c r="F1016">
        <v>0</v>
      </c>
    </row>
    <row r="1017" spans="1:6">
      <c r="A1017">
        <v>1017</v>
      </c>
      <c r="B1017">
        <v>13.23671</v>
      </c>
      <c r="C1017">
        <v>0</v>
      </c>
      <c r="D1017">
        <v>771.985989019914</v>
      </c>
      <c r="E1017">
        <v>18506.35553999996</v>
      </c>
      <c r="F1017">
        <v>0</v>
      </c>
    </row>
    <row r="1018" spans="1:6">
      <c r="A1018">
        <v>1018</v>
      </c>
      <c r="B1018">
        <v>13.19528</v>
      </c>
      <c r="C1018">
        <v>0</v>
      </c>
      <c r="D1018">
        <v>771.719517038284</v>
      </c>
      <c r="E1018">
        <v>18519.55081999996</v>
      </c>
      <c r="F1018">
        <v>0</v>
      </c>
    </row>
    <row r="1019" spans="1:6">
      <c r="A1019">
        <v>1019</v>
      </c>
      <c r="B1019">
        <v>5.91937</v>
      </c>
      <c r="C1019">
        <v>0</v>
      </c>
      <c r="D1019">
        <v>844.263621820745</v>
      </c>
      <c r="E1019">
        <v>18525.47018999996</v>
      </c>
      <c r="F1019">
        <v>0</v>
      </c>
    </row>
    <row r="1020" spans="1:6">
      <c r="A1020">
        <v>1020</v>
      </c>
      <c r="B1020">
        <v>13.41531</v>
      </c>
      <c r="C1020">
        <v>0</v>
      </c>
      <c r="D1020">
        <v>870.686139574882</v>
      </c>
      <c r="E1020">
        <v>18538.88549999996</v>
      </c>
      <c r="F1020">
        <v>0</v>
      </c>
    </row>
    <row r="1021" spans="1:6">
      <c r="A1021">
        <v>1021</v>
      </c>
      <c r="B1021">
        <v>13.11337</v>
      </c>
      <c r="C1021">
        <v>0</v>
      </c>
      <c r="D1021">
        <v>775.189714237341</v>
      </c>
      <c r="E1021">
        <v>18551.99886999996</v>
      </c>
      <c r="F1021">
        <v>0</v>
      </c>
    </row>
    <row r="1022" spans="1:6">
      <c r="A1022">
        <v>1022</v>
      </c>
      <c r="B1022">
        <v>13.01979</v>
      </c>
      <c r="C1022">
        <v>0</v>
      </c>
      <c r="D1022">
        <v>768.814558861542</v>
      </c>
      <c r="E1022">
        <v>18565.01865999995</v>
      </c>
      <c r="F1022">
        <v>0</v>
      </c>
    </row>
    <row r="1023" spans="1:6">
      <c r="A1023">
        <v>1023</v>
      </c>
      <c r="B1023">
        <v>10.09158</v>
      </c>
      <c r="C1023">
        <v>0</v>
      </c>
      <c r="D1023">
        <v>818.311159367477</v>
      </c>
      <c r="E1023">
        <v>18575.11023999995</v>
      </c>
      <c r="F1023">
        <v>0</v>
      </c>
    </row>
    <row r="1024" spans="1:6">
      <c r="A1024">
        <v>1024</v>
      </c>
      <c r="B1024">
        <v>13.05438</v>
      </c>
      <c r="C1024">
        <v>0</v>
      </c>
      <c r="D1024">
        <v>777.219627312242</v>
      </c>
      <c r="E1024">
        <v>18588.16461999996</v>
      </c>
      <c r="F1024">
        <v>0</v>
      </c>
    </row>
    <row r="1025" spans="1:6">
      <c r="A1025">
        <v>1025</v>
      </c>
      <c r="B1025">
        <v>13.03655</v>
      </c>
      <c r="C1025">
        <v>0</v>
      </c>
      <c r="D1025">
        <v>769.76144275832</v>
      </c>
      <c r="E1025">
        <v>18601.20116999996</v>
      </c>
      <c r="F1025">
        <v>0</v>
      </c>
    </row>
    <row r="1026" spans="1:6">
      <c r="A1026">
        <v>1026</v>
      </c>
      <c r="B1026">
        <v>13.02515</v>
      </c>
      <c r="C1026">
        <v>0</v>
      </c>
      <c r="D1026">
        <v>765.054137460124</v>
      </c>
      <c r="E1026">
        <v>18614.22631999996</v>
      </c>
      <c r="F1026">
        <v>0</v>
      </c>
    </row>
    <row r="1027" spans="1:6">
      <c r="A1027">
        <v>1027</v>
      </c>
      <c r="B1027">
        <v>7.51621</v>
      </c>
      <c r="C1027">
        <v>0</v>
      </c>
      <c r="D1027">
        <v>772.0210320320371</v>
      </c>
      <c r="E1027">
        <v>18621.74252999996</v>
      </c>
      <c r="F1027">
        <v>0</v>
      </c>
    </row>
    <row r="1028" spans="1:6">
      <c r="A1028">
        <v>1028</v>
      </c>
      <c r="B1028">
        <v>12.63474</v>
      </c>
      <c r="C1028">
        <v>0</v>
      </c>
      <c r="D1028">
        <v>869.221240404184</v>
      </c>
      <c r="E1028">
        <v>18634.37726999996</v>
      </c>
      <c r="F1028">
        <v>0</v>
      </c>
    </row>
    <row r="1029" spans="1:6">
      <c r="A1029">
        <v>1029</v>
      </c>
      <c r="B1029">
        <v>13.06296</v>
      </c>
      <c r="C1029">
        <v>0</v>
      </c>
      <c r="D1029">
        <v>765.984055754112</v>
      </c>
      <c r="E1029">
        <v>18647.44022999996</v>
      </c>
      <c r="F1029">
        <v>0</v>
      </c>
    </row>
    <row r="1030" spans="1:6">
      <c r="A1030">
        <v>1030</v>
      </c>
      <c r="B1030">
        <v>12.94501</v>
      </c>
      <c r="C1030">
        <v>0</v>
      </c>
      <c r="D1030">
        <v>760.413268930423</v>
      </c>
      <c r="E1030">
        <v>18660.38523999996</v>
      </c>
      <c r="F1030">
        <v>0</v>
      </c>
    </row>
    <row r="1031" spans="1:6">
      <c r="A1031">
        <v>1031</v>
      </c>
      <c r="B1031">
        <v>12.87068</v>
      </c>
      <c r="C1031">
        <v>0</v>
      </c>
      <c r="D1031">
        <v>760.169883544698</v>
      </c>
      <c r="E1031">
        <v>18673.25591999996</v>
      </c>
      <c r="F1031">
        <v>0</v>
      </c>
    </row>
    <row r="1032" spans="1:6">
      <c r="A1032">
        <v>1032</v>
      </c>
      <c r="B1032">
        <v>12.82922</v>
      </c>
      <c r="C1032">
        <v>0</v>
      </c>
      <c r="D1032">
        <v>757.932387149973</v>
      </c>
      <c r="E1032">
        <v>18686.08513999996</v>
      </c>
      <c r="F1032">
        <v>0</v>
      </c>
    </row>
    <row r="1033" spans="1:6">
      <c r="A1033">
        <v>1033</v>
      </c>
      <c r="B1033">
        <v>12.76192</v>
      </c>
      <c r="C1033">
        <v>0</v>
      </c>
      <c r="D1033">
        <v>755.187171665708</v>
      </c>
      <c r="E1033">
        <v>18698.84705999996</v>
      </c>
      <c r="F1033">
        <v>0</v>
      </c>
    </row>
    <row r="1034" spans="1:6">
      <c r="A1034">
        <v>1034</v>
      </c>
      <c r="B1034">
        <v>12.73314</v>
      </c>
      <c r="C1034">
        <v>0</v>
      </c>
      <c r="D1034">
        <v>753.198223847079</v>
      </c>
      <c r="E1034">
        <v>18711.58019999996</v>
      </c>
      <c r="F1034">
        <v>0</v>
      </c>
    </row>
    <row r="1035" spans="1:6">
      <c r="A1035">
        <v>1035</v>
      </c>
      <c r="B1035">
        <v>12.69174</v>
      </c>
      <c r="C1035">
        <v>0</v>
      </c>
      <c r="D1035">
        <v>751.123472076576</v>
      </c>
      <c r="E1035">
        <v>18724.27193999996</v>
      </c>
      <c r="F1035">
        <v>0</v>
      </c>
    </row>
    <row r="1036" spans="1:6">
      <c r="A1036">
        <v>1036</v>
      </c>
      <c r="B1036">
        <v>12.683</v>
      </c>
      <c r="C1036">
        <v>0</v>
      </c>
      <c r="D1036">
        <v>750.488670548433</v>
      </c>
      <c r="E1036">
        <v>18736.95493999996</v>
      </c>
      <c r="F1036">
        <v>0</v>
      </c>
    </row>
    <row r="1037" spans="1:6">
      <c r="A1037">
        <v>1037</v>
      </c>
      <c r="B1037">
        <v>12.64966</v>
      </c>
      <c r="C1037">
        <v>0</v>
      </c>
      <c r="D1037">
        <v>747.8742764850909</v>
      </c>
      <c r="E1037">
        <v>18749.60459999996</v>
      </c>
      <c r="F1037">
        <v>0</v>
      </c>
    </row>
    <row r="1038" spans="1:6">
      <c r="A1038">
        <v>1038</v>
      </c>
      <c r="B1038">
        <v>12.61943</v>
      </c>
      <c r="C1038">
        <v>0</v>
      </c>
      <c r="D1038">
        <v>746.9855332713011</v>
      </c>
      <c r="E1038">
        <v>18762.22402999996</v>
      </c>
      <c r="F1038">
        <v>0</v>
      </c>
    </row>
    <row r="1039" spans="1:6">
      <c r="A1039">
        <v>1039</v>
      </c>
      <c r="B1039">
        <v>12.59128</v>
      </c>
      <c r="C1039">
        <v>0</v>
      </c>
      <c r="D1039">
        <v>745.151818621165</v>
      </c>
      <c r="E1039">
        <v>18774.81530999996</v>
      </c>
      <c r="F1039">
        <v>0</v>
      </c>
    </row>
    <row r="1040" spans="1:6">
      <c r="A1040">
        <v>1040</v>
      </c>
      <c r="B1040">
        <v>12.56193</v>
      </c>
      <c r="C1040">
        <v>0</v>
      </c>
      <c r="D1040">
        <v>743.914738479466</v>
      </c>
      <c r="E1040">
        <v>18787.37723999996</v>
      </c>
      <c r="F1040">
        <v>0</v>
      </c>
    </row>
    <row r="1041" spans="1:6">
      <c r="A1041">
        <v>1041</v>
      </c>
      <c r="B1041">
        <v>12.49943</v>
      </c>
      <c r="C1041">
        <v>0</v>
      </c>
      <c r="D1041">
        <v>720.7977712524209</v>
      </c>
      <c r="E1041">
        <v>18799.87666999996</v>
      </c>
      <c r="F1041">
        <v>0</v>
      </c>
    </row>
    <row r="1042" spans="1:6">
      <c r="A1042">
        <v>1042</v>
      </c>
      <c r="B1042">
        <v>12.46595</v>
      </c>
      <c r="C1042">
        <v>0</v>
      </c>
      <c r="D1042">
        <v>741.381341400303</v>
      </c>
      <c r="E1042">
        <v>18812.34261999996</v>
      </c>
      <c r="F1042">
        <v>0</v>
      </c>
    </row>
    <row r="1043" spans="1:6">
      <c r="A1043">
        <v>1043</v>
      </c>
      <c r="B1043">
        <v>12.45047</v>
      </c>
      <c r="C1043">
        <v>0</v>
      </c>
      <c r="D1043">
        <v>737.190509406463</v>
      </c>
      <c r="E1043">
        <v>18824.79308999996</v>
      </c>
      <c r="F1043">
        <v>0</v>
      </c>
    </row>
    <row r="1044" spans="1:6">
      <c r="A1044">
        <v>1044</v>
      </c>
      <c r="B1044">
        <v>12.38017</v>
      </c>
      <c r="C1044">
        <v>0</v>
      </c>
      <c r="D1044">
        <v>736.898089207667</v>
      </c>
      <c r="E1044">
        <v>18837.17325999996</v>
      </c>
      <c r="F1044">
        <v>0</v>
      </c>
    </row>
    <row r="1045" spans="1:6">
      <c r="A1045">
        <v>1045</v>
      </c>
      <c r="B1045">
        <v>12.38004</v>
      </c>
      <c r="C1045">
        <v>0</v>
      </c>
      <c r="D1045">
        <v>735.965910640278</v>
      </c>
      <c r="E1045">
        <v>18849.55329999996</v>
      </c>
      <c r="F1045">
        <v>0</v>
      </c>
    </row>
    <row r="1046" spans="1:6">
      <c r="A1046">
        <v>1046</v>
      </c>
      <c r="B1046">
        <v>12.36206</v>
      </c>
      <c r="C1046">
        <v>0</v>
      </c>
      <c r="D1046">
        <v>735.371401153162</v>
      </c>
      <c r="E1046">
        <v>18861.91535999996</v>
      </c>
      <c r="F1046">
        <v>0</v>
      </c>
    </row>
    <row r="1047" spans="1:6">
      <c r="A1047">
        <v>1047</v>
      </c>
      <c r="B1047">
        <v>12.32292</v>
      </c>
      <c r="C1047">
        <v>0</v>
      </c>
      <c r="D1047">
        <v>732.6667813058</v>
      </c>
      <c r="E1047">
        <v>18874.23827999996</v>
      </c>
      <c r="F1047">
        <v>0</v>
      </c>
    </row>
    <row r="1048" spans="1:6">
      <c r="A1048">
        <v>1048</v>
      </c>
      <c r="B1048">
        <v>12.27852</v>
      </c>
      <c r="C1048">
        <v>0</v>
      </c>
      <c r="D1048">
        <v>732.399225949816</v>
      </c>
      <c r="E1048">
        <v>18886.51679999996</v>
      </c>
      <c r="F1048">
        <v>0</v>
      </c>
    </row>
    <row r="1049" spans="1:6">
      <c r="A1049">
        <v>1049</v>
      </c>
      <c r="B1049">
        <v>11.02748</v>
      </c>
      <c r="C1049">
        <v>0</v>
      </c>
      <c r="D1049">
        <v>750.315433908129</v>
      </c>
      <c r="E1049">
        <v>18897.54427999996</v>
      </c>
      <c r="F1049">
        <v>0</v>
      </c>
    </row>
    <row r="1050" spans="1:6">
      <c r="A1050">
        <v>1050</v>
      </c>
      <c r="B1050">
        <v>12.16592</v>
      </c>
      <c r="C1050">
        <v>0</v>
      </c>
      <c r="D1050">
        <v>738.42182750687</v>
      </c>
      <c r="E1050">
        <v>18909.71019999996</v>
      </c>
      <c r="F1050">
        <v>0</v>
      </c>
    </row>
    <row r="1051" spans="1:6">
      <c r="A1051">
        <v>1051</v>
      </c>
      <c r="B1051">
        <v>12.14854</v>
      </c>
      <c r="C1051">
        <v>0</v>
      </c>
      <c r="D1051">
        <v>735.808880868043</v>
      </c>
      <c r="E1051">
        <v>18921.85873999996</v>
      </c>
      <c r="F1051">
        <v>0</v>
      </c>
    </row>
    <row r="1052" spans="1:6">
      <c r="A1052">
        <v>1052</v>
      </c>
      <c r="B1052">
        <v>12.0918</v>
      </c>
      <c r="C1052">
        <v>0</v>
      </c>
      <c r="D1052">
        <v>732.081999096413</v>
      </c>
      <c r="E1052">
        <v>18933.95053999995</v>
      </c>
      <c r="F1052">
        <v>0</v>
      </c>
    </row>
    <row r="1053" spans="1:6">
      <c r="A1053">
        <v>1053</v>
      </c>
      <c r="B1053">
        <v>10.52477</v>
      </c>
      <c r="C1053">
        <v>0</v>
      </c>
      <c r="D1053">
        <v>756.347233344935</v>
      </c>
      <c r="E1053">
        <v>18944.47530999995</v>
      </c>
      <c r="F1053">
        <v>0</v>
      </c>
    </row>
    <row r="1054" spans="1:6">
      <c r="A1054">
        <v>1054</v>
      </c>
      <c r="B1054">
        <v>12.25332</v>
      </c>
      <c r="C1054">
        <v>0</v>
      </c>
      <c r="D1054">
        <v>731.223371020403</v>
      </c>
      <c r="E1054">
        <v>18956.72862999995</v>
      </c>
      <c r="F1054">
        <v>0</v>
      </c>
    </row>
    <row r="1055" spans="1:6">
      <c r="A1055">
        <v>1055</v>
      </c>
      <c r="B1055">
        <v>12.16739</v>
      </c>
      <c r="C1055">
        <v>0</v>
      </c>
      <c r="D1055">
        <v>728.383309123613</v>
      </c>
      <c r="E1055">
        <v>18968.89601999995</v>
      </c>
      <c r="F1055">
        <v>0</v>
      </c>
    </row>
    <row r="1056" spans="1:6">
      <c r="A1056">
        <v>1056</v>
      </c>
      <c r="B1056">
        <v>12.17012</v>
      </c>
      <c r="C1056">
        <v>0</v>
      </c>
      <c r="D1056">
        <v>725.417087252158</v>
      </c>
      <c r="E1056">
        <v>18981.06613999995</v>
      </c>
      <c r="F1056">
        <v>0</v>
      </c>
    </row>
    <row r="1057" spans="1:6">
      <c r="A1057">
        <v>1057</v>
      </c>
      <c r="B1057">
        <v>12.15708</v>
      </c>
      <c r="C1057">
        <v>0</v>
      </c>
      <c r="D1057">
        <v>723.617331444607</v>
      </c>
      <c r="E1057">
        <v>18993.22321999995</v>
      </c>
      <c r="F1057">
        <v>0</v>
      </c>
    </row>
    <row r="1058" spans="1:6">
      <c r="A1058">
        <v>1058</v>
      </c>
      <c r="B1058">
        <v>12.12295</v>
      </c>
      <c r="C1058">
        <v>0</v>
      </c>
      <c r="D1058">
        <v>720.5394944568091</v>
      </c>
      <c r="E1058">
        <v>19005.34616999995</v>
      </c>
      <c r="F1058">
        <v>0</v>
      </c>
    </row>
    <row r="1059" spans="1:6">
      <c r="A1059">
        <v>1059</v>
      </c>
      <c r="B1059">
        <v>12.10468</v>
      </c>
      <c r="C1059">
        <v>0</v>
      </c>
      <c r="D1059">
        <v>720.630119351334</v>
      </c>
      <c r="E1059">
        <v>19017.45084999995</v>
      </c>
      <c r="F1059">
        <v>0</v>
      </c>
    </row>
    <row r="1060" spans="1:6">
      <c r="A1060">
        <v>1060</v>
      </c>
      <c r="B1060">
        <v>12.06639</v>
      </c>
      <c r="C1060">
        <v>0</v>
      </c>
      <c r="D1060">
        <v>719.679902806922</v>
      </c>
      <c r="E1060">
        <v>19029.51723999995</v>
      </c>
      <c r="F1060">
        <v>0</v>
      </c>
    </row>
    <row r="1061" spans="1:6">
      <c r="A1061">
        <v>1061</v>
      </c>
      <c r="B1061">
        <v>12.05349</v>
      </c>
      <c r="C1061">
        <v>0</v>
      </c>
      <c r="D1061">
        <v>717.006581603353</v>
      </c>
      <c r="E1061">
        <v>19041.57072999995</v>
      </c>
      <c r="F1061">
        <v>0</v>
      </c>
    </row>
    <row r="1062" spans="1:6">
      <c r="A1062">
        <v>1062</v>
      </c>
      <c r="B1062">
        <v>11.87409</v>
      </c>
      <c r="C1062">
        <v>0</v>
      </c>
      <c r="D1062">
        <v>720.950794621205</v>
      </c>
      <c r="E1062">
        <v>19053.44481999995</v>
      </c>
      <c r="F1062">
        <v>0</v>
      </c>
    </row>
    <row r="1063" spans="1:6">
      <c r="A1063">
        <v>1063</v>
      </c>
      <c r="B1063">
        <v>12.44844</v>
      </c>
      <c r="C1063">
        <v>0</v>
      </c>
      <c r="D1063">
        <v>702.233674818397</v>
      </c>
      <c r="E1063">
        <v>19065.89325999995</v>
      </c>
      <c r="F1063">
        <v>0</v>
      </c>
    </row>
    <row r="1064" spans="1:6">
      <c r="A1064">
        <v>1064</v>
      </c>
      <c r="B1064">
        <v>12.41656</v>
      </c>
      <c r="C1064">
        <v>0</v>
      </c>
      <c r="D1064">
        <v>700.5784851839441</v>
      </c>
      <c r="E1064">
        <v>19078.30981999995</v>
      </c>
      <c r="F1064">
        <v>0</v>
      </c>
    </row>
    <row r="1065" spans="1:6">
      <c r="A1065">
        <v>1065</v>
      </c>
      <c r="B1065">
        <v>12.36651</v>
      </c>
      <c r="C1065">
        <v>0</v>
      </c>
      <c r="D1065">
        <v>700.182531946092</v>
      </c>
      <c r="E1065">
        <v>19090.67632999995</v>
      </c>
      <c r="F1065">
        <v>0</v>
      </c>
    </row>
    <row r="1066" spans="1:6">
      <c r="A1066">
        <v>1066</v>
      </c>
      <c r="B1066">
        <v>12.35052</v>
      </c>
      <c r="C1066">
        <v>0</v>
      </c>
      <c r="D1066">
        <v>699.590549005051</v>
      </c>
      <c r="E1066">
        <v>19103.02684999995</v>
      </c>
      <c r="F1066">
        <v>0</v>
      </c>
    </row>
    <row r="1067" spans="1:6">
      <c r="A1067">
        <v>1067</v>
      </c>
      <c r="B1067">
        <v>12.3159</v>
      </c>
      <c r="C1067">
        <v>0</v>
      </c>
      <c r="D1067">
        <v>697.147190619541</v>
      </c>
      <c r="E1067">
        <v>19115.34274999996</v>
      </c>
      <c r="F1067">
        <v>0</v>
      </c>
    </row>
    <row r="1068" spans="1:6">
      <c r="A1068">
        <v>1068</v>
      </c>
      <c r="B1068">
        <v>12.2842</v>
      </c>
      <c r="C1068">
        <v>0</v>
      </c>
      <c r="D1068">
        <v>695.803997731947</v>
      </c>
      <c r="E1068">
        <v>19127.62694999995</v>
      </c>
      <c r="F1068">
        <v>0</v>
      </c>
    </row>
    <row r="1069" spans="1:6">
      <c r="A1069">
        <v>1069</v>
      </c>
      <c r="B1069">
        <v>12.26171</v>
      </c>
      <c r="C1069">
        <v>0</v>
      </c>
      <c r="D1069">
        <v>693.823754077716</v>
      </c>
      <c r="E1069">
        <v>19139.88865999995</v>
      </c>
      <c r="F1069">
        <v>0</v>
      </c>
    </row>
    <row r="1070" spans="1:6">
      <c r="A1070">
        <v>1070</v>
      </c>
      <c r="B1070">
        <v>12.23095</v>
      </c>
      <c r="C1070">
        <v>0</v>
      </c>
      <c r="D1070">
        <v>692.6441821177229</v>
      </c>
      <c r="E1070">
        <v>19152.11960999995</v>
      </c>
      <c r="F1070">
        <v>0</v>
      </c>
    </row>
    <row r="1071" spans="1:6">
      <c r="A1071">
        <v>1071</v>
      </c>
      <c r="B1071">
        <v>12.1324</v>
      </c>
      <c r="C1071">
        <v>0</v>
      </c>
      <c r="D1071">
        <v>693.376567090706</v>
      </c>
      <c r="E1071">
        <v>19164.25200999995</v>
      </c>
      <c r="F1071">
        <v>0</v>
      </c>
    </row>
    <row r="1072" spans="1:6">
      <c r="A1072">
        <v>1072</v>
      </c>
      <c r="B1072">
        <v>12.15957</v>
      </c>
      <c r="C1072">
        <v>0</v>
      </c>
      <c r="D1072">
        <v>692.753258769911</v>
      </c>
      <c r="E1072">
        <v>19176.41157999995</v>
      </c>
      <c r="F1072">
        <v>0</v>
      </c>
    </row>
    <row r="1073" spans="1:6">
      <c r="A1073">
        <v>1073</v>
      </c>
      <c r="B1073">
        <v>12.13287</v>
      </c>
      <c r="C1073">
        <v>0</v>
      </c>
      <c r="D1073">
        <v>690.8034702172</v>
      </c>
      <c r="E1073">
        <v>19188.54444999995</v>
      </c>
      <c r="F1073">
        <v>0</v>
      </c>
    </row>
    <row r="1074" spans="1:6">
      <c r="A1074">
        <v>1074</v>
      </c>
      <c r="B1074">
        <v>12.13263</v>
      </c>
      <c r="C1074">
        <v>0</v>
      </c>
      <c r="D1074">
        <v>688.267025658639</v>
      </c>
      <c r="E1074">
        <v>19200.67707999995</v>
      </c>
      <c r="F1074">
        <v>0</v>
      </c>
    </row>
    <row r="1075" spans="1:6">
      <c r="A1075">
        <v>1075</v>
      </c>
      <c r="B1075">
        <v>12.12818</v>
      </c>
      <c r="C1075">
        <v>0</v>
      </c>
      <c r="D1075">
        <v>687.366262247557</v>
      </c>
      <c r="E1075">
        <v>19212.80525999995</v>
      </c>
      <c r="F1075">
        <v>0</v>
      </c>
    </row>
    <row r="1076" spans="1:6">
      <c r="A1076">
        <v>1076</v>
      </c>
      <c r="B1076">
        <v>12.03592</v>
      </c>
      <c r="C1076">
        <v>0</v>
      </c>
      <c r="D1076">
        <v>684.918254590225</v>
      </c>
      <c r="E1076">
        <v>19224.84117999995</v>
      </c>
      <c r="F1076">
        <v>0</v>
      </c>
    </row>
    <row r="1077" spans="1:6">
      <c r="A1077">
        <v>1077</v>
      </c>
      <c r="B1077">
        <v>12.06654</v>
      </c>
      <c r="C1077">
        <v>0</v>
      </c>
      <c r="D1077">
        <v>685.47671267882</v>
      </c>
      <c r="E1077">
        <v>19236.90771999995</v>
      </c>
      <c r="F1077">
        <v>0</v>
      </c>
    </row>
    <row r="1078" spans="1:6">
      <c r="A1078">
        <v>1078</v>
      </c>
      <c r="B1078">
        <v>12.03261</v>
      </c>
      <c r="C1078">
        <v>0</v>
      </c>
      <c r="D1078">
        <v>683.993707779406</v>
      </c>
      <c r="E1078">
        <v>19248.94032999995</v>
      </c>
      <c r="F1078">
        <v>0</v>
      </c>
    </row>
    <row r="1079" spans="1:6">
      <c r="A1079">
        <v>1079</v>
      </c>
      <c r="B1079">
        <v>12.01371</v>
      </c>
      <c r="C1079">
        <v>0</v>
      </c>
      <c r="D1079">
        <v>682.699928951344</v>
      </c>
      <c r="E1079">
        <v>19260.95403999995</v>
      </c>
      <c r="F1079">
        <v>0</v>
      </c>
    </row>
    <row r="1080" spans="1:6">
      <c r="A1080">
        <v>1080</v>
      </c>
      <c r="B1080">
        <v>11.98466</v>
      </c>
      <c r="C1080">
        <v>0</v>
      </c>
      <c r="D1080">
        <v>680.651376332228</v>
      </c>
      <c r="E1080">
        <v>19272.93869999995</v>
      </c>
      <c r="F1080">
        <v>0</v>
      </c>
    </row>
    <row r="1081" spans="1:6">
      <c r="A1081">
        <v>1081</v>
      </c>
      <c r="B1081">
        <v>12.07884</v>
      </c>
      <c r="C1081">
        <v>0</v>
      </c>
      <c r="D1081">
        <v>681.871279498623</v>
      </c>
      <c r="E1081">
        <v>19285.01753999995</v>
      </c>
      <c r="F1081">
        <v>0</v>
      </c>
    </row>
    <row r="1082" spans="1:6">
      <c r="A1082">
        <v>1082</v>
      </c>
      <c r="B1082">
        <v>12.21093</v>
      </c>
      <c r="C1082">
        <v>0</v>
      </c>
      <c r="D1082">
        <v>672.618297812551</v>
      </c>
      <c r="E1082">
        <v>19297.22846999995</v>
      </c>
      <c r="F1082">
        <v>0</v>
      </c>
    </row>
    <row r="1083" spans="1:6">
      <c r="A1083">
        <v>1083</v>
      </c>
      <c r="B1083">
        <v>11.88911</v>
      </c>
      <c r="C1083">
        <v>0</v>
      </c>
      <c r="D1083">
        <v>671.27129816862</v>
      </c>
      <c r="E1083">
        <v>19309.11757999995</v>
      </c>
      <c r="F1083">
        <v>0</v>
      </c>
    </row>
    <row r="1084" spans="1:6">
      <c r="A1084">
        <v>1084</v>
      </c>
      <c r="B1084">
        <v>11.86006</v>
      </c>
      <c r="C1084">
        <v>0</v>
      </c>
      <c r="D1084">
        <v>679.100141805074</v>
      </c>
      <c r="E1084">
        <v>19320.97763999995</v>
      </c>
      <c r="F1084">
        <v>0</v>
      </c>
    </row>
    <row r="1085" spans="1:6">
      <c r="A1085">
        <v>1085</v>
      </c>
      <c r="B1085">
        <v>11.85792</v>
      </c>
      <c r="C1085">
        <v>0</v>
      </c>
      <c r="D1085">
        <v>676.203387381073</v>
      </c>
      <c r="E1085">
        <v>19332.83555999994</v>
      </c>
      <c r="F1085">
        <v>0</v>
      </c>
    </row>
    <row r="1086" spans="1:6">
      <c r="A1086">
        <v>1086</v>
      </c>
      <c r="B1086">
        <v>11.79709</v>
      </c>
      <c r="C1086">
        <v>0</v>
      </c>
      <c r="D1086">
        <v>676.162696809415</v>
      </c>
      <c r="E1086">
        <v>19344.63264999994</v>
      </c>
      <c r="F1086">
        <v>0</v>
      </c>
    </row>
    <row r="1087" spans="1:6">
      <c r="A1087">
        <v>1087</v>
      </c>
      <c r="B1087">
        <v>11.75857</v>
      </c>
      <c r="C1087">
        <v>0</v>
      </c>
      <c r="D1087">
        <v>675.590080440115</v>
      </c>
      <c r="E1087">
        <v>19356.39121999995</v>
      </c>
      <c r="F1087">
        <v>0</v>
      </c>
    </row>
    <row r="1088" spans="1:6">
      <c r="A1088">
        <v>1088</v>
      </c>
      <c r="B1088">
        <v>11.72665</v>
      </c>
      <c r="C1088">
        <v>0</v>
      </c>
      <c r="D1088">
        <v>677.698407634355</v>
      </c>
      <c r="E1088">
        <v>19368.11786999995</v>
      </c>
      <c r="F1088">
        <v>0</v>
      </c>
    </row>
    <row r="1089" spans="1:6">
      <c r="A1089">
        <v>1089</v>
      </c>
      <c r="B1089">
        <v>11.69388</v>
      </c>
      <c r="C1089">
        <v>0</v>
      </c>
      <c r="D1089">
        <v>675.831603414398</v>
      </c>
      <c r="E1089">
        <v>19379.81174999995</v>
      </c>
      <c r="F1089">
        <v>0</v>
      </c>
    </row>
    <row r="1090" spans="1:6">
      <c r="A1090">
        <v>1090</v>
      </c>
      <c r="B1090">
        <v>11.64223</v>
      </c>
      <c r="C1090">
        <v>0</v>
      </c>
      <c r="D1090">
        <v>677.516906410502</v>
      </c>
      <c r="E1090">
        <v>19391.45397999995</v>
      </c>
      <c r="F1090">
        <v>0</v>
      </c>
    </row>
    <row r="1091" spans="1:6">
      <c r="A1091">
        <v>1091</v>
      </c>
      <c r="B1091">
        <v>11.59209</v>
      </c>
      <c r="C1091">
        <v>0</v>
      </c>
      <c r="D1091">
        <v>677.961154105148</v>
      </c>
      <c r="E1091">
        <v>19403.04606999995</v>
      </c>
      <c r="F1091">
        <v>0</v>
      </c>
    </row>
    <row r="1092" spans="1:6">
      <c r="A1092">
        <v>1092</v>
      </c>
      <c r="B1092">
        <v>11.63941</v>
      </c>
      <c r="C1092">
        <v>0</v>
      </c>
      <c r="D1092">
        <v>674.6059146750219</v>
      </c>
      <c r="E1092">
        <v>19414.68547999995</v>
      </c>
      <c r="F1092">
        <v>0</v>
      </c>
    </row>
    <row r="1093" spans="1:6">
      <c r="A1093">
        <v>1093</v>
      </c>
      <c r="B1093">
        <v>11.59569</v>
      </c>
      <c r="C1093">
        <v>0</v>
      </c>
      <c r="D1093">
        <v>670.788306916484</v>
      </c>
      <c r="E1093">
        <v>19426.28116999994</v>
      </c>
      <c r="F1093">
        <v>0</v>
      </c>
    </row>
    <row r="1094" spans="1:6">
      <c r="A1094">
        <v>1094</v>
      </c>
      <c r="B1094">
        <v>11.55365</v>
      </c>
      <c r="C1094">
        <v>0</v>
      </c>
      <c r="D1094">
        <v>673.5417187707289</v>
      </c>
      <c r="E1094">
        <v>19437.83481999995</v>
      </c>
      <c r="F1094">
        <v>0</v>
      </c>
    </row>
    <row r="1095" spans="1:6">
      <c r="A1095">
        <v>1095</v>
      </c>
      <c r="B1095">
        <v>11.53732</v>
      </c>
      <c r="C1095">
        <v>0</v>
      </c>
      <c r="D1095">
        <v>672.409868060634</v>
      </c>
      <c r="E1095">
        <v>19449.37213999994</v>
      </c>
      <c r="F1095">
        <v>0</v>
      </c>
    </row>
    <row r="1096" spans="1:6">
      <c r="A1096">
        <v>1096</v>
      </c>
      <c r="B1096">
        <v>11.5101</v>
      </c>
      <c r="C1096">
        <v>0</v>
      </c>
      <c r="D1096">
        <v>671.902801163425</v>
      </c>
      <c r="E1096">
        <v>19460.88223999994</v>
      </c>
      <c r="F1096">
        <v>0</v>
      </c>
    </row>
    <row r="1097" spans="1:6">
      <c r="A1097">
        <v>1097</v>
      </c>
      <c r="B1097">
        <v>9.60397</v>
      </c>
      <c r="C1097">
        <v>0</v>
      </c>
      <c r="D1097">
        <v>692.552754875687</v>
      </c>
      <c r="E1097">
        <v>19470.48620999994</v>
      </c>
      <c r="F1097">
        <v>0</v>
      </c>
    </row>
    <row r="1098" spans="1:6">
      <c r="A1098">
        <v>1098</v>
      </c>
      <c r="B1098">
        <v>9.77013</v>
      </c>
      <c r="C1098">
        <v>0</v>
      </c>
      <c r="D1098">
        <v>725.814793784912</v>
      </c>
      <c r="E1098">
        <v>19480.25633999995</v>
      </c>
      <c r="F1098">
        <v>0</v>
      </c>
    </row>
    <row r="1099" spans="1:6">
      <c r="A1099">
        <v>1099</v>
      </c>
      <c r="B1099">
        <v>9.77721</v>
      </c>
      <c r="C1099">
        <v>0</v>
      </c>
      <c r="D1099">
        <v>725.513173852087</v>
      </c>
      <c r="E1099">
        <v>19490.03354999995</v>
      </c>
      <c r="F1099">
        <v>0</v>
      </c>
    </row>
    <row r="1100" spans="1:6">
      <c r="A1100">
        <v>1100</v>
      </c>
      <c r="B1100">
        <v>9.86974</v>
      </c>
      <c r="C1100">
        <v>0</v>
      </c>
      <c r="D1100">
        <v>724.100575673128</v>
      </c>
      <c r="E1100">
        <v>19499.90328999994</v>
      </c>
      <c r="F1100">
        <v>0</v>
      </c>
    </row>
    <row r="1101" spans="1:6">
      <c r="A1101">
        <v>1101</v>
      </c>
      <c r="B1101">
        <v>9.871969999999999</v>
      </c>
      <c r="C1101">
        <v>0</v>
      </c>
      <c r="D1101">
        <v>725.164781014754</v>
      </c>
      <c r="E1101">
        <v>19509.77525999994</v>
      </c>
      <c r="F1101">
        <v>0</v>
      </c>
    </row>
    <row r="1102" spans="1:6">
      <c r="A1102">
        <v>1102</v>
      </c>
      <c r="B1102">
        <v>9.93032</v>
      </c>
      <c r="C1102">
        <v>0</v>
      </c>
      <c r="D1102">
        <v>723.862737479756</v>
      </c>
      <c r="E1102">
        <v>19519.70557999994</v>
      </c>
      <c r="F1102">
        <v>0</v>
      </c>
    </row>
    <row r="1103" spans="1:6">
      <c r="A1103">
        <v>1103</v>
      </c>
      <c r="B1103">
        <v>9.99037</v>
      </c>
      <c r="C1103">
        <v>0</v>
      </c>
      <c r="D1103">
        <v>721.566844165617</v>
      </c>
      <c r="E1103">
        <v>19529.69594999994</v>
      </c>
      <c r="F1103">
        <v>0</v>
      </c>
    </row>
    <row r="1104" spans="1:6">
      <c r="A1104">
        <v>1104</v>
      </c>
      <c r="B1104">
        <v>9.975709999999999</v>
      </c>
      <c r="C1104">
        <v>0</v>
      </c>
      <c r="D1104">
        <v>726.958070898972</v>
      </c>
      <c r="E1104">
        <v>19539.67165999994</v>
      </c>
      <c r="F1104">
        <v>0</v>
      </c>
    </row>
    <row r="1105" spans="1:6">
      <c r="A1105">
        <v>1105</v>
      </c>
      <c r="B1105">
        <v>10.1622</v>
      </c>
      <c r="C1105">
        <v>0</v>
      </c>
      <c r="D1105">
        <v>719.340408662812</v>
      </c>
      <c r="E1105">
        <v>19549.83385999994</v>
      </c>
      <c r="F1105">
        <v>0</v>
      </c>
    </row>
    <row r="1106" spans="1:6">
      <c r="A1106">
        <v>1106</v>
      </c>
      <c r="B1106">
        <v>10.1831</v>
      </c>
      <c r="C1106">
        <v>0</v>
      </c>
      <c r="D1106">
        <v>721.01688862114</v>
      </c>
      <c r="E1106">
        <v>19560.01695999994</v>
      </c>
      <c r="F1106">
        <v>0</v>
      </c>
    </row>
    <row r="1107" spans="1:6">
      <c r="A1107">
        <v>1107</v>
      </c>
      <c r="B1107">
        <v>10.24755</v>
      </c>
      <c r="C1107">
        <v>0</v>
      </c>
      <c r="D1107">
        <v>715.939868689753</v>
      </c>
      <c r="E1107">
        <v>19570.26450999994</v>
      </c>
      <c r="F1107">
        <v>0</v>
      </c>
    </row>
    <row r="1108" spans="1:6">
      <c r="A1108">
        <v>1108</v>
      </c>
      <c r="B1108">
        <v>10.19421</v>
      </c>
      <c r="C1108">
        <v>0</v>
      </c>
      <c r="D1108">
        <v>715.4498834748809</v>
      </c>
      <c r="E1108">
        <v>19580.45871999994</v>
      </c>
      <c r="F1108">
        <v>0</v>
      </c>
    </row>
    <row r="1109" spans="1:6">
      <c r="A1109">
        <v>1109</v>
      </c>
      <c r="B1109">
        <v>10.23506</v>
      </c>
      <c r="C1109">
        <v>0</v>
      </c>
      <c r="D1109">
        <v>717.965494491754</v>
      </c>
      <c r="E1109">
        <v>19590.69377999994</v>
      </c>
      <c r="F1109">
        <v>0</v>
      </c>
    </row>
    <row r="1110" spans="1:6">
      <c r="A1110">
        <v>1110</v>
      </c>
      <c r="B1110">
        <v>10.24705</v>
      </c>
      <c r="C1110">
        <v>0</v>
      </c>
      <c r="D1110">
        <v>712.605605120689</v>
      </c>
      <c r="E1110">
        <v>19600.94082999994</v>
      </c>
      <c r="F1110">
        <v>0</v>
      </c>
    </row>
    <row r="1111" spans="1:6">
      <c r="A1111">
        <v>1111</v>
      </c>
      <c r="B1111">
        <v>10.23477</v>
      </c>
      <c r="C1111">
        <v>0</v>
      </c>
      <c r="D1111">
        <v>712.514778445881</v>
      </c>
      <c r="E1111">
        <v>19611.17559999994</v>
      </c>
      <c r="F1111">
        <v>0</v>
      </c>
    </row>
    <row r="1112" spans="1:6">
      <c r="A1112">
        <v>1112</v>
      </c>
      <c r="B1112">
        <v>10.2706</v>
      </c>
      <c r="C1112">
        <v>0</v>
      </c>
      <c r="D1112">
        <v>712.013458033035</v>
      </c>
      <c r="E1112">
        <v>19621.44619999994</v>
      </c>
      <c r="F1112">
        <v>0</v>
      </c>
    </row>
    <row r="1113" spans="1:6">
      <c r="A1113">
        <v>1113</v>
      </c>
      <c r="B1113">
        <v>9.797420000000001</v>
      </c>
      <c r="C1113">
        <v>0</v>
      </c>
      <c r="D1113">
        <v>704.935626026865</v>
      </c>
      <c r="E1113">
        <v>19631.24361999994</v>
      </c>
      <c r="F1113">
        <v>0</v>
      </c>
    </row>
    <row r="1114" spans="1:6">
      <c r="A1114">
        <v>1114</v>
      </c>
      <c r="B1114">
        <v>9.904870000000001</v>
      </c>
      <c r="C1114">
        <v>0</v>
      </c>
      <c r="D1114">
        <v>727.80846439201</v>
      </c>
      <c r="E1114">
        <v>19641.14848999994</v>
      </c>
      <c r="F1114">
        <v>0</v>
      </c>
    </row>
    <row r="1115" spans="1:6">
      <c r="A1115">
        <v>1115</v>
      </c>
      <c r="B1115">
        <v>10.3118</v>
      </c>
      <c r="C1115">
        <v>0</v>
      </c>
      <c r="D1115">
        <v>712.379812855476</v>
      </c>
      <c r="E1115">
        <v>19651.46028999994</v>
      </c>
      <c r="F1115">
        <v>0</v>
      </c>
    </row>
    <row r="1116" spans="1:6">
      <c r="A1116">
        <v>1116</v>
      </c>
      <c r="B1116">
        <v>10.34959</v>
      </c>
      <c r="C1116">
        <v>0</v>
      </c>
      <c r="D1116">
        <v>708.019456496767</v>
      </c>
      <c r="E1116">
        <v>19661.80987999994</v>
      </c>
      <c r="F1116">
        <v>0</v>
      </c>
    </row>
    <row r="1117" spans="1:6">
      <c r="A1117">
        <v>1117</v>
      </c>
      <c r="B1117">
        <v>10.43228</v>
      </c>
      <c r="C1117">
        <v>0</v>
      </c>
      <c r="D1117">
        <v>707.238549530731</v>
      </c>
      <c r="E1117">
        <v>19672.24215999994</v>
      </c>
      <c r="F1117">
        <v>0</v>
      </c>
    </row>
    <row r="1118" spans="1:6">
      <c r="A1118">
        <v>1118</v>
      </c>
      <c r="B1118">
        <v>10.42787</v>
      </c>
      <c r="C1118">
        <v>0</v>
      </c>
      <c r="D1118">
        <v>704.457611027331</v>
      </c>
      <c r="E1118">
        <v>19682.67002999994</v>
      </c>
      <c r="F1118">
        <v>0</v>
      </c>
    </row>
    <row r="1119" spans="1:6">
      <c r="A1119">
        <v>1119</v>
      </c>
      <c r="B1119">
        <v>10.42851</v>
      </c>
      <c r="C1119">
        <v>0</v>
      </c>
      <c r="D1119">
        <v>703.522795917886</v>
      </c>
      <c r="E1119">
        <v>19693.09853999994</v>
      </c>
      <c r="F1119">
        <v>0</v>
      </c>
    </row>
    <row r="1120" spans="1:6">
      <c r="A1120">
        <v>1120</v>
      </c>
      <c r="B1120">
        <v>10.4028</v>
      </c>
      <c r="C1120">
        <v>0</v>
      </c>
      <c r="D1120">
        <v>700.10780941323</v>
      </c>
      <c r="E1120">
        <v>19703.50133999994</v>
      </c>
      <c r="F1120">
        <v>0</v>
      </c>
    </row>
    <row r="1121" spans="1:6">
      <c r="A1121">
        <v>1121</v>
      </c>
      <c r="B1121">
        <v>10.36943</v>
      </c>
      <c r="C1121">
        <v>0</v>
      </c>
      <c r="D1121">
        <v>699.807115453374</v>
      </c>
      <c r="E1121">
        <v>19713.87076999994</v>
      </c>
      <c r="F1121">
        <v>0</v>
      </c>
    </row>
    <row r="1122" spans="1:6">
      <c r="A1122">
        <v>1122</v>
      </c>
      <c r="B1122">
        <v>10.36359</v>
      </c>
      <c r="C1122">
        <v>0</v>
      </c>
      <c r="D1122">
        <v>699.513050701191</v>
      </c>
      <c r="E1122">
        <v>19724.23435999994</v>
      </c>
      <c r="F1122">
        <v>0</v>
      </c>
    </row>
    <row r="1123" spans="1:6">
      <c r="A1123">
        <v>1123</v>
      </c>
      <c r="B1123">
        <v>10.35181</v>
      </c>
      <c r="C1123">
        <v>0</v>
      </c>
      <c r="D1123">
        <v>698.530573714478</v>
      </c>
      <c r="E1123">
        <v>19734.58616999994</v>
      </c>
      <c r="F1123">
        <v>0</v>
      </c>
    </row>
    <row r="1124" spans="1:6">
      <c r="A1124">
        <v>1124</v>
      </c>
      <c r="B1124">
        <v>10.35637</v>
      </c>
      <c r="C1124">
        <v>0</v>
      </c>
      <c r="D1124">
        <v>700.197475520942</v>
      </c>
      <c r="E1124">
        <v>19744.94253999994</v>
      </c>
      <c r="F1124">
        <v>0</v>
      </c>
    </row>
    <row r="1125" spans="1:6">
      <c r="A1125">
        <v>1125</v>
      </c>
      <c r="B1125">
        <v>10.31622</v>
      </c>
      <c r="C1125">
        <v>0</v>
      </c>
      <c r="D1125">
        <v>700.7740508559079</v>
      </c>
      <c r="E1125">
        <v>19755.25875999994</v>
      </c>
      <c r="F1125">
        <v>0</v>
      </c>
    </row>
    <row r="1126" spans="1:6">
      <c r="A1126">
        <v>1126</v>
      </c>
      <c r="B1126">
        <v>10.29026</v>
      </c>
      <c r="C1126">
        <v>0</v>
      </c>
      <c r="D1126">
        <v>696.627005028466</v>
      </c>
      <c r="E1126">
        <v>19765.54901999994</v>
      </c>
      <c r="F1126">
        <v>0</v>
      </c>
    </row>
    <row r="1127" spans="1:6">
      <c r="A1127">
        <v>1127</v>
      </c>
      <c r="B1127">
        <v>10.29153</v>
      </c>
      <c r="C1127">
        <v>0</v>
      </c>
      <c r="D1127">
        <v>700.867394644501</v>
      </c>
      <c r="E1127">
        <v>19775.84054999994</v>
      </c>
      <c r="F1127">
        <v>0</v>
      </c>
    </row>
    <row r="1128" spans="1:6">
      <c r="A1128">
        <v>1128</v>
      </c>
      <c r="B1128">
        <v>10.28418</v>
      </c>
      <c r="C1128">
        <v>0</v>
      </c>
      <c r="D1128">
        <v>698.694478310106</v>
      </c>
      <c r="E1128">
        <v>19786.12472999994</v>
      </c>
      <c r="F1128">
        <v>0</v>
      </c>
    </row>
    <row r="1129" spans="1:6">
      <c r="A1129">
        <v>1129</v>
      </c>
      <c r="B1129">
        <v>10.22912</v>
      </c>
      <c r="C1129">
        <v>0</v>
      </c>
      <c r="D1129">
        <v>699.021693992932</v>
      </c>
      <c r="E1129">
        <v>19796.35384999994</v>
      </c>
      <c r="F1129">
        <v>0</v>
      </c>
    </row>
    <row r="1130" spans="1:6">
      <c r="A1130">
        <v>1130</v>
      </c>
      <c r="B1130">
        <v>10.11398</v>
      </c>
      <c r="C1130">
        <v>0</v>
      </c>
      <c r="D1130">
        <v>700.881994929262</v>
      </c>
      <c r="E1130">
        <v>19806.46782999994</v>
      </c>
      <c r="F1130">
        <v>0</v>
      </c>
    </row>
    <row r="1131" spans="1:6">
      <c r="A1131">
        <v>1131</v>
      </c>
      <c r="B1131">
        <v>10.17396</v>
      </c>
      <c r="C1131">
        <v>0</v>
      </c>
      <c r="D1131">
        <v>700.061724073498</v>
      </c>
      <c r="E1131">
        <v>19816.64178999994</v>
      </c>
      <c r="F1131">
        <v>0</v>
      </c>
    </row>
    <row r="1132" spans="1:6">
      <c r="A1132">
        <v>1132</v>
      </c>
      <c r="B1132">
        <v>10.27763</v>
      </c>
      <c r="C1132">
        <v>0</v>
      </c>
      <c r="D1132">
        <v>698.169902034841</v>
      </c>
      <c r="E1132">
        <v>19826.91941999994</v>
      </c>
      <c r="F1132">
        <v>0</v>
      </c>
    </row>
    <row r="1133" spans="1:6">
      <c r="A1133">
        <v>1133</v>
      </c>
      <c r="B1133">
        <v>10.23406</v>
      </c>
      <c r="C1133">
        <v>0</v>
      </c>
      <c r="D1133">
        <v>697.617918989255</v>
      </c>
      <c r="E1133">
        <v>19837.15347999994</v>
      </c>
      <c r="F1133">
        <v>0</v>
      </c>
    </row>
    <row r="1134" spans="1:6">
      <c r="A1134">
        <v>1134</v>
      </c>
      <c r="B1134">
        <v>10.27938</v>
      </c>
      <c r="C1134">
        <v>0</v>
      </c>
      <c r="D1134">
        <v>694.74994350212</v>
      </c>
      <c r="E1134">
        <v>19847.43285999994</v>
      </c>
      <c r="F1134">
        <v>0</v>
      </c>
    </row>
    <row r="1135" spans="1:6">
      <c r="A1135">
        <v>1135</v>
      </c>
      <c r="B1135">
        <v>10.27033</v>
      </c>
      <c r="C1135">
        <v>0</v>
      </c>
      <c r="D1135">
        <v>693.013494175507</v>
      </c>
      <c r="E1135">
        <v>19857.70318999994</v>
      </c>
      <c r="F1135">
        <v>0</v>
      </c>
    </row>
    <row r="1136" spans="1:6">
      <c r="A1136">
        <v>1136</v>
      </c>
      <c r="B1136">
        <v>10.21016</v>
      </c>
      <c r="C1136">
        <v>0</v>
      </c>
      <c r="D1136">
        <v>691.913348601051</v>
      </c>
      <c r="E1136">
        <v>19867.91334999994</v>
      </c>
      <c r="F1136">
        <v>0</v>
      </c>
    </row>
    <row r="1137" spans="1:6">
      <c r="A1137">
        <v>1137</v>
      </c>
      <c r="B1137">
        <v>10.13529</v>
      </c>
      <c r="C1137">
        <v>0</v>
      </c>
      <c r="D1137">
        <v>692.072551714656</v>
      </c>
      <c r="E1137">
        <v>19878.04863999994</v>
      </c>
      <c r="F1137">
        <v>0</v>
      </c>
    </row>
    <row r="1138" spans="1:6">
      <c r="A1138">
        <v>1138</v>
      </c>
      <c r="B1138">
        <v>10.1823</v>
      </c>
      <c r="C1138">
        <v>0</v>
      </c>
      <c r="D1138">
        <v>690.743030748167</v>
      </c>
      <c r="E1138">
        <v>19888.23093999994</v>
      </c>
      <c r="F1138">
        <v>0</v>
      </c>
    </row>
    <row r="1139" spans="1:6">
      <c r="A1139">
        <v>1139</v>
      </c>
      <c r="B1139">
        <v>10.17805</v>
      </c>
      <c r="C1139">
        <v>0</v>
      </c>
      <c r="D1139">
        <v>693.036480776657</v>
      </c>
      <c r="E1139">
        <v>19898.40898999993</v>
      </c>
      <c r="F1139">
        <v>0</v>
      </c>
    </row>
    <row r="1140" spans="1:6">
      <c r="A1140">
        <v>1140</v>
      </c>
      <c r="B1140">
        <v>10.03732</v>
      </c>
      <c r="C1140">
        <v>0</v>
      </c>
      <c r="D1140">
        <v>689.094202975507</v>
      </c>
      <c r="E1140">
        <v>19908.44630999993</v>
      </c>
      <c r="F1140">
        <v>0</v>
      </c>
    </row>
    <row r="1141" spans="1:6">
      <c r="A1141">
        <v>1141</v>
      </c>
      <c r="B1141">
        <v>10.11031</v>
      </c>
      <c r="C1141">
        <v>0</v>
      </c>
      <c r="D1141">
        <v>692.330089342379</v>
      </c>
      <c r="E1141">
        <v>19918.55661999993</v>
      </c>
      <c r="F1141">
        <v>0</v>
      </c>
    </row>
    <row r="1142" spans="1:6">
      <c r="A1142">
        <v>1142</v>
      </c>
      <c r="B1142">
        <v>10.14356</v>
      </c>
      <c r="C1142">
        <v>0</v>
      </c>
      <c r="D1142">
        <v>686.421621760957</v>
      </c>
      <c r="E1142">
        <v>19928.70017999993</v>
      </c>
      <c r="F1142">
        <v>0</v>
      </c>
    </row>
    <row r="1143" spans="1:6">
      <c r="A1143">
        <v>1143</v>
      </c>
      <c r="B1143">
        <v>10.04624</v>
      </c>
      <c r="C1143">
        <v>0</v>
      </c>
      <c r="D1143">
        <v>687.261491390124</v>
      </c>
      <c r="E1143">
        <v>19938.74641999993</v>
      </c>
      <c r="F1143">
        <v>0</v>
      </c>
    </row>
    <row r="1144" spans="1:6">
      <c r="A1144">
        <v>1144</v>
      </c>
      <c r="B1144">
        <v>10.04598</v>
      </c>
      <c r="C1144">
        <v>0</v>
      </c>
      <c r="D1144">
        <v>692.137092684309</v>
      </c>
      <c r="E1144">
        <v>19948.79239999993</v>
      </c>
      <c r="F1144">
        <v>0</v>
      </c>
    </row>
    <row r="1145" spans="1:6">
      <c r="A1145">
        <v>1145</v>
      </c>
      <c r="B1145">
        <v>10.05874</v>
      </c>
      <c r="C1145">
        <v>0</v>
      </c>
      <c r="D1145">
        <v>682.67932504985</v>
      </c>
      <c r="E1145">
        <v>19958.85113999993</v>
      </c>
      <c r="F1145">
        <v>0</v>
      </c>
    </row>
    <row r="1146" spans="1:6">
      <c r="A1146">
        <v>1146</v>
      </c>
      <c r="B1146">
        <v>9.53417</v>
      </c>
      <c r="C1146">
        <v>0</v>
      </c>
      <c r="D1146">
        <v>700.143865592665</v>
      </c>
      <c r="E1146">
        <v>19968.38530999993</v>
      </c>
      <c r="F1146">
        <v>0</v>
      </c>
    </row>
    <row r="1147" spans="1:6">
      <c r="A1147">
        <v>1147</v>
      </c>
      <c r="B1147">
        <v>10.19334</v>
      </c>
      <c r="C1147">
        <v>0</v>
      </c>
      <c r="D1147">
        <v>684.355082205371</v>
      </c>
      <c r="E1147">
        <v>19978.57864999993</v>
      </c>
      <c r="F1147">
        <v>0</v>
      </c>
    </row>
    <row r="1148" spans="1:6">
      <c r="A1148">
        <v>1148</v>
      </c>
      <c r="B1148">
        <v>10.05261</v>
      </c>
      <c r="C1148">
        <v>0</v>
      </c>
      <c r="D1148">
        <v>684.513776873442</v>
      </c>
      <c r="E1148">
        <v>19988.63125999993</v>
      </c>
      <c r="F1148">
        <v>0</v>
      </c>
    </row>
    <row r="1149" spans="1:6">
      <c r="A1149">
        <v>1149</v>
      </c>
      <c r="B1149">
        <v>9.92285</v>
      </c>
      <c r="C1149">
        <v>0</v>
      </c>
      <c r="D1149">
        <v>691.824654135921</v>
      </c>
      <c r="E1149">
        <v>19998.55410999993</v>
      </c>
      <c r="F1149">
        <v>0</v>
      </c>
    </row>
    <row r="1150" spans="1:6">
      <c r="A1150">
        <v>1150</v>
      </c>
      <c r="B1150">
        <v>10.23822</v>
      </c>
      <c r="C1150">
        <v>0</v>
      </c>
      <c r="D1150">
        <v>681.862286376414</v>
      </c>
      <c r="E1150">
        <v>20008.79232999993</v>
      </c>
      <c r="F1150">
        <v>0</v>
      </c>
    </row>
    <row r="1151" spans="1:6">
      <c r="A1151">
        <v>1151</v>
      </c>
      <c r="B1151">
        <v>10.19435</v>
      </c>
      <c r="C1151">
        <v>0</v>
      </c>
      <c r="D1151">
        <v>678.69721575952</v>
      </c>
      <c r="E1151">
        <v>20018.98667999993</v>
      </c>
      <c r="F1151">
        <v>0</v>
      </c>
    </row>
    <row r="1152" spans="1:6">
      <c r="A1152">
        <v>1152</v>
      </c>
      <c r="B1152">
        <v>10.16612</v>
      </c>
      <c r="C1152">
        <v>0</v>
      </c>
      <c r="D1152">
        <v>681.323325215218</v>
      </c>
      <c r="E1152">
        <v>20029.15279999993</v>
      </c>
      <c r="F1152">
        <v>0</v>
      </c>
    </row>
    <row r="1153" spans="1:6">
      <c r="A1153">
        <v>1153</v>
      </c>
      <c r="B1153">
        <v>10.17882</v>
      </c>
      <c r="C1153">
        <v>0</v>
      </c>
      <c r="D1153">
        <v>677.702302569499</v>
      </c>
      <c r="E1153">
        <v>20039.33161999994</v>
      </c>
      <c r="F1153">
        <v>0</v>
      </c>
    </row>
    <row r="1154" spans="1:6">
      <c r="A1154">
        <v>1154</v>
      </c>
      <c r="B1154">
        <v>10.14912</v>
      </c>
      <c r="C1154">
        <v>0</v>
      </c>
      <c r="D1154">
        <v>674.048640121914</v>
      </c>
      <c r="E1154">
        <v>20049.48073999993</v>
      </c>
      <c r="F1154">
        <v>0</v>
      </c>
    </row>
    <row r="1155" spans="1:6">
      <c r="A1155">
        <v>1155</v>
      </c>
      <c r="B1155">
        <v>10.13795</v>
      </c>
      <c r="C1155">
        <v>0</v>
      </c>
      <c r="D1155">
        <v>676.349969786622</v>
      </c>
      <c r="E1155">
        <v>20059.61868999993</v>
      </c>
      <c r="F1155">
        <v>0</v>
      </c>
    </row>
    <row r="1156" spans="1:6">
      <c r="A1156">
        <v>1156</v>
      </c>
      <c r="B1156">
        <v>10.03649</v>
      </c>
      <c r="C1156">
        <v>0</v>
      </c>
      <c r="D1156">
        <v>676.886817597255</v>
      </c>
      <c r="E1156">
        <v>20069.65517999993</v>
      </c>
      <c r="F1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2021-02-26T19:22:41Z</dcterms:created>
  <dcterms:modified xsi:type="dcterms:W3CDTF">2021-02-26T19:22:41Z</dcterms:modified>
</cp:coreProperties>
</file>