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 Data" sheetId="1" r:id="rId1"/>
    <sheet name="Deviation Survey" sheetId="2" r:id="rId2"/>
    <sheet name="Production Data" sheetId="3" r:id="rId3"/>
    <sheet name="Calculated Data" sheetId="4" r:id="rId4"/>
    <sheet name="Graphs" sheetId="5" r:id="rId5"/>
  </sheets>
  <calcPr calcId="124519" fullCalcOnLoad="1"/>
</workbook>
</file>

<file path=xl/sharedStrings.xml><?xml version="1.0" encoding="utf-8"?>
<sst xmlns="http://schemas.openxmlformats.org/spreadsheetml/2006/main" count="4655" uniqueCount="83">
  <si>
    <t>CRANE</t>
  </si>
  <si>
    <t>Field</t>
  </si>
  <si>
    <t>Lease</t>
  </si>
  <si>
    <t>Well Number</t>
  </si>
  <si>
    <t>State</t>
  </si>
  <si>
    <t>Formation/Reservoir</t>
  </si>
  <si>
    <t>Initial Pressure Estimate (psi)</t>
  </si>
  <si>
    <t>Reservoir Temperature (deg F)</t>
  </si>
  <si>
    <t>Net Pay (ft)</t>
  </si>
  <si>
    <t>Wellbore Diameter (ft)</t>
  </si>
  <si>
    <t>Porosity</t>
  </si>
  <si>
    <t>Water Saturation</t>
  </si>
  <si>
    <t>Oil Saturation</t>
  </si>
  <si>
    <t>Gas Saturation</t>
  </si>
  <si>
    <t>Gas Specific Gravity</t>
  </si>
  <si>
    <t>CO2</t>
  </si>
  <si>
    <t>H2S</t>
  </si>
  <si>
    <t>N2</t>
  </si>
  <si>
    <t>Condensate Yield (Bc/MMcf)</t>
  </si>
  <si>
    <t>Condensate Gravity (API)</t>
  </si>
  <si>
    <t>Dew Point Pressure (psi)</t>
  </si>
  <si>
    <t>Sep. Temperature (deg F)</t>
  </si>
  <si>
    <t>Sep. Pressure (psi)</t>
  </si>
  <si>
    <t>Oil Gravity (API)</t>
  </si>
  <si>
    <t>Initial GOR (scf/bbl)</t>
  </si>
  <si>
    <t>Bubble Point Pressure (psi)</t>
  </si>
  <si>
    <t>TVD (ft)</t>
  </si>
  <si>
    <t>Spacing</t>
  </si>
  <si>
    <t># Stages</t>
  </si>
  <si>
    <t xml:space="preserve"># Clusters </t>
  </si>
  <si>
    <t># Clusters per Stage</t>
  </si>
  <si>
    <t>Pre-Refrac Completion # Stages</t>
  </si>
  <si>
    <t xml:space="preserve">Pre-Refrac Completion # Clusters </t>
  </si>
  <si>
    <t>Initial Completion # Clusters per Stage</t>
  </si>
  <si>
    <t># of Total Proppant (Lbs)</t>
  </si>
  <si>
    <t>Total Fluid (Bbls)</t>
  </si>
  <si>
    <t>Lateral Length (ft)</t>
  </si>
  <si>
    <t>Top Perf (ft)</t>
  </si>
  <si>
    <t>Bottom Perf (ft)</t>
  </si>
  <si>
    <t>Sandface Temp (deg F)</t>
  </si>
  <si>
    <t>Static Wellhead Temp (deg F)</t>
  </si>
  <si>
    <t>Configuration</t>
  </si>
  <si>
    <t>Production Path</t>
  </si>
  <si>
    <t>Pressure Loss Correlation</t>
  </si>
  <si>
    <t>Tubing ID (in)</t>
  </si>
  <si>
    <t>Tubing OD (in)</t>
  </si>
  <si>
    <t>Tubing Depth (ft)</t>
  </si>
  <si>
    <t>Casing ID 1 (in)</t>
  </si>
  <si>
    <t>Casing Footage 1 (ft)</t>
  </si>
  <si>
    <t>Casing ID 2 (in)</t>
  </si>
  <si>
    <t>Casing Footage 2 (ft)</t>
  </si>
  <si>
    <t>Casing Depth (ft)</t>
  </si>
  <si>
    <t>Configuration Change (Days Since First Prod)</t>
  </si>
  <si>
    <t>Description</t>
  </si>
  <si>
    <t>PA</t>
  </si>
  <si>
    <t>MARCELLUS</t>
  </si>
  <si>
    <t>Initial Config</t>
  </si>
  <si>
    <t>Tubing</t>
  </si>
  <si>
    <t>Gray</t>
  </si>
  <si>
    <t>CLUSTER UNBOUND; co-devoloped, 830' inner-well spacing, modelling shows greater than 1000' ; unbounded to east</t>
  </si>
  <si>
    <t>Measured Depth</t>
  </si>
  <si>
    <t>TVD</t>
  </si>
  <si>
    <t>ft</t>
  </si>
  <si>
    <t>Time (Days)</t>
  </si>
  <si>
    <t>Choke Size</t>
  </si>
  <si>
    <t>Gas Volume</t>
  </si>
  <si>
    <t>Oil Volume</t>
  </si>
  <si>
    <t xml:space="preserve">Water Volume </t>
  </si>
  <si>
    <t xml:space="preserve">Gas Lift Inj Volume </t>
  </si>
  <si>
    <t xml:space="preserve">Casing Pressure </t>
  </si>
  <si>
    <t xml:space="preserve">Tubing Pressure </t>
  </si>
  <si>
    <t xml:space="preserve">Active Pressure </t>
  </si>
  <si>
    <t xml:space="preserve">Line Pressure </t>
  </si>
  <si>
    <t xml:space="preserve">Pressure Source </t>
  </si>
  <si>
    <t xml:space="preserve">Calculated Sandface Pressure </t>
  </si>
  <si>
    <t>MMscf</t>
  </si>
  <si>
    <t>stb</t>
  </si>
  <si>
    <t>psi(a)</t>
  </si>
  <si>
    <t>Tubing Pressure</t>
  </si>
  <si>
    <t>Gas Production</t>
  </si>
  <si>
    <t>Oil Production</t>
  </si>
  <si>
    <t>Days</t>
  </si>
  <si>
    <t>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</si>
</sst>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Cumulative Gas Production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cat>
            <c:strRef>
              <c:f>'Calculated Data'!$A$2:$A$2192</c:f>
              <c:strCache>
                <c:ptCount val="2191"/>
                <c:pt idx="0">
                  <c:v>Days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</c:strCache>
            </c:strRef>
          </c:cat>
          <c:val>
            <c:numRef>
              <c:f>'Calculated Data'!$E$2:$E$2192</c:f>
              <c:numCache>
                <c:formatCode>General</c:formatCode>
                <c:ptCount val="2191"/>
                <c:pt idx="0">
                  <c:v>0</c:v>
                </c:pt>
                <c:pt idx="1">
                  <c:v>4.14729</c:v>
                </c:pt>
                <c:pt idx="2">
                  <c:v>10.1878</c:v>
                </c:pt>
                <c:pt idx="3">
                  <c:v>18.35286</c:v>
                </c:pt>
                <c:pt idx="4">
                  <c:v>28.76683</c:v>
                </c:pt>
                <c:pt idx="5">
                  <c:v>41.02134</c:v>
                </c:pt>
                <c:pt idx="6">
                  <c:v>53.49150999999999</c:v>
                </c:pt>
                <c:pt idx="7">
                  <c:v>65.92847999999999</c:v>
                </c:pt>
                <c:pt idx="8">
                  <c:v>78.35589999999999</c:v>
                </c:pt>
                <c:pt idx="9">
                  <c:v>90.41961999999999</c:v>
                </c:pt>
                <c:pt idx="10">
                  <c:v>102.46473</c:v>
                </c:pt>
                <c:pt idx="11">
                  <c:v>114.52603</c:v>
                </c:pt>
                <c:pt idx="12">
                  <c:v>122.61351</c:v>
                </c:pt>
                <c:pt idx="13">
                  <c:v>134.24932</c:v>
                </c:pt>
                <c:pt idx="14">
                  <c:v>146.11282</c:v>
                </c:pt>
                <c:pt idx="15">
                  <c:v>158.04558</c:v>
                </c:pt>
                <c:pt idx="16">
                  <c:v>169.99188</c:v>
                </c:pt>
                <c:pt idx="17">
                  <c:v>181.94099</c:v>
                </c:pt>
                <c:pt idx="18">
                  <c:v>193.90007</c:v>
                </c:pt>
                <c:pt idx="19">
                  <c:v>205.85761</c:v>
                </c:pt>
                <c:pt idx="20">
                  <c:v>217.81995</c:v>
                </c:pt>
                <c:pt idx="21">
                  <c:v>229.78927</c:v>
                </c:pt>
                <c:pt idx="22">
                  <c:v>241.76249</c:v>
                </c:pt>
                <c:pt idx="23">
                  <c:v>253.73267</c:v>
                </c:pt>
                <c:pt idx="24">
                  <c:v>265.71483</c:v>
                </c:pt>
                <c:pt idx="25">
                  <c:v>277.79212</c:v>
                </c:pt>
                <c:pt idx="26">
                  <c:v>289.88292</c:v>
                </c:pt>
                <c:pt idx="27">
                  <c:v>301.77311</c:v>
                </c:pt>
                <c:pt idx="28">
                  <c:v>311.7504</c:v>
                </c:pt>
                <c:pt idx="29">
                  <c:v>322.8357</c:v>
                </c:pt>
                <c:pt idx="30">
                  <c:v>333.3398800000001</c:v>
                </c:pt>
                <c:pt idx="31">
                  <c:v>345.32989</c:v>
                </c:pt>
                <c:pt idx="32">
                  <c:v>357.33395</c:v>
                </c:pt>
                <c:pt idx="33">
                  <c:v>369.3392</c:v>
                </c:pt>
                <c:pt idx="34">
                  <c:v>381.34396</c:v>
                </c:pt>
                <c:pt idx="35">
                  <c:v>393.84719</c:v>
                </c:pt>
                <c:pt idx="36">
                  <c:v>405.8512899999999</c:v>
                </c:pt>
                <c:pt idx="37">
                  <c:v>417.8588099999999</c:v>
                </c:pt>
                <c:pt idx="38">
                  <c:v>429.87227</c:v>
                </c:pt>
                <c:pt idx="39">
                  <c:v>441.88177</c:v>
                </c:pt>
                <c:pt idx="40">
                  <c:v>453.89093</c:v>
                </c:pt>
                <c:pt idx="41">
                  <c:v>465.9011599999999</c:v>
                </c:pt>
                <c:pt idx="42">
                  <c:v>477.49848</c:v>
                </c:pt>
                <c:pt idx="43">
                  <c:v>488.94228</c:v>
                </c:pt>
                <c:pt idx="44">
                  <c:v>500.50909</c:v>
                </c:pt>
                <c:pt idx="45">
                  <c:v>509.65674</c:v>
                </c:pt>
                <c:pt idx="46">
                  <c:v>519.1067099999999</c:v>
                </c:pt>
                <c:pt idx="47">
                  <c:v>530.7909099999999</c:v>
                </c:pt>
                <c:pt idx="48">
                  <c:v>542.76671</c:v>
                </c:pt>
                <c:pt idx="49">
                  <c:v>552.10706</c:v>
                </c:pt>
                <c:pt idx="50">
                  <c:v>561.1019200000001</c:v>
                </c:pt>
                <c:pt idx="51">
                  <c:v>570.0969700000001</c:v>
                </c:pt>
                <c:pt idx="52">
                  <c:v>579.4649700000001</c:v>
                </c:pt>
                <c:pt idx="53">
                  <c:v>588.9843600000002</c:v>
                </c:pt>
                <c:pt idx="54">
                  <c:v>598.4884200000001</c:v>
                </c:pt>
                <c:pt idx="55">
                  <c:v>608.0143400000002</c:v>
                </c:pt>
                <c:pt idx="56">
                  <c:v>617.5296400000002</c:v>
                </c:pt>
                <c:pt idx="57">
                  <c:v>627.0501500000001</c:v>
                </c:pt>
                <c:pt idx="58">
                  <c:v>636.5633100000001</c:v>
                </c:pt>
                <c:pt idx="59">
                  <c:v>646.0843800000001</c:v>
                </c:pt>
                <c:pt idx="60">
                  <c:v>655.6028800000001</c:v>
                </c:pt>
                <c:pt idx="61">
                  <c:v>664.9057100000001</c:v>
                </c:pt>
                <c:pt idx="62">
                  <c:v>674.4859700000001</c:v>
                </c:pt>
                <c:pt idx="63">
                  <c:v>685.0085700000001</c:v>
                </c:pt>
                <c:pt idx="64">
                  <c:v>695.5361300000001</c:v>
                </c:pt>
                <c:pt idx="65">
                  <c:v>706.44217</c:v>
                </c:pt>
                <c:pt idx="66">
                  <c:v>715.8546600000001</c:v>
                </c:pt>
                <c:pt idx="67">
                  <c:v>726.1944000000001</c:v>
                </c:pt>
                <c:pt idx="68">
                  <c:v>736.04186</c:v>
                </c:pt>
                <c:pt idx="69">
                  <c:v>744.37936</c:v>
                </c:pt>
                <c:pt idx="70">
                  <c:v>752.38719</c:v>
                </c:pt>
                <c:pt idx="71">
                  <c:v>760.38216</c:v>
                </c:pt>
                <c:pt idx="72">
                  <c:v>766.78793</c:v>
                </c:pt>
                <c:pt idx="73">
                  <c:v>774.62839</c:v>
                </c:pt>
                <c:pt idx="74">
                  <c:v>782.9625699999999</c:v>
                </c:pt>
                <c:pt idx="75">
                  <c:v>792.0830599999999</c:v>
                </c:pt>
                <c:pt idx="76">
                  <c:v>801.6143199999999</c:v>
                </c:pt>
                <c:pt idx="77">
                  <c:v>811.14357</c:v>
                </c:pt>
                <c:pt idx="78">
                  <c:v>820.71398</c:v>
                </c:pt>
                <c:pt idx="79">
                  <c:v>832.34594</c:v>
                </c:pt>
                <c:pt idx="80">
                  <c:v>843.6977000000001</c:v>
                </c:pt>
                <c:pt idx="81">
                  <c:v>855.21014</c:v>
                </c:pt>
                <c:pt idx="82">
                  <c:v>866.4827300000001</c:v>
                </c:pt>
                <c:pt idx="83">
                  <c:v>877.7991800000001</c:v>
                </c:pt>
                <c:pt idx="84">
                  <c:v>889.3255700000001</c:v>
                </c:pt>
                <c:pt idx="85">
                  <c:v>900.8248800000001</c:v>
                </c:pt>
                <c:pt idx="86">
                  <c:v>911.7976600000002</c:v>
                </c:pt>
                <c:pt idx="87">
                  <c:v>922.6181200000002</c:v>
                </c:pt>
                <c:pt idx="88">
                  <c:v>933.3598400000002</c:v>
                </c:pt>
                <c:pt idx="89">
                  <c:v>944.8912500000002</c:v>
                </c:pt>
                <c:pt idx="90">
                  <c:v>956.0293500000002</c:v>
                </c:pt>
                <c:pt idx="91">
                  <c:v>967.5683000000002</c:v>
                </c:pt>
                <c:pt idx="92">
                  <c:v>979.1059900000002</c:v>
                </c:pt>
                <c:pt idx="93">
                  <c:v>990.6391000000002</c:v>
                </c:pt>
                <c:pt idx="94">
                  <c:v>1002.15462</c:v>
                </c:pt>
                <c:pt idx="95">
                  <c:v>1013.66775</c:v>
                </c:pt>
                <c:pt idx="96">
                  <c:v>1025.06698</c:v>
                </c:pt>
                <c:pt idx="97">
                  <c:v>1036.60375</c:v>
                </c:pt>
                <c:pt idx="98">
                  <c:v>1048.12971</c:v>
                </c:pt>
                <c:pt idx="99">
                  <c:v>1059.6692</c:v>
                </c:pt>
                <c:pt idx="100">
                  <c:v>1071.21239</c:v>
                </c:pt>
                <c:pt idx="101">
                  <c:v>1082.75056</c:v>
                </c:pt>
                <c:pt idx="102">
                  <c:v>1093.61445</c:v>
                </c:pt>
                <c:pt idx="103">
                  <c:v>1105.527990000001</c:v>
                </c:pt>
                <c:pt idx="104">
                  <c:v>1117.566430000001</c:v>
                </c:pt>
                <c:pt idx="105">
                  <c:v>1129.60824</c:v>
                </c:pt>
                <c:pt idx="106">
                  <c:v>1141.65357</c:v>
                </c:pt>
                <c:pt idx="107">
                  <c:v>1153.69367</c:v>
                </c:pt>
                <c:pt idx="108">
                  <c:v>1165.73172</c:v>
                </c:pt>
                <c:pt idx="109">
                  <c:v>1177.77804</c:v>
                </c:pt>
                <c:pt idx="110">
                  <c:v>1189.82214</c:v>
                </c:pt>
                <c:pt idx="111">
                  <c:v>1201.862640000001</c:v>
                </c:pt>
                <c:pt idx="112">
                  <c:v>1213.906730000001</c:v>
                </c:pt>
                <c:pt idx="113">
                  <c:v>1225.93163</c:v>
                </c:pt>
                <c:pt idx="114">
                  <c:v>1237.86708</c:v>
                </c:pt>
                <c:pt idx="115">
                  <c:v>1249.908110000001</c:v>
                </c:pt>
                <c:pt idx="116">
                  <c:v>1261.94732</c:v>
                </c:pt>
                <c:pt idx="117">
                  <c:v>1273.991590000001</c:v>
                </c:pt>
                <c:pt idx="118">
                  <c:v>1286.03305</c:v>
                </c:pt>
                <c:pt idx="119">
                  <c:v>1298.07243</c:v>
                </c:pt>
                <c:pt idx="120">
                  <c:v>1310.11926</c:v>
                </c:pt>
                <c:pt idx="121">
                  <c:v>1322.16559</c:v>
                </c:pt>
                <c:pt idx="122">
                  <c:v>1334.21176</c:v>
                </c:pt>
                <c:pt idx="123">
                  <c:v>1346.25574</c:v>
                </c:pt>
                <c:pt idx="124">
                  <c:v>1358.30011</c:v>
                </c:pt>
                <c:pt idx="125">
                  <c:v>1370.33852</c:v>
                </c:pt>
                <c:pt idx="126">
                  <c:v>1380.65716</c:v>
                </c:pt>
                <c:pt idx="127">
                  <c:v>1392.69466</c:v>
                </c:pt>
                <c:pt idx="128">
                  <c:v>1404.74255</c:v>
                </c:pt>
                <c:pt idx="129">
                  <c:v>1416.78713</c:v>
                </c:pt>
                <c:pt idx="130">
                  <c:v>1428.82911</c:v>
                </c:pt>
                <c:pt idx="131">
                  <c:v>1440.87234</c:v>
                </c:pt>
                <c:pt idx="132">
                  <c:v>1452.9184</c:v>
                </c:pt>
                <c:pt idx="133">
                  <c:v>1464.9654</c:v>
                </c:pt>
                <c:pt idx="134">
                  <c:v>1477.01152</c:v>
                </c:pt>
                <c:pt idx="135">
                  <c:v>1489.06182</c:v>
                </c:pt>
                <c:pt idx="136">
                  <c:v>1501.08844</c:v>
                </c:pt>
                <c:pt idx="137">
                  <c:v>1513.13513</c:v>
                </c:pt>
                <c:pt idx="138">
                  <c:v>1517.97597</c:v>
                </c:pt>
                <c:pt idx="139">
                  <c:v>1522.503</c:v>
                </c:pt>
                <c:pt idx="140">
                  <c:v>1534.475</c:v>
                </c:pt>
                <c:pt idx="141">
                  <c:v>1546.49866</c:v>
                </c:pt>
                <c:pt idx="142">
                  <c:v>1558.12366</c:v>
                </c:pt>
                <c:pt idx="143">
                  <c:v>1567.90324</c:v>
                </c:pt>
                <c:pt idx="144">
                  <c:v>1579.84271</c:v>
                </c:pt>
                <c:pt idx="145">
                  <c:v>1579.84271</c:v>
                </c:pt>
                <c:pt idx="146">
                  <c:v>1579.84271</c:v>
                </c:pt>
                <c:pt idx="147">
                  <c:v>1579.84271</c:v>
                </c:pt>
                <c:pt idx="148">
                  <c:v>1579.84271</c:v>
                </c:pt>
                <c:pt idx="149">
                  <c:v>1579.84271</c:v>
                </c:pt>
                <c:pt idx="150">
                  <c:v>1579.84271</c:v>
                </c:pt>
                <c:pt idx="151">
                  <c:v>1579.84271</c:v>
                </c:pt>
                <c:pt idx="152">
                  <c:v>1579.84271</c:v>
                </c:pt>
                <c:pt idx="153">
                  <c:v>1579.84271</c:v>
                </c:pt>
                <c:pt idx="154">
                  <c:v>1579.84271</c:v>
                </c:pt>
                <c:pt idx="155">
                  <c:v>1579.84271</c:v>
                </c:pt>
                <c:pt idx="156">
                  <c:v>1579.84271</c:v>
                </c:pt>
                <c:pt idx="157">
                  <c:v>1579.84271</c:v>
                </c:pt>
                <c:pt idx="158">
                  <c:v>1579.84271</c:v>
                </c:pt>
                <c:pt idx="159">
                  <c:v>1579.84271</c:v>
                </c:pt>
                <c:pt idx="160">
                  <c:v>1579.84271</c:v>
                </c:pt>
                <c:pt idx="161">
                  <c:v>1579.84271</c:v>
                </c:pt>
                <c:pt idx="162">
                  <c:v>1579.84271</c:v>
                </c:pt>
                <c:pt idx="163">
                  <c:v>1579.84271</c:v>
                </c:pt>
                <c:pt idx="164">
                  <c:v>1579.84271</c:v>
                </c:pt>
                <c:pt idx="165">
                  <c:v>1579.95337</c:v>
                </c:pt>
                <c:pt idx="166">
                  <c:v>1582.7443</c:v>
                </c:pt>
                <c:pt idx="167">
                  <c:v>1588.46799</c:v>
                </c:pt>
                <c:pt idx="168">
                  <c:v>1599.54589</c:v>
                </c:pt>
                <c:pt idx="169">
                  <c:v>1611.63855</c:v>
                </c:pt>
                <c:pt idx="170">
                  <c:v>1623.71009</c:v>
                </c:pt>
                <c:pt idx="171">
                  <c:v>1635.80324</c:v>
                </c:pt>
                <c:pt idx="172">
                  <c:v>1647.88446</c:v>
                </c:pt>
                <c:pt idx="173">
                  <c:v>1659.95857</c:v>
                </c:pt>
                <c:pt idx="174">
                  <c:v>1671.60173</c:v>
                </c:pt>
                <c:pt idx="175">
                  <c:v>1683.61935</c:v>
                </c:pt>
                <c:pt idx="176">
                  <c:v>1695.65714</c:v>
                </c:pt>
                <c:pt idx="177">
                  <c:v>1707.699450000001</c:v>
                </c:pt>
                <c:pt idx="178">
                  <c:v>1719.741130000001</c:v>
                </c:pt>
                <c:pt idx="179">
                  <c:v>1731.782750000001</c:v>
                </c:pt>
                <c:pt idx="180">
                  <c:v>1742.329820000001</c:v>
                </c:pt>
                <c:pt idx="181">
                  <c:v>1752.902200000001</c:v>
                </c:pt>
                <c:pt idx="182">
                  <c:v>1763.403510000001</c:v>
                </c:pt>
                <c:pt idx="183">
                  <c:v>1773.926050000001</c:v>
                </c:pt>
                <c:pt idx="184">
                  <c:v>1784.459340000001</c:v>
                </c:pt>
                <c:pt idx="185">
                  <c:v>1794.975220000001</c:v>
                </c:pt>
                <c:pt idx="186">
                  <c:v>1805.510610000001</c:v>
                </c:pt>
                <c:pt idx="187">
                  <c:v>1816.035310000001</c:v>
                </c:pt>
                <c:pt idx="188">
                  <c:v>1826.578740000001</c:v>
                </c:pt>
                <c:pt idx="189">
                  <c:v>1837.109340000001</c:v>
                </c:pt>
                <c:pt idx="190">
                  <c:v>1847.629380000001</c:v>
                </c:pt>
                <c:pt idx="191">
                  <c:v>1858.154580000001</c:v>
                </c:pt>
                <c:pt idx="192">
                  <c:v>1868.682540000001</c:v>
                </c:pt>
                <c:pt idx="193">
                  <c:v>1879.234700000001</c:v>
                </c:pt>
                <c:pt idx="194">
                  <c:v>1889.766570000001</c:v>
                </c:pt>
                <c:pt idx="195">
                  <c:v>1900.313450000001</c:v>
                </c:pt>
                <c:pt idx="196">
                  <c:v>1910.833430000001</c:v>
                </c:pt>
                <c:pt idx="197">
                  <c:v>1921.353720000001</c:v>
                </c:pt>
                <c:pt idx="198">
                  <c:v>1931.893930000001</c:v>
                </c:pt>
                <c:pt idx="199">
                  <c:v>1942.416480000001</c:v>
                </c:pt>
                <c:pt idx="200">
                  <c:v>1953.353710000001</c:v>
                </c:pt>
                <c:pt idx="201">
                  <c:v>1964.383570000001</c:v>
                </c:pt>
                <c:pt idx="202">
                  <c:v>1975.411290000001</c:v>
                </c:pt>
                <c:pt idx="203">
                  <c:v>1986.441080000001</c:v>
                </c:pt>
                <c:pt idx="204">
                  <c:v>1997.469110000001</c:v>
                </c:pt>
                <c:pt idx="205">
                  <c:v>2008.509400000001</c:v>
                </c:pt>
                <c:pt idx="206">
                  <c:v>2019.546620000001</c:v>
                </c:pt>
                <c:pt idx="207">
                  <c:v>2030.580400000001</c:v>
                </c:pt>
                <c:pt idx="208">
                  <c:v>2041.613270000001</c:v>
                </c:pt>
                <c:pt idx="209">
                  <c:v>2052.64495</c:v>
                </c:pt>
                <c:pt idx="210">
                  <c:v>2063.67568</c:v>
                </c:pt>
                <c:pt idx="211">
                  <c:v>2074.71094</c:v>
                </c:pt>
                <c:pt idx="212">
                  <c:v>2085.75526</c:v>
                </c:pt>
                <c:pt idx="213">
                  <c:v>2096.79344</c:v>
                </c:pt>
                <c:pt idx="214">
                  <c:v>2107.8255</c:v>
                </c:pt>
                <c:pt idx="215">
                  <c:v>2118.859190000001</c:v>
                </c:pt>
                <c:pt idx="216">
                  <c:v>2129.894520000001</c:v>
                </c:pt>
                <c:pt idx="217">
                  <c:v>2140.933350000001</c:v>
                </c:pt>
                <c:pt idx="218">
                  <c:v>2151.968320000001</c:v>
                </c:pt>
                <c:pt idx="219">
                  <c:v>2163.002170000001</c:v>
                </c:pt>
                <c:pt idx="220">
                  <c:v>2168.857590000001</c:v>
                </c:pt>
                <c:pt idx="221">
                  <c:v>2177.786520000001</c:v>
                </c:pt>
                <c:pt idx="222">
                  <c:v>2187.769340000001</c:v>
                </c:pt>
                <c:pt idx="223">
                  <c:v>2198.771390000001</c:v>
                </c:pt>
                <c:pt idx="224">
                  <c:v>2209.786890000001</c:v>
                </c:pt>
                <c:pt idx="225">
                  <c:v>2220.810190000001</c:v>
                </c:pt>
                <c:pt idx="226">
                  <c:v>2231.833630000001</c:v>
                </c:pt>
                <c:pt idx="227">
                  <c:v>2242.88598</c:v>
                </c:pt>
                <c:pt idx="228">
                  <c:v>2253.926550000001</c:v>
                </c:pt>
                <c:pt idx="229">
                  <c:v>2264.971480000001</c:v>
                </c:pt>
                <c:pt idx="230">
                  <c:v>2276.027790000001</c:v>
                </c:pt>
                <c:pt idx="231">
                  <c:v>2287.061000000001</c:v>
                </c:pt>
                <c:pt idx="232">
                  <c:v>2298.408780000001</c:v>
                </c:pt>
                <c:pt idx="233">
                  <c:v>2309.521010000001</c:v>
                </c:pt>
                <c:pt idx="234">
                  <c:v>2319.659650000001</c:v>
                </c:pt>
                <c:pt idx="235">
                  <c:v>2330.666380000001</c:v>
                </c:pt>
                <c:pt idx="236">
                  <c:v>2341.659880000001</c:v>
                </c:pt>
                <c:pt idx="237">
                  <c:v>2352.705090000001</c:v>
                </c:pt>
                <c:pt idx="238">
                  <c:v>2361.221460000001</c:v>
                </c:pt>
                <c:pt idx="239">
                  <c:v>2372.223880000001</c:v>
                </c:pt>
                <c:pt idx="240">
                  <c:v>2383.275180000001</c:v>
                </c:pt>
                <c:pt idx="241">
                  <c:v>2394.317810000001</c:v>
                </c:pt>
                <c:pt idx="242">
                  <c:v>2405.355030000001</c:v>
                </c:pt>
                <c:pt idx="243">
                  <c:v>2416.248100000001</c:v>
                </c:pt>
                <c:pt idx="244">
                  <c:v>2427.289060000001</c:v>
                </c:pt>
                <c:pt idx="245">
                  <c:v>2438.133770000001</c:v>
                </c:pt>
                <c:pt idx="246">
                  <c:v>2449.179440000001</c:v>
                </c:pt>
                <c:pt idx="247">
                  <c:v>2460.218770000001</c:v>
                </c:pt>
                <c:pt idx="248">
                  <c:v>2471.262910000001</c:v>
                </c:pt>
                <c:pt idx="249">
                  <c:v>2482.305410000001</c:v>
                </c:pt>
                <c:pt idx="250">
                  <c:v>2493.351710000001</c:v>
                </c:pt>
                <c:pt idx="251">
                  <c:v>2504.395750000001</c:v>
                </c:pt>
                <c:pt idx="252">
                  <c:v>2515.439100000001</c:v>
                </c:pt>
                <c:pt idx="253">
                  <c:v>2526.482540000001</c:v>
                </c:pt>
                <c:pt idx="254">
                  <c:v>2537.269970000001</c:v>
                </c:pt>
                <c:pt idx="255">
                  <c:v>2547.985740000001</c:v>
                </c:pt>
                <c:pt idx="256">
                  <c:v>2556.811230000001</c:v>
                </c:pt>
                <c:pt idx="257">
                  <c:v>2565.066270000001</c:v>
                </c:pt>
                <c:pt idx="258">
                  <c:v>2574.701200000001</c:v>
                </c:pt>
                <c:pt idx="259">
                  <c:v>2585.565770000001</c:v>
                </c:pt>
                <c:pt idx="260">
                  <c:v>2596.552120000001</c:v>
                </c:pt>
                <c:pt idx="261">
                  <c:v>2607.580320000001</c:v>
                </c:pt>
                <c:pt idx="262">
                  <c:v>2618.618950000001</c:v>
                </c:pt>
                <c:pt idx="263">
                  <c:v>2629.273830000001</c:v>
                </c:pt>
                <c:pt idx="264">
                  <c:v>2638.560890000002</c:v>
                </c:pt>
                <c:pt idx="265">
                  <c:v>2649.595560000002</c:v>
                </c:pt>
                <c:pt idx="266">
                  <c:v>2660.111310000002</c:v>
                </c:pt>
                <c:pt idx="267">
                  <c:v>2671.043370000002</c:v>
                </c:pt>
                <c:pt idx="268">
                  <c:v>2681.762650000001</c:v>
                </c:pt>
                <c:pt idx="269">
                  <c:v>2692.633500000001</c:v>
                </c:pt>
                <c:pt idx="270">
                  <c:v>2703.621350000001</c:v>
                </c:pt>
                <c:pt idx="271">
                  <c:v>2714.570120000001</c:v>
                </c:pt>
                <c:pt idx="272">
                  <c:v>2722.886420000001</c:v>
                </c:pt>
                <c:pt idx="273">
                  <c:v>2733.089740000001</c:v>
                </c:pt>
                <c:pt idx="274">
                  <c:v>2742.883030000001</c:v>
                </c:pt>
                <c:pt idx="275">
                  <c:v>2753.647870000001</c:v>
                </c:pt>
                <c:pt idx="276">
                  <c:v>2764.515580000001</c:v>
                </c:pt>
                <c:pt idx="277">
                  <c:v>2775.060920000001</c:v>
                </c:pt>
                <c:pt idx="278">
                  <c:v>2784.401770000001</c:v>
                </c:pt>
                <c:pt idx="279">
                  <c:v>2795.223790000001</c:v>
                </c:pt>
                <c:pt idx="280">
                  <c:v>2806.036070000001</c:v>
                </c:pt>
                <c:pt idx="281">
                  <c:v>2816.793180000001</c:v>
                </c:pt>
                <c:pt idx="282">
                  <c:v>2827.811940000001</c:v>
                </c:pt>
                <c:pt idx="283">
                  <c:v>2838.851780000001</c:v>
                </c:pt>
                <c:pt idx="284">
                  <c:v>2849.733070000001</c:v>
                </c:pt>
                <c:pt idx="285">
                  <c:v>2860.380390000001</c:v>
                </c:pt>
                <c:pt idx="286">
                  <c:v>2871.349450000001</c:v>
                </c:pt>
                <c:pt idx="287">
                  <c:v>2882.223050000001</c:v>
                </c:pt>
                <c:pt idx="288">
                  <c:v>2893.243220000001</c:v>
                </c:pt>
                <c:pt idx="289">
                  <c:v>2904.290230000001</c:v>
                </c:pt>
                <c:pt idx="290">
                  <c:v>2913.821930000001</c:v>
                </c:pt>
                <c:pt idx="291">
                  <c:v>2924.76829</c:v>
                </c:pt>
                <c:pt idx="292">
                  <c:v>2935.715740000001</c:v>
                </c:pt>
                <c:pt idx="293">
                  <c:v>2946.660360000001</c:v>
                </c:pt>
                <c:pt idx="294">
                  <c:v>2957.630950000001</c:v>
                </c:pt>
                <c:pt idx="295">
                  <c:v>2968.587330000001</c:v>
                </c:pt>
                <c:pt idx="296">
                  <c:v>2979.380040000001</c:v>
                </c:pt>
                <c:pt idx="297">
                  <c:v>2990.288270000001</c:v>
                </c:pt>
                <c:pt idx="298">
                  <c:v>3001.333050000001</c:v>
                </c:pt>
                <c:pt idx="299">
                  <c:v>3012.334140000001</c:v>
                </c:pt>
                <c:pt idx="300">
                  <c:v>3023.372800000001</c:v>
                </c:pt>
                <c:pt idx="301">
                  <c:v>3034.419260000001</c:v>
                </c:pt>
                <c:pt idx="302">
                  <c:v>3045.467690000001</c:v>
                </c:pt>
                <c:pt idx="303">
                  <c:v>3056.081280000001</c:v>
                </c:pt>
                <c:pt idx="304">
                  <c:v>3066.934180000001</c:v>
                </c:pt>
                <c:pt idx="305">
                  <c:v>3077.980390000001</c:v>
                </c:pt>
                <c:pt idx="306">
                  <c:v>3089.015620000001</c:v>
                </c:pt>
                <c:pt idx="307">
                  <c:v>3100.050900000001</c:v>
                </c:pt>
                <c:pt idx="308">
                  <c:v>3111.092900000001</c:v>
                </c:pt>
                <c:pt idx="309">
                  <c:v>3122.136990000001</c:v>
                </c:pt>
                <c:pt idx="310">
                  <c:v>3133.182290000001</c:v>
                </c:pt>
                <c:pt idx="311">
                  <c:v>3144.219830000001</c:v>
                </c:pt>
                <c:pt idx="312">
                  <c:v>3155.218800000001</c:v>
                </c:pt>
                <c:pt idx="313">
                  <c:v>3166.197010000001</c:v>
                </c:pt>
                <c:pt idx="314">
                  <c:v>3177.161650000001</c:v>
                </c:pt>
                <c:pt idx="315">
                  <c:v>3188.113170000001</c:v>
                </c:pt>
                <c:pt idx="316">
                  <c:v>3199.050470000001</c:v>
                </c:pt>
                <c:pt idx="317">
                  <c:v>3209.975150000002</c:v>
                </c:pt>
                <c:pt idx="318">
                  <c:v>3220.886940000002</c:v>
                </c:pt>
                <c:pt idx="319">
                  <c:v>3231.792620000002</c:v>
                </c:pt>
                <c:pt idx="320">
                  <c:v>3242.594830000001</c:v>
                </c:pt>
                <c:pt idx="321">
                  <c:v>3253.187690000002</c:v>
                </c:pt>
                <c:pt idx="322">
                  <c:v>3264.152960000002</c:v>
                </c:pt>
                <c:pt idx="323">
                  <c:v>3275.194500000002</c:v>
                </c:pt>
                <c:pt idx="324">
                  <c:v>3286.233610000002</c:v>
                </c:pt>
                <c:pt idx="325">
                  <c:v>3297.272310000002</c:v>
                </c:pt>
                <c:pt idx="326">
                  <c:v>3308.313910000002</c:v>
                </c:pt>
                <c:pt idx="327">
                  <c:v>3319.337070000002</c:v>
                </c:pt>
                <c:pt idx="328">
                  <c:v>3329.068280000002</c:v>
                </c:pt>
                <c:pt idx="329">
                  <c:v>3338.767480000002</c:v>
                </c:pt>
                <c:pt idx="330">
                  <c:v>3349.129790000002</c:v>
                </c:pt>
                <c:pt idx="331">
                  <c:v>3359.204610000002</c:v>
                </c:pt>
                <c:pt idx="332">
                  <c:v>3370.150090000002</c:v>
                </c:pt>
                <c:pt idx="333">
                  <c:v>3381.048660000002</c:v>
                </c:pt>
                <c:pt idx="334">
                  <c:v>3392.066070000002</c:v>
                </c:pt>
                <c:pt idx="335">
                  <c:v>3403.048850000001</c:v>
                </c:pt>
                <c:pt idx="336">
                  <c:v>3414.063800000002</c:v>
                </c:pt>
                <c:pt idx="337">
                  <c:v>3425.150050000002</c:v>
                </c:pt>
                <c:pt idx="338">
                  <c:v>3435.540230000001</c:v>
                </c:pt>
                <c:pt idx="339">
                  <c:v>3446.701310000001</c:v>
                </c:pt>
                <c:pt idx="340">
                  <c:v>3457.573880000001</c:v>
                </c:pt>
                <c:pt idx="341">
                  <c:v>3468.139020000001</c:v>
                </c:pt>
                <c:pt idx="342">
                  <c:v>3479.362380000001</c:v>
                </c:pt>
                <c:pt idx="343">
                  <c:v>3490.546540000001</c:v>
                </c:pt>
                <c:pt idx="344">
                  <c:v>3501.448990000001</c:v>
                </c:pt>
                <c:pt idx="345">
                  <c:v>3512.357750000001</c:v>
                </c:pt>
                <c:pt idx="346">
                  <c:v>3523.265000000001</c:v>
                </c:pt>
                <c:pt idx="347">
                  <c:v>3534.304780000001</c:v>
                </c:pt>
                <c:pt idx="348">
                  <c:v>3545.330750000001</c:v>
                </c:pt>
                <c:pt idx="349">
                  <c:v>3556.357150000002</c:v>
                </c:pt>
                <c:pt idx="350">
                  <c:v>3567.378780000002</c:v>
                </c:pt>
                <c:pt idx="351">
                  <c:v>3578.402800000002</c:v>
                </c:pt>
                <c:pt idx="352">
                  <c:v>3589.428450000002</c:v>
                </c:pt>
                <c:pt idx="353">
                  <c:v>3600.466220000002</c:v>
                </c:pt>
                <c:pt idx="354">
                  <c:v>3611.439900000002</c:v>
                </c:pt>
                <c:pt idx="355">
                  <c:v>3620.738970000002</c:v>
                </c:pt>
                <c:pt idx="356">
                  <c:v>3631.786280000002</c:v>
                </c:pt>
                <c:pt idx="357">
                  <c:v>3642.810410000001</c:v>
                </c:pt>
                <c:pt idx="358">
                  <c:v>3653.843240000002</c:v>
                </c:pt>
                <c:pt idx="359">
                  <c:v>3664.863620000001</c:v>
                </c:pt>
                <c:pt idx="360">
                  <c:v>3675.897320000001</c:v>
                </c:pt>
                <c:pt idx="361">
                  <c:v>3686.917890000002</c:v>
                </c:pt>
                <c:pt idx="362">
                  <c:v>3697.941470000002</c:v>
                </c:pt>
                <c:pt idx="363">
                  <c:v>3708.966370000001</c:v>
                </c:pt>
                <c:pt idx="364">
                  <c:v>3720.008800000001</c:v>
                </c:pt>
                <c:pt idx="365">
                  <c:v>3731.034140000002</c:v>
                </c:pt>
                <c:pt idx="366">
                  <c:v>3742.063120000002</c:v>
                </c:pt>
                <c:pt idx="367">
                  <c:v>3753.088700000002</c:v>
                </c:pt>
                <c:pt idx="368">
                  <c:v>3764.114740000002</c:v>
                </c:pt>
                <c:pt idx="369">
                  <c:v>3775.137510000002</c:v>
                </c:pt>
                <c:pt idx="370">
                  <c:v>3786.177060000002</c:v>
                </c:pt>
                <c:pt idx="371">
                  <c:v>3797.214190000002</c:v>
                </c:pt>
                <c:pt idx="372">
                  <c:v>3808.238220000002</c:v>
                </c:pt>
                <c:pt idx="373">
                  <c:v>3819.273140000002</c:v>
                </c:pt>
                <c:pt idx="374">
                  <c:v>3830.259950000002</c:v>
                </c:pt>
                <c:pt idx="375">
                  <c:v>3841.224500000002</c:v>
                </c:pt>
                <c:pt idx="376">
                  <c:v>3852.181240000002</c:v>
                </c:pt>
                <c:pt idx="377">
                  <c:v>3863.116810000002</c:v>
                </c:pt>
                <c:pt idx="378">
                  <c:v>3874.024000000002</c:v>
                </c:pt>
                <c:pt idx="379">
                  <c:v>3884.933620000002</c:v>
                </c:pt>
                <c:pt idx="380">
                  <c:v>3895.831110000002</c:v>
                </c:pt>
                <c:pt idx="381">
                  <c:v>3906.685890000002</c:v>
                </c:pt>
                <c:pt idx="382">
                  <c:v>3917.514910000002</c:v>
                </c:pt>
                <c:pt idx="383">
                  <c:v>3928.485150000002</c:v>
                </c:pt>
                <c:pt idx="384">
                  <c:v>3939.512210000002</c:v>
                </c:pt>
                <c:pt idx="385">
                  <c:v>3950.493720000002</c:v>
                </c:pt>
                <c:pt idx="386">
                  <c:v>3961.499620000002</c:v>
                </c:pt>
                <c:pt idx="387">
                  <c:v>3972.472630000002</c:v>
                </c:pt>
                <c:pt idx="388">
                  <c:v>3983.457190000002</c:v>
                </c:pt>
                <c:pt idx="389">
                  <c:v>3994.431820000003</c:v>
                </c:pt>
                <c:pt idx="390">
                  <c:v>4005.384100000002</c:v>
                </c:pt>
                <c:pt idx="391">
                  <c:v>4016.362280000003</c:v>
                </c:pt>
                <c:pt idx="392">
                  <c:v>4027.287700000003</c:v>
                </c:pt>
                <c:pt idx="393">
                  <c:v>4038.192620000003</c:v>
                </c:pt>
                <c:pt idx="394">
                  <c:v>4049.086490000002</c:v>
                </c:pt>
                <c:pt idx="395">
                  <c:v>4060.002940000003</c:v>
                </c:pt>
                <c:pt idx="396">
                  <c:v>4070.950580000002</c:v>
                </c:pt>
                <c:pt idx="397">
                  <c:v>4081.909360000002</c:v>
                </c:pt>
                <c:pt idx="398">
                  <c:v>4092.915420000003</c:v>
                </c:pt>
                <c:pt idx="399">
                  <c:v>4103.862520000002</c:v>
                </c:pt>
                <c:pt idx="400">
                  <c:v>4114.804700000002</c:v>
                </c:pt>
                <c:pt idx="401">
                  <c:v>4125.665030000003</c:v>
                </c:pt>
                <c:pt idx="402">
                  <c:v>4136.571550000002</c:v>
                </c:pt>
                <c:pt idx="403">
                  <c:v>4147.473440000002</c:v>
                </c:pt>
                <c:pt idx="404">
                  <c:v>4158.395370000003</c:v>
                </c:pt>
                <c:pt idx="405">
                  <c:v>4169.260780000003</c:v>
                </c:pt>
                <c:pt idx="406">
                  <c:v>4180.523240000003</c:v>
                </c:pt>
                <c:pt idx="407">
                  <c:v>4191.341850000003</c:v>
                </c:pt>
                <c:pt idx="408">
                  <c:v>4202.173050000003</c:v>
                </c:pt>
                <c:pt idx="409">
                  <c:v>4213.020300000003</c:v>
                </c:pt>
                <c:pt idx="410">
                  <c:v>4223.813470000003</c:v>
                </c:pt>
                <c:pt idx="411">
                  <c:v>4234.603480000002</c:v>
                </c:pt>
                <c:pt idx="412">
                  <c:v>4245.341450000003</c:v>
                </c:pt>
                <c:pt idx="413">
                  <c:v>4256.098540000003</c:v>
                </c:pt>
                <c:pt idx="414">
                  <c:v>4266.895450000003</c:v>
                </c:pt>
                <c:pt idx="415">
                  <c:v>4277.648890000003</c:v>
                </c:pt>
                <c:pt idx="416">
                  <c:v>4288.524250000003</c:v>
                </c:pt>
                <c:pt idx="417">
                  <c:v>4299.365000000003</c:v>
                </c:pt>
                <c:pt idx="418">
                  <c:v>4310.175750000003</c:v>
                </c:pt>
                <c:pt idx="419">
                  <c:v>4320.956540000003</c:v>
                </c:pt>
                <c:pt idx="420">
                  <c:v>4331.764950000003</c:v>
                </c:pt>
                <c:pt idx="421">
                  <c:v>4342.551330000002</c:v>
                </c:pt>
                <c:pt idx="422">
                  <c:v>4353.295920000002</c:v>
                </c:pt>
                <c:pt idx="423">
                  <c:v>4364.068610000002</c:v>
                </c:pt>
                <c:pt idx="424">
                  <c:v>4374.668360000002</c:v>
                </c:pt>
                <c:pt idx="425">
                  <c:v>4385.390990000003</c:v>
                </c:pt>
                <c:pt idx="426">
                  <c:v>4396.159600000003</c:v>
                </c:pt>
                <c:pt idx="427">
                  <c:v>4406.848570000003</c:v>
                </c:pt>
                <c:pt idx="428">
                  <c:v>4417.485420000003</c:v>
                </c:pt>
                <c:pt idx="429">
                  <c:v>4428.107640000003</c:v>
                </c:pt>
                <c:pt idx="430">
                  <c:v>4438.670700000003</c:v>
                </c:pt>
                <c:pt idx="431">
                  <c:v>4449.214910000003</c:v>
                </c:pt>
                <c:pt idx="432">
                  <c:v>4459.840630000003</c:v>
                </c:pt>
                <c:pt idx="433">
                  <c:v>4470.452400000004</c:v>
                </c:pt>
                <c:pt idx="434">
                  <c:v>4481.029140000004</c:v>
                </c:pt>
                <c:pt idx="435">
                  <c:v>4491.577350000004</c:v>
                </c:pt>
                <c:pt idx="436">
                  <c:v>4502.085230000004</c:v>
                </c:pt>
                <c:pt idx="437">
                  <c:v>4512.592450000005</c:v>
                </c:pt>
                <c:pt idx="438">
                  <c:v>4523.036990000005</c:v>
                </c:pt>
                <c:pt idx="439">
                  <c:v>4533.543650000005</c:v>
                </c:pt>
                <c:pt idx="440">
                  <c:v>4544.011570000005</c:v>
                </c:pt>
                <c:pt idx="441">
                  <c:v>4554.242700000005</c:v>
                </c:pt>
                <c:pt idx="442">
                  <c:v>4564.523550000005</c:v>
                </c:pt>
                <c:pt idx="443">
                  <c:v>4574.713230000006</c:v>
                </c:pt>
                <c:pt idx="444">
                  <c:v>4584.949130000005</c:v>
                </c:pt>
                <c:pt idx="445">
                  <c:v>4595.135000000006</c:v>
                </c:pt>
                <c:pt idx="446">
                  <c:v>4605.168500000005</c:v>
                </c:pt>
                <c:pt idx="447">
                  <c:v>4615.275150000005</c:v>
                </c:pt>
                <c:pt idx="448">
                  <c:v>4625.269140000005</c:v>
                </c:pt>
                <c:pt idx="449">
                  <c:v>4635.208830000005</c:v>
                </c:pt>
                <c:pt idx="450">
                  <c:v>4645.069150000005</c:v>
                </c:pt>
                <c:pt idx="451">
                  <c:v>4654.959270000005</c:v>
                </c:pt>
                <c:pt idx="452">
                  <c:v>4664.973140000005</c:v>
                </c:pt>
                <c:pt idx="453">
                  <c:v>4675.017550000005</c:v>
                </c:pt>
                <c:pt idx="454">
                  <c:v>4685.134980000005</c:v>
                </c:pt>
                <c:pt idx="455">
                  <c:v>4695.222260000005</c:v>
                </c:pt>
                <c:pt idx="456">
                  <c:v>4705.317770000005</c:v>
                </c:pt>
                <c:pt idx="457">
                  <c:v>4715.383370000005</c:v>
                </c:pt>
                <c:pt idx="458">
                  <c:v>4725.524200000005</c:v>
                </c:pt>
                <c:pt idx="459">
                  <c:v>4735.549330000005</c:v>
                </c:pt>
                <c:pt idx="460">
                  <c:v>4745.556880000006</c:v>
                </c:pt>
                <c:pt idx="461">
                  <c:v>4755.534400000006</c:v>
                </c:pt>
                <c:pt idx="462">
                  <c:v>4765.568150000006</c:v>
                </c:pt>
                <c:pt idx="463">
                  <c:v>4775.553710000006</c:v>
                </c:pt>
                <c:pt idx="464">
                  <c:v>4785.503150000006</c:v>
                </c:pt>
                <c:pt idx="465">
                  <c:v>4795.454660000006</c:v>
                </c:pt>
                <c:pt idx="466">
                  <c:v>4805.422370000006</c:v>
                </c:pt>
                <c:pt idx="467">
                  <c:v>4815.344850000006</c:v>
                </c:pt>
                <c:pt idx="468">
                  <c:v>4825.237980000006</c:v>
                </c:pt>
                <c:pt idx="469">
                  <c:v>4835.115580000006</c:v>
                </c:pt>
                <c:pt idx="470">
                  <c:v>4844.952970000006</c:v>
                </c:pt>
                <c:pt idx="471">
                  <c:v>4854.893010000006</c:v>
                </c:pt>
                <c:pt idx="472">
                  <c:v>4864.908880000006</c:v>
                </c:pt>
                <c:pt idx="473">
                  <c:v>4874.774760000007</c:v>
                </c:pt>
                <c:pt idx="474">
                  <c:v>4884.715090000007</c:v>
                </c:pt>
                <c:pt idx="475">
                  <c:v>4894.593090000007</c:v>
                </c:pt>
                <c:pt idx="476">
                  <c:v>4904.458660000007</c:v>
                </c:pt>
                <c:pt idx="477">
                  <c:v>4914.292880000006</c:v>
                </c:pt>
                <c:pt idx="478">
                  <c:v>4924.150540000006</c:v>
                </c:pt>
                <c:pt idx="479">
                  <c:v>4933.834800000006</c:v>
                </c:pt>
                <c:pt idx="480">
                  <c:v>4942.638890000006</c:v>
                </c:pt>
                <c:pt idx="481">
                  <c:v>4952.690920000005</c:v>
                </c:pt>
                <c:pt idx="482">
                  <c:v>4962.675710000006</c:v>
                </c:pt>
                <c:pt idx="483">
                  <c:v>4972.624110000006</c:v>
                </c:pt>
                <c:pt idx="484">
                  <c:v>4982.538530000006</c:v>
                </c:pt>
                <c:pt idx="485">
                  <c:v>4992.421550000006</c:v>
                </c:pt>
                <c:pt idx="486">
                  <c:v>5002.327730000006</c:v>
                </c:pt>
                <c:pt idx="487">
                  <c:v>5012.260290000007</c:v>
                </c:pt>
                <c:pt idx="488">
                  <c:v>5022.191580000007</c:v>
                </c:pt>
                <c:pt idx="489">
                  <c:v>5032.252130000007</c:v>
                </c:pt>
                <c:pt idx="490">
                  <c:v>5042.294290000007</c:v>
                </c:pt>
                <c:pt idx="491">
                  <c:v>5052.358720000007</c:v>
                </c:pt>
                <c:pt idx="492">
                  <c:v>5062.372490000007</c:v>
                </c:pt>
                <c:pt idx="493">
                  <c:v>5072.531490000007</c:v>
                </c:pt>
                <c:pt idx="494">
                  <c:v>5082.532490000007</c:v>
                </c:pt>
                <c:pt idx="495">
                  <c:v>5091.638490000007</c:v>
                </c:pt>
                <c:pt idx="496">
                  <c:v>5100.543490000006</c:v>
                </c:pt>
                <c:pt idx="497">
                  <c:v>5110.398490000006</c:v>
                </c:pt>
                <c:pt idx="498">
                  <c:v>5120.044490000006</c:v>
                </c:pt>
                <c:pt idx="499">
                  <c:v>5129.703490000005</c:v>
                </c:pt>
                <c:pt idx="500">
                  <c:v>5139.310490000005</c:v>
                </c:pt>
                <c:pt idx="501">
                  <c:v>5148.846490000005</c:v>
                </c:pt>
                <c:pt idx="502">
                  <c:v>5158.356490000006</c:v>
                </c:pt>
                <c:pt idx="503">
                  <c:v>5167.862490000006</c:v>
                </c:pt>
                <c:pt idx="504">
                  <c:v>5177.340490000006</c:v>
                </c:pt>
                <c:pt idx="505">
                  <c:v>5186.920490000006</c:v>
                </c:pt>
                <c:pt idx="506">
                  <c:v>5196.511490000006</c:v>
                </c:pt>
                <c:pt idx="507">
                  <c:v>5206.057490000007</c:v>
                </c:pt>
                <c:pt idx="508">
                  <c:v>5215.469490000007</c:v>
                </c:pt>
                <c:pt idx="509">
                  <c:v>5224.900490000006</c:v>
                </c:pt>
                <c:pt idx="510">
                  <c:v>5234.324490000006</c:v>
                </c:pt>
                <c:pt idx="511">
                  <c:v>5243.725490000006</c:v>
                </c:pt>
                <c:pt idx="512">
                  <c:v>5253.180490000006</c:v>
                </c:pt>
                <c:pt idx="513">
                  <c:v>5262.581490000006</c:v>
                </c:pt>
                <c:pt idx="514">
                  <c:v>5272.014490000006</c:v>
                </c:pt>
                <c:pt idx="515">
                  <c:v>5281.456490000006</c:v>
                </c:pt>
                <c:pt idx="516">
                  <c:v>5290.920490000006</c:v>
                </c:pt>
                <c:pt idx="517">
                  <c:v>5300.334490000006</c:v>
                </c:pt>
                <c:pt idx="518">
                  <c:v>5309.703490000005</c:v>
                </c:pt>
                <c:pt idx="519">
                  <c:v>5319.135490000005</c:v>
                </c:pt>
                <c:pt idx="520">
                  <c:v>5328.492490000005</c:v>
                </c:pt>
                <c:pt idx="521">
                  <c:v>5337.858490000005</c:v>
                </c:pt>
                <c:pt idx="522">
                  <c:v>5347.131490000005</c:v>
                </c:pt>
                <c:pt idx="523">
                  <c:v>5356.426490000005</c:v>
                </c:pt>
                <c:pt idx="524">
                  <c:v>5365.809490000005</c:v>
                </c:pt>
                <c:pt idx="525">
                  <c:v>5375.040490000005</c:v>
                </c:pt>
                <c:pt idx="526">
                  <c:v>5384.199490000005</c:v>
                </c:pt>
                <c:pt idx="527">
                  <c:v>5393.338490000005</c:v>
                </c:pt>
                <c:pt idx="528">
                  <c:v>5402.513490000005</c:v>
                </c:pt>
                <c:pt idx="529">
                  <c:v>5411.697490000005</c:v>
                </c:pt>
                <c:pt idx="530">
                  <c:v>5420.921490000005</c:v>
                </c:pt>
                <c:pt idx="531">
                  <c:v>5430.189490000005</c:v>
                </c:pt>
                <c:pt idx="532">
                  <c:v>5439.005490000005</c:v>
                </c:pt>
                <c:pt idx="533">
                  <c:v>5448.238490000005</c:v>
                </c:pt>
                <c:pt idx="534">
                  <c:v>5457.480490000005</c:v>
                </c:pt>
                <c:pt idx="535">
                  <c:v>5466.709490000006</c:v>
                </c:pt>
                <c:pt idx="536">
                  <c:v>5475.847490000006</c:v>
                </c:pt>
                <c:pt idx="537">
                  <c:v>5484.947490000006</c:v>
                </c:pt>
                <c:pt idx="538">
                  <c:v>5494.058490000006</c:v>
                </c:pt>
                <c:pt idx="539">
                  <c:v>5503.144490000006</c:v>
                </c:pt>
                <c:pt idx="540">
                  <c:v>5512.220490000006</c:v>
                </c:pt>
                <c:pt idx="541">
                  <c:v>5521.311490000006</c:v>
                </c:pt>
                <c:pt idx="542">
                  <c:v>5530.393490000007</c:v>
                </c:pt>
                <c:pt idx="543">
                  <c:v>5539.504490000007</c:v>
                </c:pt>
                <c:pt idx="544">
                  <c:v>5548.594490000007</c:v>
                </c:pt>
                <c:pt idx="545">
                  <c:v>5557.594490000007</c:v>
                </c:pt>
                <c:pt idx="546">
                  <c:v>5566.596490000007</c:v>
                </c:pt>
                <c:pt idx="547">
                  <c:v>5575.671490000007</c:v>
                </c:pt>
                <c:pt idx="548">
                  <c:v>5584.710490000007</c:v>
                </c:pt>
                <c:pt idx="549">
                  <c:v>5593.715490000007</c:v>
                </c:pt>
                <c:pt idx="550">
                  <c:v>5602.893490000007</c:v>
                </c:pt>
                <c:pt idx="551">
                  <c:v>5612.035490000007</c:v>
                </c:pt>
                <c:pt idx="552">
                  <c:v>5621.074490000006</c:v>
                </c:pt>
                <c:pt idx="553">
                  <c:v>5630.100490000006</c:v>
                </c:pt>
                <c:pt idx="554">
                  <c:v>5639.116490000006</c:v>
                </c:pt>
                <c:pt idx="555">
                  <c:v>5648.106490000006</c:v>
                </c:pt>
                <c:pt idx="556">
                  <c:v>5657.095490000005</c:v>
                </c:pt>
                <c:pt idx="557">
                  <c:v>5666.089490000005</c:v>
                </c:pt>
                <c:pt idx="558">
                  <c:v>5675.029490000004</c:v>
                </c:pt>
                <c:pt idx="559">
                  <c:v>5683.962490000004</c:v>
                </c:pt>
                <c:pt idx="560">
                  <c:v>5692.852490000005</c:v>
                </c:pt>
                <c:pt idx="561">
                  <c:v>5701.698490000004</c:v>
                </c:pt>
                <c:pt idx="562">
                  <c:v>5710.619490000005</c:v>
                </c:pt>
                <c:pt idx="563">
                  <c:v>5719.582490000004</c:v>
                </c:pt>
                <c:pt idx="564">
                  <c:v>5728.315490000005</c:v>
                </c:pt>
                <c:pt idx="565">
                  <c:v>5737.331490000004</c:v>
                </c:pt>
                <c:pt idx="566">
                  <c:v>5746.175490000004</c:v>
                </c:pt>
                <c:pt idx="567">
                  <c:v>5754.938490000004</c:v>
                </c:pt>
                <c:pt idx="568">
                  <c:v>5763.677490000004</c:v>
                </c:pt>
                <c:pt idx="569">
                  <c:v>5772.379490000004</c:v>
                </c:pt>
                <c:pt idx="570">
                  <c:v>5781.050490000004</c:v>
                </c:pt>
                <c:pt idx="571">
                  <c:v>5789.727490000004</c:v>
                </c:pt>
                <c:pt idx="572">
                  <c:v>5798.414490000004</c:v>
                </c:pt>
                <c:pt idx="573">
                  <c:v>5807.107490000004</c:v>
                </c:pt>
                <c:pt idx="574">
                  <c:v>5815.827490000004</c:v>
                </c:pt>
                <c:pt idx="575">
                  <c:v>5824.570490000005</c:v>
                </c:pt>
                <c:pt idx="576">
                  <c:v>5833.361490000005</c:v>
                </c:pt>
                <c:pt idx="577">
                  <c:v>5842.169490000005</c:v>
                </c:pt>
                <c:pt idx="578">
                  <c:v>5851.030490000005</c:v>
                </c:pt>
                <c:pt idx="579">
                  <c:v>5859.751490000004</c:v>
                </c:pt>
                <c:pt idx="580">
                  <c:v>5868.449490000005</c:v>
                </c:pt>
                <c:pt idx="581">
                  <c:v>5877.128490000005</c:v>
                </c:pt>
                <c:pt idx="582">
                  <c:v>5885.776490000005</c:v>
                </c:pt>
                <c:pt idx="583">
                  <c:v>5894.331490000005</c:v>
                </c:pt>
                <c:pt idx="584">
                  <c:v>5902.879490000005</c:v>
                </c:pt>
                <c:pt idx="585">
                  <c:v>5911.428490000005</c:v>
                </c:pt>
                <c:pt idx="586">
                  <c:v>5919.933490000005</c:v>
                </c:pt>
                <c:pt idx="587">
                  <c:v>5928.473490000005</c:v>
                </c:pt>
                <c:pt idx="588">
                  <c:v>5937.066490000005</c:v>
                </c:pt>
                <c:pt idx="589">
                  <c:v>5945.586490000005</c:v>
                </c:pt>
                <c:pt idx="590">
                  <c:v>5953.415490000005</c:v>
                </c:pt>
                <c:pt idx="591">
                  <c:v>5957.539490000005</c:v>
                </c:pt>
                <c:pt idx="592">
                  <c:v>5965.147490000005</c:v>
                </c:pt>
                <c:pt idx="593">
                  <c:v>5973.224490000005</c:v>
                </c:pt>
                <c:pt idx="594">
                  <c:v>5982.092490000005</c:v>
                </c:pt>
                <c:pt idx="595">
                  <c:v>5990.765490000005</c:v>
                </c:pt>
                <c:pt idx="596">
                  <c:v>5999.380490000005</c:v>
                </c:pt>
                <c:pt idx="597">
                  <c:v>6007.896490000005</c:v>
                </c:pt>
                <c:pt idx="598">
                  <c:v>6016.327490000004</c:v>
                </c:pt>
                <c:pt idx="599">
                  <c:v>6024.716490000004</c:v>
                </c:pt>
                <c:pt idx="600">
                  <c:v>6033.095490000004</c:v>
                </c:pt>
                <c:pt idx="601">
                  <c:v>6041.479490000004</c:v>
                </c:pt>
                <c:pt idx="602">
                  <c:v>6049.877490000004</c:v>
                </c:pt>
                <c:pt idx="603">
                  <c:v>6058.329490000005</c:v>
                </c:pt>
                <c:pt idx="604">
                  <c:v>6066.755490000005</c:v>
                </c:pt>
                <c:pt idx="605">
                  <c:v>6075.194490000005</c:v>
                </c:pt>
                <c:pt idx="606">
                  <c:v>6083.665490000005</c:v>
                </c:pt>
                <c:pt idx="607">
                  <c:v>6092.096490000004</c:v>
                </c:pt>
                <c:pt idx="608">
                  <c:v>6100.565490000005</c:v>
                </c:pt>
                <c:pt idx="609">
                  <c:v>6108.945490000005</c:v>
                </c:pt>
                <c:pt idx="610">
                  <c:v>6117.318490000004</c:v>
                </c:pt>
                <c:pt idx="611">
                  <c:v>6125.657490000004</c:v>
                </c:pt>
                <c:pt idx="612">
                  <c:v>6133.955490000004</c:v>
                </c:pt>
                <c:pt idx="613">
                  <c:v>6142.547490000004</c:v>
                </c:pt>
                <c:pt idx="614">
                  <c:v>6151.216490000003</c:v>
                </c:pt>
                <c:pt idx="615">
                  <c:v>6159.913490000004</c:v>
                </c:pt>
                <c:pt idx="616">
                  <c:v>6168.647490000004</c:v>
                </c:pt>
                <c:pt idx="617">
                  <c:v>6177.354490000004</c:v>
                </c:pt>
                <c:pt idx="618">
                  <c:v>6186.037490000004</c:v>
                </c:pt>
                <c:pt idx="619">
                  <c:v>6194.731490000005</c:v>
                </c:pt>
                <c:pt idx="620">
                  <c:v>6203.375490000005</c:v>
                </c:pt>
                <c:pt idx="621">
                  <c:v>6212.018490000005</c:v>
                </c:pt>
                <c:pt idx="622">
                  <c:v>6220.735490000005</c:v>
                </c:pt>
                <c:pt idx="623">
                  <c:v>6229.392490000005</c:v>
                </c:pt>
                <c:pt idx="624">
                  <c:v>6238.091490000004</c:v>
                </c:pt>
                <c:pt idx="625">
                  <c:v>6246.733490000004</c:v>
                </c:pt>
                <c:pt idx="626">
                  <c:v>6255.348490000004</c:v>
                </c:pt>
                <c:pt idx="627">
                  <c:v>6263.924490000004</c:v>
                </c:pt>
                <c:pt idx="628">
                  <c:v>6272.507490000004</c:v>
                </c:pt>
                <c:pt idx="629">
                  <c:v>6281.082490000003</c:v>
                </c:pt>
                <c:pt idx="630">
                  <c:v>6289.693490000003</c:v>
                </c:pt>
                <c:pt idx="631">
                  <c:v>6298.264490000003</c:v>
                </c:pt>
                <c:pt idx="632">
                  <c:v>6306.828490000004</c:v>
                </c:pt>
                <c:pt idx="633">
                  <c:v>6315.427490000004</c:v>
                </c:pt>
                <c:pt idx="634">
                  <c:v>6323.975490000003</c:v>
                </c:pt>
                <c:pt idx="635">
                  <c:v>6332.480490000004</c:v>
                </c:pt>
                <c:pt idx="636">
                  <c:v>6340.985490000004</c:v>
                </c:pt>
                <c:pt idx="637">
                  <c:v>6349.520490000004</c:v>
                </c:pt>
                <c:pt idx="638">
                  <c:v>6358.094490000003</c:v>
                </c:pt>
                <c:pt idx="639">
                  <c:v>6366.622490000003</c:v>
                </c:pt>
                <c:pt idx="640">
                  <c:v>6375.133490000004</c:v>
                </c:pt>
                <c:pt idx="641">
                  <c:v>6383.658490000003</c:v>
                </c:pt>
                <c:pt idx="642">
                  <c:v>6392.195490000004</c:v>
                </c:pt>
                <c:pt idx="643">
                  <c:v>6400.723490000004</c:v>
                </c:pt>
                <c:pt idx="644">
                  <c:v>6409.181490000004</c:v>
                </c:pt>
                <c:pt idx="645">
                  <c:v>6417.578490000004</c:v>
                </c:pt>
                <c:pt idx="646">
                  <c:v>6425.935490000003</c:v>
                </c:pt>
                <c:pt idx="647">
                  <c:v>6434.345490000003</c:v>
                </c:pt>
                <c:pt idx="648">
                  <c:v>6442.717490000004</c:v>
                </c:pt>
                <c:pt idx="649">
                  <c:v>6451.058490000004</c:v>
                </c:pt>
                <c:pt idx="650">
                  <c:v>6459.360490000004</c:v>
                </c:pt>
                <c:pt idx="651">
                  <c:v>6467.641490000004</c:v>
                </c:pt>
                <c:pt idx="652">
                  <c:v>6475.922490000004</c:v>
                </c:pt>
                <c:pt idx="653">
                  <c:v>6484.194490000003</c:v>
                </c:pt>
                <c:pt idx="654">
                  <c:v>6492.475490000003</c:v>
                </c:pt>
                <c:pt idx="655">
                  <c:v>6500.753490000004</c:v>
                </c:pt>
                <c:pt idx="656">
                  <c:v>6509.009490000004</c:v>
                </c:pt>
                <c:pt idx="657">
                  <c:v>6517.271490000004</c:v>
                </c:pt>
                <c:pt idx="658">
                  <c:v>6525.568490000003</c:v>
                </c:pt>
                <c:pt idx="659">
                  <c:v>6533.863490000003</c:v>
                </c:pt>
                <c:pt idx="660">
                  <c:v>6542.281490000003</c:v>
                </c:pt>
                <c:pt idx="661">
                  <c:v>6550.750490000003</c:v>
                </c:pt>
                <c:pt idx="662">
                  <c:v>6559.140490000003</c:v>
                </c:pt>
                <c:pt idx="663">
                  <c:v>6567.501490000003</c:v>
                </c:pt>
                <c:pt idx="664">
                  <c:v>6575.854490000003</c:v>
                </c:pt>
                <c:pt idx="665">
                  <c:v>6584.177490000004</c:v>
                </c:pt>
                <c:pt idx="666">
                  <c:v>6592.494490000004</c:v>
                </c:pt>
                <c:pt idx="667">
                  <c:v>6600.814490000003</c:v>
                </c:pt>
                <c:pt idx="668">
                  <c:v>6609.107490000003</c:v>
                </c:pt>
                <c:pt idx="669">
                  <c:v>6617.378490000003</c:v>
                </c:pt>
                <c:pt idx="670">
                  <c:v>6625.617490000002</c:v>
                </c:pt>
                <c:pt idx="671">
                  <c:v>6633.920490000002</c:v>
                </c:pt>
                <c:pt idx="672">
                  <c:v>6642.160490000002</c:v>
                </c:pt>
                <c:pt idx="673">
                  <c:v>6650.337490000002</c:v>
                </c:pt>
                <c:pt idx="674">
                  <c:v>6658.470490000002</c:v>
                </c:pt>
                <c:pt idx="675">
                  <c:v>6666.625490000001</c:v>
                </c:pt>
                <c:pt idx="676">
                  <c:v>6674.792490000002</c:v>
                </c:pt>
                <c:pt idx="677">
                  <c:v>6682.956490000001</c:v>
                </c:pt>
                <c:pt idx="678">
                  <c:v>6691.101490000002</c:v>
                </c:pt>
                <c:pt idx="679">
                  <c:v>6699.219490000002</c:v>
                </c:pt>
                <c:pt idx="680">
                  <c:v>6707.339490000002</c:v>
                </c:pt>
                <c:pt idx="681">
                  <c:v>6715.462490000002</c:v>
                </c:pt>
                <c:pt idx="682">
                  <c:v>6723.581490000001</c:v>
                </c:pt>
                <c:pt idx="683">
                  <c:v>6731.674490000001</c:v>
                </c:pt>
                <c:pt idx="684">
                  <c:v>6739.751490000001</c:v>
                </c:pt>
                <c:pt idx="685">
                  <c:v>6747.826490000001</c:v>
                </c:pt>
                <c:pt idx="686">
                  <c:v>6755.879490000001</c:v>
                </c:pt>
                <c:pt idx="687">
                  <c:v>6763.928490000001</c:v>
                </c:pt>
                <c:pt idx="688">
                  <c:v>6772.018490000001</c:v>
                </c:pt>
                <c:pt idx="689">
                  <c:v>6780.100490000002</c:v>
                </c:pt>
                <c:pt idx="690">
                  <c:v>6788.199490000002</c:v>
                </c:pt>
                <c:pt idx="691">
                  <c:v>6796.318490000001</c:v>
                </c:pt>
                <c:pt idx="692">
                  <c:v>6804.426490000002</c:v>
                </c:pt>
                <c:pt idx="693">
                  <c:v>6812.532490000001</c:v>
                </c:pt>
                <c:pt idx="694">
                  <c:v>6820.628490000001</c:v>
                </c:pt>
                <c:pt idx="695">
                  <c:v>6828.736490000001</c:v>
                </c:pt>
                <c:pt idx="696">
                  <c:v>6836.789490000001</c:v>
                </c:pt>
                <c:pt idx="697">
                  <c:v>6844.806490000001</c:v>
                </c:pt>
                <c:pt idx="698">
                  <c:v>6852.790490000001</c:v>
                </c:pt>
                <c:pt idx="699">
                  <c:v>6860.764490000001</c:v>
                </c:pt>
                <c:pt idx="700">
                  <c:v>6868.760490000001</c:v>
                </c:pt>
                <c:pt idx="701">
                  <c:v>6876.746490000001</c:v>
                </c:pt>
                <c:pt idx="702">
                  <c:v>6884.713490000001</c:v>
                </c:pt>
                <c:pt idx="703">
                  <c:v>6892.612490000001</c:v>
                </c:pt>
                <c:pt idx="704">
                  <c:v>6900.529490000002</c:v>
                </c:pt>
                <c:pt idx="705">
                  <c:v>6908.453490000002</c:v>
                </c:pt>
                <c:pt idx="706">
                  <c:v>6916.375490000001</c:v>
                </c:pt>
                <c:pt idx="707">
                  <c:v>6924.259490000001</c:v>
                </c:pt>
                <c:pt idx="708">
                  <c:v>6932.118490000002</c:v>
                </c:pt>
                <c:pt idx="709">
                  <c:v>6939.991490000001</c:v>
                </c:pt>
                <c:pt idx="710">
                  <c:v>6947.874490000001</c:v>
                </c:pt>
                <c:pt idx="711">
                  <c:v>6955.880490000001</c:v>
                </c:pt>
                <c:pt idx="712">
                  <c:v>6965.129490000001</c:v>
                </c:pt>
                <c:pt idx="713">
                  <c:v>6973.836490000002</c:v>
                </c:pt>
                <c:pt idx="714">
                  <c:v>6981.761490000002</c:v>
                </c:pt>
                <c:pt idx="715">
                  <c:v>6989.686490000002</c:v>
                </c:pt>
                <c:pt idx="716">
                  <c:v>6997.602490000002</c:v>
                </c:pt>
                <c:pt idx="717">
                  <c:v>7005.488490000002</c:v>
                </c:pt>
                <c:pt idx="718">
                  <c:v>7013.353490000002</c:v>
                </c:pt>
                <c:pt idx="719">
                  <c:v>7021.218490000002</c:v>
                </c:pt>
                <c:pt idx="720">
                  <c:v>7029.095490000002</c:v>
                </c:pt>
                <c:pt idx="721">
                  <c:v>7036.977490000002</c:v>
                </c:pt>
                <c:pt idx="722">
                  <c:v>7044.827490000002</c:v>
                </c:pt>
                <c:pt idx="723">
                  <c:v>7052.674490000002</c:v>
                </c:pt>
                <c:pt idx="724">
                  <c:v>7060.527490000002</c:v>
                </c:pt>
                <c:pt idx="725">
                  <c:v>7068.376490000002</c:v>
                </c:pt>
                <c:pt idx="726">
                  <c:v>7076.234490000003</c:v>
                </c:pt>
                <c:pt idx="727">
                  <c:v>7084.139490000002</c:v>
                </c:pt>
                <c:pt idx="728">
                  <c:v>7092.017490000002</c:v>
                </c:pt>
                <c:pt idx="729">
                  <c:v>7099.905490000002</c:v>
                </c:pt>
                <c:pt idx="730">
                  <c:v>7107.758490000002</c:v>
                </c:pt>
                <c:pt idx="731">
                  <c:v>7115.652490000002</c:v>
                </c:pt>
                <c:pt idx="732">
                  <c:v>7123.485490000002</c:v>
                </c:pt>
                <c:pt idx="733">
                  <c:v>7131.353890000002</c:v>
                </c:pt>
                <c:pt idx="734">
                  <c:v>7139.189400000002</c:v>
                </c:pt>
                <c:pt idx="735">
                  <c:v>7146.989700000002</c:v>
                </c:pt>
                <c:pt idx="736">
                  <c:v>7154.747770000002</c:v>
                </c:pt>
                <c:pt idx="737">
                  <c:v>7162.524420000002</c:v>
                </c:pt>
                <c:pt idx="738">
                  <c:v>7170.184360000001</c:v>
                </c:pt>
                <c:pt idx="739">
                  <c:v>7177.838730000001</c:v>
                </c:pt>
                <c:pt idx="740">
                  <c:v>7185.493750000001</c:v>
                </c:pt>
                <c:pt idx="741">
                  <c:v>7193.148490000001</c:v>
                </c:pt>
                <c:pt idx="742">
                  <c:v>7200.752830000001</c:v>
                </c:pt>
                <c:pt idx="743">
                  <c:v>7208.376530000001</c:v>
                </c:pt>
                <c:pt idx="744">
                  <c:v>7215.991030000001</c:v>
                </c:pt>
                <c:pt idx="745">
                  <c:v>7223.644100000001</c:v>
                </c:pt>
                <c:pt idx="746">
                  <c:v>7231.235370000001</c:v>
                </c:pt>
                <c:pt idx="747">
                  <c:v>7238.807790000002</c:v>
                </c:pt>
                <c:pt idx="748">
                  <c:v>7246.407490000001</c:v>
                </c:pt>
                <c:pt idx="749">
                  <c:v>7253.996180000001</c:v>
                </c:pt>
                <c:pt idx="750">
                  <c:v>7261.551570000001</c:v>
                </c:pt>
                <c:pt idx="751">
                  <c:v>7269.099850000001</c:v>
                </c:pt>
                <c:pt idx="752">
                  <c:v>7276.690890000002</c:v>
                </c:pt>
                <c:pt idx="753">
                  <c:v>7284.268210000002</c:v>
                </c:pt>
                <c:pt idx="754">
                  <c:v>7291.834810000002</c:v>
                </c:pt>
                <c:pt idx="755">
                  <c:v>7299.426780000003</c:v>
                </c:pt>
                <c:pt idx="756">
                  <c:v>7307.029750000002</c:v>
                </c:pt>
                <c:pt idx="757">
                  <c:v>7314.617350000002</c:v>
                </c:pt>
                <c:pt idx="758">
                  <c:v>7322.196000000003</c:v>
                </c:pt>
                <c:pt idx="759">
                  <c:v>7329.710340000002</c:v>
                </c:pt>
                <c:pt idx="760">
                  <c:v>7337.195830000002</c:v>
                </c:pt>
                <c:pt idx="761">
                  <c:v>7344.689580000002</c:v>
                </c:pt>
                <c:pt idx="762">
                  <c:v>7352.176900000002</c:v>
                </c:pt>
                <c:pt idx="763">
                  <c:v>7359.640960000002</c:v>
                </c:pt>
                <c:pt idx="764">
                  <c:v>7367.157240000002</c:v>
                </c:pt>
                <c:pt idx="765">
                  <c:v>7374.618100000002</c:v>
                </c:pt>
                <c:pt idx="766">
                  <c:v>7382.068780000002</c:v>
                </c:pt>
                <c:pt idx="767">
                  <c:v>7389.540500000002</c:v>
                </c:pt>
                <c:pt idx="768">
                  <c:v>7396.984460000001</c:v>
                </c:pt>
                <c:pt idx="769">
                  <c:v>7404.410570000002</c:v>
                </c:pt>
                <c:pt idx="770">
                  <c:v>7412.120980000002</c:v>
                </c:pt>
                <c:pt idx="771">
                  <c:v>7419.575810000001</c:v>
                </c:pt>
                <c:pt idx="772">
                  <c:v>7427.112220000001</c:v>
                </c:pt>
                <c:pt idx="773">
                  <c:v>7434.813100000001</c:v>
                </c:pt>
                <c:pt idx="774">
                  <c:v>7442.513680000001</c:v>
                </c:pt>
                <c:pt idx="775">
                  <c:v>7450.248690000001</c:v>
                </c:pt>
                <c:pt idx="776">
                  <c:v>7457.917120000001</c:v>
                </c:pt>
                <c:pt idx="777">
                  <c:v>7465.577290000001</c:v>
                </c:pt>
                <c:pt idx="778">
                  <c:v>7473.235480000001</c:v>
                </c:pt>
                <c:pt idx="779">
                  <c:v>7480.886030000001</c:v>
                </c:pt>
                <c:pt idx="780">
                  <c:v>7488.585440000002</c:v>
                </c:pt>
                <c:pt idx="781">
                  <c:v>7496.261910000002</c:v>
                </c:pt>
                <c:pt idx="782">
                  <c:v>7503.892200000002</c:v>
                </c:pt>
                <c:pt idx="783">
                  <c:v>7511.525120000002</c:v>
                </c:pt>
                <c:pt idx="784">
                  <c:v>7519.141770000002</c:v>
                </c:pt>
                <c:pt idx="785">
                  <c:v>7526.766280000002</c:v>
                </c:pt>
                <c:pt idx="786">
                  <c:v>7534.360440000001</c:v>
                </c:pt>
                <c:pt idx="787">
                  <c:v>7541.852550000001</c:v>
                </c:pt>
                <c:pt idx="788">
                  <c:v>7549.255620000002</c:v>
                </c:pt>
                <c:pt idx="789">
                  <c:v>7556.614890000002</c:v>
                </c:pt>
                <c:pt idx="790">
                  <c:v>7563.897370000002</c:v>
                </c:pt>
                <c:pt idx="791">
                  <c:v>7571.177590000001</c:v>
                </c:pt>
                <c:pt idx="792">
                  <c:v>7578.446560000001</c:v>
                </c:pt>
                <c:pt idx="793">
                  <c:v>7585.671920000002</c:v>
                </c:pt>
                <c:pt idx="794">
                  <c:v>7592.932460000002</c:v>
                </c:pt>
                <c:pt idx="795">
                  <c:v>7600.181440000002</c:v>
                </c:pt>
                <c:pt idx="796">
                  <c:v>7607.472850000002</c:v>
                </c:pt>
                <c:pt idx="797">
                  <c:v>7614.769910000002</c:v>
                </c:pt>
                <c:pt idx="798">
                  <c:v>7622.095250000002</c:v>
                </c:pt>
                <c:pt idx="799">
                  <c:v>7629.429720000002</c:v>
                </c:pt>
                <c:pt idx="800">
                  <c:v>7636.825060000002</c:v>
                </c:pt>
                <c:pt idx="801">
                  <c:v>7644.138580000002</c:v>
                </c:pt>
                <c:pt idx="802">
                  <c:v>7651.439350000001</c:v>
                </c:pt>
                <c:pt idx="803">
                  <c:v>7658.700090000001</c:v>
                </c:pt>
                <c:pt idx="804">
                  <c:v>7665.952160000001</c:v>
                </c:pt>
                <c:pt idx="805">
                  <c:v>7673.19292</c:v>
                </c:pt>
                <c:pt idx="806">
                  <c:v>7680.43569</c:v>
                </c:pt>
                <c:pt idx="807">
                  <c:v>7687.59457</c:v>
                </c:pt>
                <c:pt idx="808">
                  <c:v>7694.67616</c:v>
                </c:pt>
                <c:pt idx="809">
                  <c:v>7701.85245</c:v>
                </c:pt>
                <c:pt idx="810">
                  <c:v>7709.030250000001</c:v>
                </c:pt>
                <c:pt idx="811">
                  <c:v>7716.20271</c:v>
                </c:pt>
                <c:pt idx="812">
                  <c:v>7723.37773</c:v>
                </c:pt>
                <c:pt idx="813">
                  <c:v>7730.53466</c:v>
                </c:pt>
                <c:pt idx="814">
                  <c:v>7737.67708</c:v>
                </c:pt>
                <c:pt idx="815">
                  <c:v>7744.783930000001</c:v>
                </c:pt>
                <c:pt idx="816">
                  <c:v>7751.79891</c:v>
                </c:pt>
                <c:pt idx="817">
                  <c:v>7758.487090000001</c:v>
                </c:pt>
                <c:pt idx="818">
                  <c:v>7765.51137</c:v>
                </c:pt>
                <c:pt idx="819">
                  <c:v>7772.51033</c:v>
                </c:pt>
                <c:pt idx="820">
                  <c:v>7779.51061</c:v>
                </c:pt>
                <c:pt idx="821">
                  <c:v>7786.50366</c:v>
                </c:pt>
                <c:pt idx="822">
                  <c:v>7793.48459</c:v>
                </c:pt>
                <c:pt idx="823">
                  <c:v>7800.4598</c:v>
                </c:pt>
                <c:pt idx="824">
                  <c:v>7807.42822</c:v>
                </c:pt>
                <c:pt idx="825">
                  <c:v>7814.39017</c:v>
                </c:pt>
                <c:pt idx="826">
                  <c:v>7821.357459999999</c:v>
                </c:pt>
                <c:pt idx="827">
                  <c:v>7828.309119999999</c:v>
                </c:pt>
                <c:pt idx="828">
                  <c:v>7835.256889999999</c:v>
                </c:pt>
                <c:pt idx="829">
                  <c:v>7842.207169999999</c:v>
                </c:pt>
                <c:pt idx="830">
                  <c:v>7848.647059999998</c:v>
                </c:pt>
                <c:pt idx="831">
                  <c:v>7855.092669999998</c:v>
                </c:pt>
                <c:pt idx="832">
                  <c:v>7862.120179999998</c:v>
                </c:pt>
                <c:pt idx="833">
                  <c:v>7869.117399999998</c:v>
                </c:pt>
                <c:pt idx="834">
                  <c:v>7876.092329999999</c:v>
                </c:pt>
                <c:pt idx="835">
                  <c:v>7883.006179999998</c:v>
                </c:pt>
                <c:pt idx="836">
                  <c:v>7889.027459999998</c:v>
                </c:pt>
                <c:pt idx="837">
                  <c:v>7895.957629999998</c:v>
                </c:pt>
                <c:pt idx="838">
                  <c:v>7902.759569999998</c:v>
                </c:pt>
                <c:pt idx="839">
                  <c:v>7909.586209999999</c:v>
                </c:pt>
                <c:pt idx="840">
                  <c:v>7916.424469999999</c:v>
                </c:pt>
                <c:pt idx="841">
                  <c:v>7923.240299999999</c:v>
                </c:pt>
                <c:pt idx="842">
                  <c:v>7930.073659999998</c:v>
                </c:pt>
                <c:pt idx="843">
                  <c:v>7936.934929999999</c:v>
                </c:pt>
                <c:pt idx="844">
                  <c:v>7943.807639999998</c:v>
                </c:pt>
                <c:pt idx="845">
                  <c:v>7950.688959999999</c:v>
                </c:pt>
                <c:pt idx="846">
                  <c:v>7957.567559999999</c:v>
                </c:pt>
                <c:pt idx="847">
                  <c:v>7964.453319999999</c:v>
                </c:pt>
                <c:pt idx="848">
                  <c:v>7971.386119999998</c:v>
                </c:pt>
                <c:pt idx="849">
                  <c:v>7978.290979999998</c:v>
                </c:pt>
                <c:pt idx="850">
                  <c:v>7985.240659999998</c:v>
                </c:pt>
                <c:pt idx="851">
                  <c:v>7992.221579999998</c:v>
                </c:pt>
                <c:pt idx="852">
                  <c:v>7999.178429999997</c:v>
                </c:pt>
                <c:pt idx="853">
                  <c:v>8006.116999999997</c:v>
                </c:pt>
                <c:pt idx="854">
                  <c:v>8013.062109999997</c:v>
                </c:pt>
                <c:pt idx="855">
                  <c:v>8019.981729999997</c:v>
                </c:pt>
                <c:pt idx="856">
                  <c:v>8026.957149999997</c:v>
                </c:pt>
                <c:pt idx="857">
                  <c:v>8033.880549999996</c:v>
                </c:pt>
                <c:pt idx="858">
                  <c:v>8040.768329999996</c:v>
                </c:pt>
                <c:pt idx="859">
                  <c:v>8047.626469999997</c:v>
                </c:pt>
                <c:pt idx="860">
                  <c:v>8054.510469999997</c:v>
                </c:pt>
                <c:pt idx="861">
                  <c:v>8061.339949999997</c:v>
                </c:pt>
                <c:pt idx="862">
                  <c:v>8068.176129999997</c:v>
                </c:pt>
                <c:pt idx="863">
                  <c:v>8075.039969999997</c:v>
                </c:pt>
                <c:pt idx="864">
                  <c:v>8081.886199999997</c:v>
                </c:pt>
                <c:pt idx="865">
                  <c:v>8088.693049999997</c:v>
                </c:pt>
                <c:pt idx="866">
                  <c:v>8095.473279999997</c:v>
                </c:pt>
                <c:pt idx="867">
                  <c:v>8102.271259999998</c:v>
                </c:pt>
                <c:pt idx="868">
                  <c:v>8109.046819999998</c:v>
                </c:pt>
                <c:pt idx="869">
                  <c:v>8115.824579999998</c:v>
                </c:pt>
                <c:pt idx="870">
                  <c:v>8122.635419999998</c:v>
                </c:pt>
                <c:pt idx="871">
                  <c:v>8129.467729999998</c:v>
                </c:pt>
                <c:pt idx="872">
                  <c:v>8136.341669999998</c:v>
                </c:pt>
                <c:pt idx="873">
                  <c:v>8143.152759999998</c:v>
                </c:pt>
                <c:pt idx="874">
                  <c:v>8149.962599999998</c:v>
                </c:pt>
                <c:pt idx="875">
                  <c:v>8156.766099999998</c:v>
                </c:pt>
                <c:pt idx="876">
                  <c:v>8163.540229999998</c:v>
                </c:pt>
                <c:pt idx="877">
                  <c:v>8170.284799999998</c:v>
                </c:pt>
                <c:pt idx="878">
                  <c:v>8177.030639999997</c:v>
                </c:pt>
                <c:pt idx="879">
                  <c:v>8183.242049999997</c:v>
                </c:pt>
                <c:pt idx="880">
                  <c:v>8189.751079999997</c:v>
                </c:pt>
                <c:pt idx="881">
                  <c:v>8196.399319999997</c:v>
                </c:pt>
                <c:pt idx="882">
                  <c:v>8203.102499999997</c:v>
                </c:pt>
                <c:pt idx="883">
                  <c:v>8209.722859999998</c:v>
                </c:pt>
                <c:pt idx="884">
                  <c:v>8215.853179999998</c:v>
                </c:pt>
                <c:pt idx="885">
                  <c:v>8222.491549999999</c:v>
                </c:pt>
                <c:pt idx="886">
                  <c:v>8229.085579999999</c:v>
                </c:pt>
                <c:pt idx="887">
                  <c:v>8235.318679999998</c:v>
                </c:pt>
                <c:pt idx="888">
                  <c:v>8242.011319999998</c:v>
                </c:pt>
                <c:pt idx="889">
                  <c:v>8248.621069999997</c:v>
                </c:pt>
                <c:pt idx="890">
                  <c:v>8254.738679999997</c:v>
                </c:pt>
                <c:pt idx="891">
                  <c:v>8261.418859999996</c:v>
                </c:pt>
                <c:pt idx="892">
                  <c:v>8268.087889999995</c:v>
                </c:pt>
                <c:pt idx="894">
                  <c:v>8273.998279999994</c:v>
                </c:pt>
                <c:pt idx="895">
                  <c:v>8280.878489999994</c:v>
                </c:pt>
                <c:pt idx="896">
                  <c:v>8287.760179999994</c:v>
                </c:pt>
                <c:pt idx="897">
                  <c:v>8294.582079999995</c:v>
                </c:pt>
                <c:pt idx="898">
                  <c:v>8301.203399999995</c:v>
                </c:pt>
                <c:pt idx="899">
                  <c:v>8308.007079999996</c:v>
                </c:pt>
                <c:pt idx="900">
                  <c:v>8314.807709999995</c:v>
                </c:pt>
                <c:pt idx="901">
                  <c:v>8321.557019999995</c:v>
                </c:pt>
                <c:pt idx="902">
                  <c:v>8328.276419999995</c:v>
                </c:pt>
                <c:pt idx="903">
                  <c:v>8334.697489999995</c:v>
                </c:pt>
                <c:pt idx="904">
                  <c:v>8341.421579999995</c:v>
                </c:pt>
                <c:pt idx="905">
                  <c:v>8348.119839999994</c:v>
                </c:pt>
                <c:pt idx="906">
                  <c:v>8354.850549999994</c:v>
                </c:pt>
                <c:pt idx="907">
                  <c:v>8361.623249999993</c:v>
                </c:pt>
                <c:pt idx="908">
                  <c:v>8368.447949999992</c:v>
                </c:pt>
                <c:pt idx="909">
                  <c:v>8375.230539999993</c:v>
                </c:pt>
                <c:pt idx="910">
                  <c:v>8382.038929999993</c:v>
                </c:pt>
                <c:pt idx="911">
                  <c:v>8388.783409999993</c:v>
                </c:pt>
                <c:pt idx="912">
                  <c:v>8395.496369999993</c:v>
                </c:pt>
                <c:pt idx="913">
                  <c:v>8402.163389999994</c:v>
                </c:pt>
                <c:pt idx="914">
                  <c:v>8408.757579999994</c:v>
                </c:pt>
                <c:pt idx="915">
                  <c:v>8415.348759999993</c:v>
                </c:pt>
                <c:pt idx="916">
                  <c:v>8421.923349999994</c:v>
                </c:pt>
                <c:pt idx="917">
                  <c:v>8428.463789999994</c:v>
                </c:pt>
                <c:pt idx="918">
                  <c:v>8434.998819999993</c:v>
                </c:pt>
                <c:pt idx="919">
                  <c:v>8441.472759999993</c:v>
                </c:pt>
                <c:pt idx="920">
                  <c:v>8447.993519999993</c:v>
                </c:pt>
                <c:pt idx="921">
                  <c:v>8454.532069999992</c:v>
                </c:pt>
                <c:pt idx="922">
                  <c:v>8461.099249999992</c:v>
                </c:pt>
                <c:pt idx="923">
                  <c:v>8467.681349999992</c:v>
                </c:pt>
                <c:pt idx="924">
                  <c:v>8474.300719999992</c:v>
                </c:pt>
                <c:pt idx="925">
                  <c:v>8480.936639999993</c:v>
                </c:pt>
                <c:pt idx="926">
                  <c:v>8487.561999999993</c:v>
                </c:pt>
                <c:pt idx="927">
                  <c:v>8494.197159999992</c:v>
                </c:pt>
                <c:pt idx="928">
                  <c:v>8500.846969999993</c:v>
                </c:pt>
                <c:pt idx="929">
                  <c:v>8507.451539999993</c:v>
                </c:pt>
                <c:pt idx="930">
                  <c:v>8514.085829999993</c:v>
                </c:pt>
                <c:pt idx="931">
                  <c:v>8520.728659999993</c:v>
                </c:pt>
                <c:pt idx="932">
                  <c:v>8527.386569999993</c:v>
                </c:pt>
                <c:pt idx="933">
                  <c:v>8534.042349999992</c:v>
                </c:pt>
                <c:pt idx="934">
                  <c:v>8540.604689999993</c:v>
                </c:pt>
                <c:pt idx="935">
                  <c:v>8547.206869999993</c:v>
                </c:pt>
                <c:pt idx="936">
                  <c:v>8553.808729999993</c:v>
                </c:pt>
                <c:pt idx="937">
                  <c:v>8560.423039999994</c:v>
                </c:pt>
                <c:pt idx="938">
                  <c:v>8566.986199999994</c:v>
                </c:pt>
                <c:pt idx="939">
                  <c:v>8573.545959999994</c:v>
                </c:pt>
                <c:pt idx="940">
                  <c:v>8580.085929999994</c:v>
                </c:pt>
                <c:pt idx="941">
                  <c:v>8586.639219999994</c:v>
                </c:pt>
                <c:pt idx="942">
                  <c:v>8593.200239999993</c:v>
                </c:pt>
                <c:pt idx="943">
                  <c:v>8599.693319999993</c:v>
                </c:pt>
                <c:pt idx="944">
                  <c:v>8606.209849999994</c:v>
                </c:pt>
                <c:pt idx="945">
                  <c:v>8612.739579999994</c:v>
                </c:pt>
                <c:pt idx="946">
                  <c:v>8619.257739999994</c:v>
                </c:pt>
                <c:pt idx="947">
                  <c:v>8625.292609999993</c:v>
                </c:pt>
                <c:pt idx="948">
                  <c:v>8631.761189999994</c:v>
                </c:pt>
                <c:pt idx="949">
                  <c:v>8638.029949999995</c:v>
                </c:pt>
                <c:pt idx="950">
                  <c:v>8644.566909999994</c:v>
                </c:pt>
                <c:pt idx="951">
                  <c:v>8651.092049999994</c:v>
                </c:pt>
                <c:pt idx="952">
                  <c:v>8657.610339999994</c:v>
                </c:pt>
                <c:pt idx="953">
                  <c:v>8664.150319999993</c:v>
                </c:pt>
                <c:pt idx="954">
                  <c:v>8670.709399999994</c:v>
                </c:pt>
                <c:pt idx="955">
                  <c:v>8677.230959999994</c:v>
                </c:pt>
                <c:pt idx="956">
                  <c:v>8683.749819999994</c:v>
                </c:pt>
                <c:pt idx="957">
                  <c:v>8690.272139999994</c:v>
                </c:pt>
                <c:pt idx="958">
                  <c:v>8696.821219999994</c:v>
                </c:pt>
                <c:pt idx="959">
                  <c:v>8703.387429999995</c:v>
                </c:pt>
                <c:pt idx="960">
                  <c:v>8709.967049999996</c:v>
                </c:pt>
                <c:pt idx="961">
                  <c:v>8716.500239999996</c:v>
                </c:pt>
                <c:pt idx="962">
                  <c:v>8723.047619999996</c:v>
                </c:pt>
                <c:pt idx="963">
                  <c:v>8729.545539999996</c:v>
                </c:pt>
                <c:pt idx="964">
                  <c:v>8736.047799999995</c:v>
                </c:pt>
                <c:pt idx="965">
                  <c:v>8742.557229999995</c:v>
                </c:pt>
                <c:pt idx="966">
                  <c:v>8749.079479999995</c:v>
                </c:pt>
                <c:pt idx="967">
                  <c:v>8755.552649999994</c:v>
                </c:pt>
                <c:pt idx="968">
                  <c:v>8761.992199999993</c:v>
                </c:pt>
                <c:pt idx="969">
                  <c:v>8768.456389999994</c:v>
                </c:pt>
                <c:pt idx="970">
                  <c:v>8774.922769999994</c:v>
                </c:pt>
                <c:pt idx="971">
                  <c:v>8781.401029999994</c:v>
                </c:pt>
                <c:pt idx="972">
                  <c:v>8787.886329999994</c:v>
                </c:pt>
                <c:pt idx="973">
                  <c:v>8794.410589999994</c:v>
                </c:pt>
                <c:pt idx="974">
                  <c:v>8800.894129999993</c:v>
                </c:pt>
                <c:pt idx="975">
                  <c:v>8807.369999999994</c:v>
                </c:pt>
                <c:pt idx="976">
                  <c:v>8813.822499999993</c:v>
                </c:pt>
                <c:pt idx="977">
                  <c:v>8820.297429999993</c:v>
                </c:pt>
                <c:pt idx="978">
                  <c:v>8826.754009999993</c:v>
                </c:pt>
                <c:pt idx="979">
                  <c:v>8832.946679999994</c:v>
                </c:pt>
                <c:pt idx="980">
                  <c:v>8839.438389999994</c:v>
                </c:pt>
                <c:pt idx="981">
                  <c:v>8845.951149999994</c:v>
                </c:pt>
                <c:pt idx="982">
                  <c:v>8852.438269999993</c:v>
                </c:pt>
                <c:pt idx="983">
                  <c:v>8858.676789999994</c:v>
                </c:pt>
                <c:pt idx="984">
                  <c:v>8864.975519999995</c:v>
                </c:pt>
                <c:pt idx="985">
                  <c:v>8871.296239999994</c:v>
                </c:pt>
                <c:pt idx="986">
                  <c:v>8877.599359999995</c:v>
                </c:pt>
                <c:pt idx="987">
                  <c:v>8883.936099999995</c:v>
                </c:pt>
                <c:pt idx="988">
                  <c:v>8890.314939999995</c:v>
                </c:pt>
                <c:pt idx="989">
                  <c:v>8896.690639999995</c:v>
                </c:pt>
                <c:pt idx="990">
                  <c:v>8902.894469999996</c:v>
                </c:pt>
                <c:pt idx="991">
                  <c:v>8909.223989999995</c:v>
                </c:pt>
                <c:pt idx="992">
                  <c:v>8915.565949999995</c:v>
                </c:pt>
                <c:pt idx="993">
                  <c:v>8922.012669999995</c:v>
                </c:pt>
                <c:pt idx="994">
                  <c:v>8928.470059999994</c:v>
                </c:pt>
                <c:pt idx="995">
                  <c:v>8934.912869999995</c:v>
                </c:pt>
                <c:pt idx="996">
                  <c:v>8941.330489999995</c:v>
                </c:pt>
                <c:pt idx="997">
                  <c:v>8947.469649999995</c:v>
                </c:pt>
                <c:pt idx="998">
                  <c:v>8953.600169999996</c:v>
                </c:pt>
                <c:pt idx="999">
                  <c:v>8959.826189999996</c:v>
                </c:pt>
                <c:pt idx="1000">
                  <c:v>8966.125439999996</c:v>
                </c:pt>
                <c:pt idx="1001">
                  <c:v>8972.439269999995</c:v>
                </c:pt>
                <c:pt idx="1002">
                  <c:v>8978.724229999996</c:v>
                </c:pt>
                <c:pt idx="1003">
                  <c:v>8985.046849999997</c:v>
                </c:pt>
                <c:pt idx="1004">
                  <c:v>8991.346159999997</c:v>
                </c:pt>
                <c:pt idx="1005">
                  <c:v>8997.637889999998</c:v>
                </c:pt>
                <c:pt idx="1006">
                  <c:v>9003.863679999999</c:v>
                </c:pt>
                <c:pt idx="1007">
                  <c:v>9010.094939999999</c:v>
                </c:pt>
                <c:pt idx="1008">
                  <c:v>9016.338419999998</c:v>
                </c:pt>
                <c:pt idx="1009">
                  <c:v>9022.563439999998</c:v>
                </c:pt>
                <c:pt idx="1010">
                  <c:v>9028.771879999998</c:v>
                </c:pt>
                <c:pt idx="1011">
                  <c:v>9034.970439999999</c:v>
                </c:pt>
                <c:pt idx="1012">
                  <c:v>9041.137519999998</c:v>
                </c:pt>
                <c:pt idx="1013">
                  <c:v>9047.292259999998</c:v>
                </c:pt>
                <c:pt idx="1014">
                  <c:v>9053.437709999998</c:v>
                </c:pt>
                <c:pt idx="1015">
                  <c:v>9059.568739999999</c:v>
                </c:pt>
                <c:pt idx="1016">
                  <c:v>9065.680109999999</c:v>
                </c:pt>
                <c:pt idx="1017">
                  <c:v>9071.810029999999</c:v>
                </c:pt>
                <c:pt idx="1018">
                  <c:v>9077.913549999999</c:v>
                </c:pt>
                <c:pt idx="1019">
                  <c:v>9084.052009999999</c:v>
                </c:pt>
                <c:pt idx="1020">
                  <c:v>9090.197329999999</c:v>
                </c:pt>
                <c:pt idx="1021">
                  <c:v>9096.378859999999</c:v>
                </c:pt>
                <c:pt idx="1022">
                  <c:v>9102.571199999998</c:v>
                </c:pt>
                <c:pt idx="1023">
                  <c:v>9108.791879999999</c:v>
                </c:pt>
                <c:pt idx="1024">
                  <c:v>9114.971029999999</c:v>
                </c:pt>
                <c:pt idx="1025">
                  <c:v>9121.128319999998</c:v>
                </c:pt>
                <c:pt idx="1026">
                  <c:v>9127.247679999999</c:v>
                </c:pt>
                <c:pt idx="1027">
                  <c:v>9133.424789999999</c:v>
                </c:pt>
                <c:pt idx="1028">
                  <c:v>9139.58929</c:v>
                </c:pt>
                <c:pt idx="1029">
                  <c:v>9145.783009999999</c:v>
                </c:pt>
                <c:pt idx="1030">
                  <c:v>9151.986959999998</c:v>
                </c:pt>
                <c:pt idx="1031">
                  <c:v>9158.159139999998</c:v>
                </c:pt>
                <c:pt idx="1032">
                  <c:v>9164.264139999997</c:v>
                </c:pt>
                <c:pt idx="1033">
                  <c:v>9170.355989999998</c:v>
                </c:pt>
                <c:pt idx="1034">
                  <c:v>9176.451839999998</c:v>
                </c:pt>
                <c:pt idx="1035">
                  <c:v>9182.503569999997</c:v>
                </c:pt>
                <c:pt idx="1036">
                  <c:v>9188.585879999997</c:v>
                </c:pt>
                <c:pt idx="1037">
                  <c:v>9194.663209999997</c:v>
                </c:pt>
                <c:pt idx="1038">
                  <c:v>9200.730319999997</c:v>
                </c:pt>
                <c:pt idx="1039">
                  <c:v>9206.826359999997</c:v>
                </c:pt>
                <c:pt idx="1040">
                  <c:v>9212.942979999998</c:v>
                </c:pt>
                <c:pt idx="1041">
                  <c:v>9218.894319999998</c:v>
                </c:pt>
                <c:pt idx="1042">
                  <c:v>9224.943629999998</c:v>
                </c:pt>
                <c:pt idx="1043">
                  <c:v>9230.999919999998</c:v>
                </c:pt>
                <c:pt idx="1044">
                  <c:v>9236.884159999998</c:v>
                </c:pt>
                <c:pt idx="1045">
                  <c:v>9242.992189999997</c:v>
                </c:pt>
                <c:pt idx="1046">
                  <c:v>9249.156209999997</c:v>
                </c:pt>
                <c:pt idx="1047">
                  <c:v>9255.378819999998</c:v>
                </c:pt>
                <c:pt idx="1048">
                  <c:v>9261.518919999999</c:v>
                </c:pt>
                <c:pt idx="1049">
                  <c:v>9267.623169999999</c:v>
                </c:pt>
                <c:pt idx="1050">
                  <c:v>9273.7673</c:v>
                </c:pt>
                <c:pt idx="1051">
                  <c:v>9279.876619999999</c:v>
                </c:pt>
                <c:pt idx="1052">
                  <c:v>9286.018389999999</c:v>
                </c:pt>
                <c:pt idx="1053">
                  <c:v>9292.17807</c:v>
                </c:pt>
                <c:pt idx="1054">
                  <c:v>9298.35569</c:v>
                </c:pt>
                <c:pt idx="1055">
                  <c:v>9304.50481</c:v>
                </c:pt>
                <c:pt idx="1056">
                  <c:v>9310.6348</c:v>
                </c:pt>
                <c:pt idx="1057">
                  <c:v>9316.753629999999</c:v>
                </c:pt>
                <c:pt idx="1058">
                  <c:v>9322.862379999999</c:v>
                </c:pt>
                <c:pt idx="1059">
                  <c:v>9328.95595</c:v>
                </c:pt>
                <c:pt idx="1060">
                  <c:v>9335.04456</c:v>
                </c:pt>
                <c:pt idx="1061">
                  <c:v>9341.102730000001</c:v>
                </c:pt>
                <c:pt idx="1062">
                  <c:v>9347.15999</c:v>
                </c:pt>
                <c:pt idx="1063">
                  <c:v>9353.176090000001</c:v>
                </c:pt>
                <c:pt idx="1064">
                  <c:v>9359.1466</c:v>
                </c:pt>
                <c:pt idx="1065">
                  <c:v>9365.066870000001</c:v>
                </c:pt>
                <c:pt idx="1066">
                  <c:v>9370.952640000001</c:v>
                </c:pt>
                <c:pt idx="1067">
                  <c:v>9376.794270000002</c:v>
                </c:pt>
                <c:pt idx="1068">
                  <c:v>9382.637410000003</c:v>
                </c:pt>
                <c:pt idx="1069">
                  <c:v>9388.234100000003</c:v>
                </c:pt>
                <c:pt idx="1070">
                  <c:v>9393.778450000003</c:v>
                </c:pt>
                <c:pt idx="1071">
                  <c:v>9399.579420000004</c:v>
                </c:pt>
                <c:pt idx="1072">
                  <c:v>9405.364830000004</c:v>
                </c:pt>
                <c:pt idx="1073">
                  <c:v>9411.126840000004</c:v>
                </c:pt>
                <c:pt idx="1074">
                  <c:v>9416.942610000004</c:v>
                </c:pt>
                <c:pt idx="1075">
                  <c:v>9422.765990000004</c:v>
                </c:pt>
                <c:pt idx="1076">
                  <c:v>9428.516130000004</c:v>
                </c:pt>
                <c:pt idx="1077">
                  <c:v>9434.214120000004</c:v>
                </c:pt>
                <c:pt idx="1078">
                  <c:v>9439.862840000003</c:v>
                </c:pt>
                <c:pt idx="1079">
                  <c:v>9445.507720000003</c:v>
                </c:pt>
                <c:pt idx="1080">
                  <c:v>9451.147140000003</c:v>
                </c:pt>
                <c:pt idx="1081">
                  <c:v>9456.770940000002</c:v>
                </c:pt>
                <c:pt idx="1082">
                  <c:v>9462.433230000002</c:v>
                </c:pt>
                <c:pt idx="1083">
                  <c:v>9468.102740000002</c:v>
                </c:pt>
                <c:pt idx="1084">
                  <c:v>9473.772350000003</c:v>
                </c:pt>
                <c:pt idx="1085">
                  <c:v>9479.450530000004</c:v>
                </c:pt>
                <c:pt idx="1086">
                  <c:v>9485.094180000004</c:v>
                </c:pt>
                <c:pt idx="1087">
                  <c:v>9490.605370000003</c:v>
                </c:pt>
                <c:pt idx="1088">
                  <c:v>9495.919390000003</c:v>
                </c:pt>
                <c:pt idx="1089">
                  <c:v>9501.579130000002</c:v>
                </c:pt>
                <c:pt idx="1090">
                  <c:v>9507.185770000002</c:v>
                </c:pt>
                <c:pt idx="1091">
                  <c:v>9511.823730000002</c:v>
                </c:pt>
                <c:pt idx="1092">
                  <c:v>9517.326560000001</c:v>
                </c:pt>
                <c:pt idx="1093">
                  <c:v>9522.824370000002</c:v>
                </c:pt>
                <c:pt idx="1094">
                  <c:v>9526.785280000002</c:v>
                </c:pt>
                <c:pt idx="1095">
                  <c:v>9532.490200000002</c:v>
                </c:pt>
                <c:pt idx="1096">
                  <c:v>9537.508320000003</c:v>
                </c:pt>
                <c:pt idx="1097">
                  <c:v>9543.131560000003</c:v>
                </c:pt>
                <c:pt idx="1098">
                  <c:v>9548.730480000004</c:v>
                </c:pt>
                <c:pt idx="1099">
                  <c:v>9554.289510000004</c:v>
                </c:pt>
                <c:pt idx="1100">
                  <c:v>9559.809690000004</c:v>
                </c:pt>
                <c:pt idx="1101">
                  <c:v>9565.307720000004</c:v>
                </c:pt>
                <c:pt idx="1102">
                  <c:v>9570.634240000005</c:v>
                </c:pt>
                <c:pt idx="1103">
                  <c:v>9575.948060000004</c:v>
                </c:pt>
                <c:pt idx="1104">
                  <c:v>9581.545910000004</c:v>
                </c:pt>
                <c:pt idx="1105">
                  <c:v>9587.123770000004</c:v>
                </c:pt>
                <c:pt idx="1106">
                  <c:v>9592.676180000004</c:v>
                </c:pt>
                <c:pt idx="1107">
                  <c:v>9598.228530000004</c:v>
                </c:pt>
                <c:pt idx="1108">
                  <c:v>9603.663820000003</c:v>
                </c:pt>
                <c:pt idx="1109">
                  <c:v>9608.750250000003</c:v>
                </c:pt>
                <c:pt idx="1110">
                  <c:v>9614.387680000003</c:v>
                </c:pt>
                <c:pt idx="1111">
                  <c:v>9619.768870000004</c:v>
                </c:pt>
                <c:pt idx="1112">
                  <c:v>9622.784170000003</c:v>
                </c:pt>
                <c:pt idx="1113">
                  <c:v>9622.816660000002</c:v>
                </c:pt>
                <c:pt idx="1114">
                  <c:v>9623.166590000003</c:v>
                </c:pt>
                <c:pt idx="1115">
                  <c:v>9628.343990000003</c:v>
                </c:pt>
                <c:pt idx="1116">
                  <c:v>9634.948940000004</c:v>
                </c:pt>
                <c:pt idx="1117">
                  <c:v>9641.466670000003</c:v>
                </c:pt>
                <c:pt idx="1118">
                  <c:v>9647.936340000004</c:v>
                </c:pt>
                <c:pt idx="1119">
                  <c:v>9654.239990000004</c:v>
                </c:pt>
                <c:pt idx="1120">
                  <c:v>9660.119380000004</c:v>
                </c:pt>
                <c:pt idx="1121">
                  <c:v>9666.045700000004</c:v>
                </c:pt>
                <c:pt idx="1122">
                  <c:v>9672.115470000004</c:v>
                </c:pt>
                <c:pt idx="1123">
                  <c:v>9676.044380000005</c:v>
                </c:pt>
                <c:pt idx="1124">
                  <c:v>9682.190130000005</c:v>
                </c:pt>
                <c:pt idx="1125">
                  <c:v>9687.813470000005</c:v>
                </c:pt>
                <c:pt idx="1126">
                  <c:v>9693.926550000004</c:v>
                </c:pt>
                <c:pt idx="1127">
                  <c:v>9699.731660000003</c:v>
                </c:pt>
                <c:pt idx="1128">
                  <c:v>9705.459620000003</c:v>
                </c:pt>
                <c:pt idx="1129">
                  <c:v>9711.188330000003</c:v>
                </c:pt>
                <c:pt idx="1130">
                  <c:v>9716.920190000003</c:v>
                </c:pt>
                <c:pt idx="1131">
                  <c:v>9722.554830000003</c:v>
                </c:pt>
                <c:pt idx="1132">
                  <c:v>9728.141710000004</c:v>
                </c:pt>
                <c:pt idx="1133">
                  <c:v>9733.665070000003</c:v>
                </c:pt>
                <c:pt idx="1134">
                  <c:v>9739.208290000002</c:v>
                </c:pt>
                <c:pt idx="1135">
                  <c:v>9744.719270000001</c:v>
                </c:pt>
                <c:pt idx="1136">
                  <c:v>9750.107860000002</c:v>
                </c:pt>
                <c:pt idx="1137">
                  <c:v>9755.651900000003</c:v>
                </c:pt>
                <c:pt idx="1138">
                  <c:v>9761.178290000003</c:v>
                </c:pt>
                <c:pt idx="1139">
                  <c:v>9766.700090000004</c:v>
                </c:pt>
                <c:pt idx="1140">
                  <c:v>9772.251300000004</c:v>
                </c:pt>
                <c:pt idx="1141">
                  <c:v>9777.809170000004</c:v>
                </c:pt>
                <c:pt idx="1142">
                  <c:v>9783.373320000004</c:v>
                </c:pt>
                <c:pt idx="1143">
                  <c:v>9788.702780000005</c:v>
                </c:pt>
                <c:pt idx="1144">
                  <c:v>9794.053790000005</c:v>
                </c:pt>
                <c:pt idx="1145">
                  <c:v>9799.594810000006</c:v>
                </c:pt>
                <c:pt idx="1146">
                  <c:v>9805.112520000006</c:v>
                </c:pt>
                <c:pt idx="1147">
                  <c:v>9810.610320000005</c:v>
                </c:pt>
                <c:pt idx="1148">
                  <c:v>9816.102520000006</c:v>
                </c:pt>
                <c:pt idx="1149">
                  <c:v>9821.576560000005</c:v>
                </c:pt>
                <c:pt idx="1150">
                  <c:v>9827.086980000005</c:v>
                </c:pt>
                <c:pt idx="1151">
                  <c:v>9832.599850000006</c:v>
                </c:pt>
                <c:pt idx="1152">
                  <c:v>9838.093810000006</c:v>
                </c:pt>
                <c:pt idx="1153">
                  <c:v>9843.596320000006</c:v>
                </c:pt>
                <c:pt idx="1154">
                  <c:v>9849.087510000007</c:v>
                </c:pt>
                <c:pt idx="1155">
                  <c:v>9854.545210000008</c:v>
                </c:pt>
                <c:pt idx="1156">
                  <c:v>9860.002600000007</c:v>
                </c:pt>
                <c:pt idx="1157">
                  <c:v>9865.466460000007</c:v>
                </c:pt>
                <c:pt idx="1158">
                  <c:v>9870.780200000007</c:v>
                </c:pt>
                <c:pt idx="1159">
                  <c:v>9876.259770000006</c:v>
                </c:pt>
                <c:pt idx="1160">
                  <c:v>9881.741350000006</c:v>
                </c:pt>
                <c:pt idx="1161">
                  <c:v>9887.176430000005</c:v>
                </c:pt>
                <c:pt idx="1162">
                  <c:v>9892.616790000005</c:v>
                </c:pt>
                <c:pt idx="1163">
                  <c:v>9898.057340000005</c:v>
                </c:pt>
                <c:pt idx="1164">
                  <c:v>9903.473630000004</c:v>
                </c:pt>
                <c:pt idx="1165">
                  <c:v>9908.899470000004</c:v>
                </c:pt>
                <c:pt idx="1166">
                  <c:v>9914.140580000005</c:v>
                </c:pt>
                <c:pt idx="1167">
                  <c:v>9919.613680000004</c:v>
                </c:pt>
                <c:pt idx="1168">
                  <c:v>9925.074780000004</c:v>
                </c:pt>
                <c:pt idx="1169">
                  <c:v>9930.476690000005</c:v>
                </c:pt>
                <c:pt idx="1170">
                  <c:v>9935.895190000005</c:v>
                </c:pt>
                <c:pt idx="1171">
                  <c:v>9941.298600000006</c:v>
                </c:pt>
                <c:pt idx="1172">
                  <c:v>9946.682790000006</c:v>
                </c:pt>
                <c:pt idx="1173">
                  <c:v>9951.999120000006</c:v>
                </c:pt>
                <c:pt idx="1174">
                  <c:v>9957.353910000005</c:v>
                </c:pt>
                <c:pt idx="1175">
                  <c:v>9962.712760000006</c:v>
                </c:pt>
                <c:pt idx="1176">
                  <c:v>9968.052230000007</c:v>
                </c:pt>
                <c:pt idx="1177">
                  <c:v>9973.406160000006</c:v>
                </c:pt>
                <c:pt idx="1178">
                  <c:v>9978.758200000006</c:v>
                </c:pt>
                <c:pt idx="1179">
                  <c:v>9984.094750000006</c:v>
                </c:pt>
                <c:pt idx="1180">
                  <c:v>9989.394580000006</c:v>
                </c:pt>
                <c:pt idx="1181">
                  <c:v>9994.703500000005</c:v>
                </c:pt>
                <c:pt idx="1182">
                  <c:v>10000.02105</c:v>
                </c:pt>
                <c:pt idx="1183">
                  <c:v>10005.34298</c:v>
                </c:pt>
                <c:pt idx="1184">
                  <c:v>10010.66294000001</c:v>
                </c:pt>
                <c:pt idx="1185">
                  <c:v>10015.97130000001</c:v>
                </c:pt>
                <c:pt idx="1186">
                  <c:v>10021.27467000001</c:v>
                </c:pt>
                <c:pt idx="1187">
                  <c:v>10026.44785000001</c:v>
                </c:pt>
                <c:pt idx="1188">
                  <c:v>10031.62571000001</c:v>
                </c:pt>
                <c:pt idx="1189">
                  <c:v>10036.93579</c:v>
                </c:pt>
                <c:pt idx="1190">
                  <c:v>10042.24905000001</c:v>
                </c:pt>
                <c:pt idx="1191">
                  <c:v>10047.52587</c:v>
                </c:pt>
                <c:pt idx="1192">
                  <c:v>10052.76812</c:v>
                </c:pt>
                <c:pt idx="1193">
                  <c:v>10057.90203</c:v>
                </c:pt>
                <c:pt idx="1194">
                  <c:v>10063.00032</c:v>
                </c:pt>
                <c:pt idx="1195">
                  <c:v>10067.44749</c:v>
                </c:pt>
                <c:pt idx="1196">
                  <c:v>10072.77799</c:v>
                </c:pt>
                <c:pt idx="1197">
                  <c:v>10078.01337</c:v>
                </c:pt>
                <c:pt idx="1198">
                  <c:v>10083.22623</c:v>
                </c:pt>
                <c:pt idx="1199">
                  <c:v>10088.41353</c:v>
                </c:pt>
                <c:pt idx="1200">
                  <c:v>10092.80041</c:v>
                </c:pt>
                <c:pt idx="1201">
                  <c:v>10098.11053</c:v>
                </c:pt>
                <c:pt idx="1202">
                  <c:v>10103.36396</c:v>
                </c:pt>
                <c:pt idx="1203">
                  <c:v>10107.9952</c:v>
                </c:pt>
                <c:pt idx="1204">
                  <c:v>10112.74410000001</c:v>
                </c:pt>
                <c:pt idx="1205">
                  <c:v>10118.02759000001</c:v>
                </c:pt>
                <c:pt idx="1206">
                  <c:v>10121.91022000001</c:v>
                </c:pt>
                <c:pt idx="1207">
                  <c:v>10126.34767</c:v>
                </c:pt>
                <c:pt idx="1208">
                  <c:v>10131.71767000001</c:v>
                </c:pt>
                <c:pt idx="1209">
                  <c:v>10137.02143000001</c:v>
                </c:pt>
                <c:pt idx="1210">
                  <c:v>10142.32063000001</c:v>
                </c:pt>
                <c:pt idx="1211">
                  <c:v>10147.60016000001</c:v>
                </c:pt>
                <c:pt idx="1212">
                  <c:v>10152.85872000001</c:v>
                </c:pt>
                <c:pt idx="1213">
                  <c:v>10158.09855000001</c:v>
                </c:pt>
                <c:pt idx="1214">
                  <c:v>10163.34317000001</c:v>
                </c:pt>
                <c:pt idx="1215">
                  <c:v>10168.58582000001</c:v>
                </c:pt>
                <c:pt idx="1216">
                  <c:v>10173.18202000001</c:v>
                </c:pt>
                <c:pt idx="1217">
                  <c:v>10178.47051000001</c:v>
                </c:pt>
                <c:pt idx="1218">
                  <c:v>10183.77310000001</c:v>
                </c:pt>
                <c:pt idx="1219">
                  <c:v>10189.05101000001</c:v>
                </c:pt>
                <c:pt idx="1220">
                  <c:v>10194.32491000001</c:v>
                </c:pt>
                <c:pt idx="1221">
                  <c:v>10199.57005000001</c:v>
                </c:pt>
                <c:pt idx="1222">
                  <c:v>10204.57454000001</c:v>
                </c:pt>
                <c:pt idx="1223">
                  <c:v>10209.86127000001</c:v>
                </c:pt>
                <c:pt idx="1224">
                  <c:v>10215.15041000001</c:v>
                </c:pt>
                <c:pt idx="1225">
                  <c:v>10220.36117000001</c:v>
                </c:pt>
                <c:pt idx="1226">
                  <c:v>10225.33968000001</c:v>
                </c:pt>
                <c:pt idx="1227">
                  <c:v>10230.52899000001</c:v>
                </c:pt>
                <c:pt idx="1228">
                  <c:v>10235.67039000001</c:v>
                </c:pt>
                <c:pt idx="1229">
                  <c:v>10240.36484000001</c:v>
                </c:pt>
                <c:pt idx="1230">
                  <c:v>10245.64220000001</c:v>
                </c:pt>
                <c:pt idx="1231">
                  <c:v>10250.89288000001</c:v>
                </c:pt>
                <c:pt idx="1232">
                  <c:v>10256.10626000001</c:v>
                </c:pt>
                <c:pt idx="1233">
                  <c:v>10261.32284000001</c:v>
                </c:pt>
                <c:pt idx="1234">
                  <c:v>10266.52437000001</c:v>
                </c:pt>
                <c:pt idx="1235">
                  <c:v>10271.68914000001</c:v>
                </c:pt>
                <c:pt idx="1236">
                  <c:v>10276.82199000001</c:v>
                </c:pt>
                <c:pt idx="1237">
                  <c:v>10280.30887000001</c:v>
                </c:pt>
                <c:pt idx="1238">
                  <c:v>10285.58895000001</c:v>
                </c:pt>
                <c:pt idx="1239">
                  <c:v>10286.57133000001</c:v>
                </c:pt>
                <c:pt idx="1240">
                  <c:v>10292.45235000001</c:v>
                </c:pt>
                <c:pt idx="1241">
                  <c:v>10298.11289000001</c:v>
                </c:pt>
                <c:pt idx="1242">
                  <c:v>10302.51792000001</c:v>
                </c:pt>
                <c:pt idx="1243">
                  <c:v>10307.85068000001</c:v>
                </c:pt>
                <c:pt idx="1244">
                  <c:v>10313.13610000001</c:v>
                </c:pt>
                <c:pt idx="1245">
                  <c:v>10318.40145000001</c:v>
                </c:pt>
                <c:pt idx="1246">
                  <c:v>10323.61750000001</c:v>
                </c:pt>
                <c:pt idx="1247">
                  <c:v>10328.81677000001</c:v>
                </c:pt>
                <c:pt idx="1248">
                  <c:v>10334.01815000001</c:v>
                </c:pt>
                <c:pt idx="1249">
                  <c:v>10339.16146000001</c:v>
                </c:pt>
                <c:pt idx="1250">
                  <c:v>10343.60150000001</c:v>
                </c:pt>
                <c:pt idx="1251">
                  <c:v>10348.89959000001</c:v>
                </c:pt>
                <c:pt idx="1252">
                  <c:v>10354.07360000001</c:v>
                </c:pt>
                <c:pt idx="1253">
                  <c:v>10359.24068000001</c:v>
                </c:pt>
                <c:pt idx="1254">
                  <c:v>10362.48340000001</c:v>
                </c:pt>
                <c:pt idx="1255">
                  <c:v>10367.64171000001</c:v>
                </c:pt>
                <c:pt idx="1256">
                  <c:v>10373.01951000001</c:v>
                </c:pt>
                <c:pt idx="1257">
                  <c:v>10378.27659000001</c:v>
                </c:pt>
                <c:pt idx="1258">
                  <c:v>10383.46147000001</c:v>
                </c:pt>
                <c:pt idx="1259">
                  <c:v>10388.59451000001</c:v>
                </c:pt>
                <c:pt idx="1260">
                  <c:v>10393.49501000001</c:v>
                </c:pt>
                <c:pt idx="1261">
                  <c:v>10398.59735000001</c:v>
                </c:pt>
                <c:pt idx="1262">
                  <c:v>10403.72784000001</c:v>
                </c:pt>
                <c:pt idx="1263">
                  <c:v>10408.85114000001</c:v>
                </c:pt>
                <c:pt idx="1264">
                  <c:v>10413.97309000001</c:v>
                </c:pt>
                <c:pt idx="1265">
                  <c:v>10419.10497000001</c:v>
                </c:pt>
                <c:pt idx="1266">
                  <c:v>10423.45324000001</c:v>
                </c:pt>
                <c:pt idx="1267">
                  <c:v>10428.73640000001</c:v>
                </c:pt>
                <c:pt idx="1268">
                  <c:v>10433.90608000001</c:v>
                </c:pt>
                <c:pt idx="1269">
                  <c:v>10439.01326000001</c:v>
                </c:pt>
                <c:pt idx="1270">
                  <c:v>10444.08745000001</c:v>
                </c:pt>
                <c:pt idx="1271">
                  <c:v>10449.15975000001</c:v>
                </c:pt>
                <c:pt idx="1272">
                  <c:v>10454.22385000001</c:v>
                </c:pt>
                <c:pt idx="1273">
                  <c:v>10459.29147000001</c:v>
                </c:pt>
                <c:pt idx="1274">
                  <c:v>10464.36271000001</c:v>
                </c:pt>
                <c:pt idx="1275">
                  <c:v>10469.46455000001</c:v>
                </c:pt>
                <c:pt idx="1276">
                  <c:v>10474.30325000001</c:v>
                </c:pt>
                <c:pt idx="1277">
                  <c:v>10479.47968000001</c:v>
                </c:pt>
                <c:pt idx="1278">
                  <c:v>10484.65822000001</c:v>
                </c:pt>
                <c:pt idx="1279">
                  <c:v>10489.80304000001</c:v>
                </c:pt>
                <c:pt idx="1280">
                  <c:v>10494.94566000001</c:v>
                </c:pt>
                <c:pt idx="1281">
                  <c:v>10500.08471000001</c:v>
                </c:pt>
                <c:pt idx="1282">
                  <c:v>10505.18076000001</c:v>
                </c:pt>
                <c:pt idx="1283">
                  <c:v>10510.24250000001</c:v>
                </c:pt>
                <c:pt idx="1284">
                  <c:v>10515.22569000001</c:v>
                </c:pt>
                <c:pt idx="1285">
                  <c:v>10520.33557000001</c:v>
                </c:pt>
                <c:pt idx="1286">
                  <c:v>10520.33557000001</c:v>
                </c:pt>
                <c:pt idx="1287">
                  <c:v>10525.41202000001</c:v>
                </c:pt>
                <c:pt idx="1288">
                  <c:v>10530.51813000001</c:v>
                </c:pt>
                <c:pt idx="1289">
                  <c:v>10535.67992000001</c:v>
                </c:pt>
                <c:pt idx="1290">
                  <c:v>10540.87521000001</c:v>
                </c:pt>
                <c:pt idx="1291">
                  <c:v>10546.04649000001</c:v>
                </c:pt>
                <c:pt idx="1292">
                  <c:v>10551.16680000001</c:v>
                </c:pt>
                <c:pt idx="1293">
                  <c:v>10556.24601000001</c:v>
                </c:pt>
                <c:pt idx="1294">
                  <c:v>10561.25534000001</c:v>
                </c:pt>
                <c:pt idx="1295">
                  <c:v>10566.24098000001</c:v>
                </c:pt>
                <c:pt idx="1296">
                  <c:v>10571.24303000001</c:v>
                </c:pt>
                <c:pt idx="1297">
                  <c:v>10576.22283000001</c:v>
                </c:pt>
                <c:pt idx="1298">
                  <c:v>10581.15531000001</c:v>
                </c:pt>
                <c:pt idx="1299">
                  <c:v>10586.05304000001</c:v>
                </c:pt>
                <c:pt idx="1300">
                  <c:v>10590.93368000001</c:v>
                </c:pt>
                <c:pt idx="1301">
                  <c:v>10595.78849000001</c:v>
                </c:pt>
                <c:pt idx="1302">
                  <c:v>10600.62326000001</c:v>
                </c:pt>
                <c:pt idx="1303">
                  <c:v>10603.79685000001</c:v>
                </c:pt>
                <c:pt idx="1304">
                  <c:v>10607.87885000001</c:v>
                </c:pt>
                <c:pt idx="1305">
                  <c:v>10612.99161000001</c:v>
                </c:pt>
                <c:pt idx="1306">
                  <c:v>10617.97473000001</c:v>
                </c:pt>
                <c:pt idx="1307">
                  <c:v>10622.88288000001</c:v>
                </c:pt>
                <c:pt idx="1308">
                  <c:v>10627.78663000001</c:v>
                </c:pt>
                <c:pt idx="1309">
                  <c:v>10632.64363000001</c:v>
                </c:pt>
                <c:pt idx="1310">
                  <c:v>10637.48166000001</c:v>
                </c:pt>
                <c:pt idx="1311">
                  <c:v>10642.31661000001</c:v>
                </c:pt>
                <c:pt idx="1312">
                  <c:v>10647.17109000001</c:v>
                </c:pt>
                <c:pt idx="1313">
                  <c:v>10651.89235000001</c:v>
                </c:pt>
                <c:pt idx="1314">
                  <c:v>10656.64114000001</c:v>
                </c:pt>
                <c:pt idx="1315">
                  <c:v>10661.56808000001</c:v>
                </c:pt>
                <c:pt idx="1316">
                  <c:v>10666.42213000001</c:v>
                </c:pt>
                <c:pt idx="1317">
                  <c:v>10671.28058000001</c:v>
                </c:pt>
                <c:pt idx="1318">
                  <c:v>10676.16329000001</c:v>
                </c:pt>
                <c:pt idx="1319">
                  <c:v>10681.01683000001</c:v>
                </c:pt>
                <c:pt idx="1320">
                  <c:v>10685.86692000001</c:v>
                </c:pt>
                <c:pt idx="1321">
                  <c:v>10690.73836000001</c:v>
                </c:pt>
                <c:pt idx="1322">
                  <c:v>10695.63249000001</c:v>
                </c:pt>
                <c:pt idx="1323">
                  <c:v>10700.51131000001</c:v>
                </c:pt>
                <c:pt idx="1324">
                  <c:v>10705.31771000001</c:v>
                </c:pt>
                <c:pt idx="1325">
                  <c:v>10710.09338000001</c:v>
                </c:pt>
                <c:pt idx="1326">
                  <c:v>10714.85856000001</c:v>
                </c:pt>
                <c:pt idx="1327">
                  <c:v>10719.64134000001</c:v>
                </c:pt>
                <c:pt idx="1328">
                  <c:v>10724.40387000001</c:v>
                </c:pt>
                <c:pt idx="1329">
                  <c:v>10729.13398000001</c:v>
                </c:pt>
                <c:pt idx="1330">
                  <c:v>10733.90783000001</c:v>
                </c:pt>
                <c:pt idx="1331">
                  <c:v>10738.71756000001</c:v>
                </c:pt>
                <c:pt idx="1332">
                  <c:v>10743.55702000001</c:v>
                </c:pt>
                <c:pt idx="1333">
                  <c:v>10748.34978000001</c:v>
                </c:pt>
                <c:pt idx="1334">
                  <c:v>10753.18006000001</c:v>
                </c:pt>
                <c:pt idx="1335">
                  <c:v>10758.06131000001</c:v>
                </c:pt>
                <c:pt idx="1336">
                  <c:v>10762.98051000001</c:v>
                </c:pt>
                <c:pt idx="1337">
                  <c:v>10767.91970000001</c:v>
                </c:pt>
                <c:pt idx="1338">
                  <c:v>10772.91846000001</c:v>
                </c:pt>
                <c:pt idx="1339">
                  <c:v>10777.94638000001</c:v>
                </c:pt>
                <c:pt idx="1340">
                  <c:v>10782.97524000001</c:v>
                </c:pt>
                <c:pt idx="1341">
                  <c:v>10787.90870000001</c:v>
                </c:pt>
                <c:pt idx="1342">
                  <c:v>10792.75136000001</c:v>
                </c:pt>
                <c:pt idx="1343">
                  <c:v>10797.53036000002</c:v>
                </c:pt>
                <c:pt idx="1344">
                  <c:v>10802.29252000002</c:v>
                </c:pt>
                <c:pt idx="1345">
                  <c:v>10807.03074000001</c:v>
                </c:pt>
                <c:pt idx="1346">
                  <c:v>10811.77468000001</c:v>
                </c:pt>
                <c:pt idx="1347">
                  <c:v>10816.55532000002</c:v>
                </c:pt>
                <c:pt idx="1348">
                  <c:v>10821.35921000002</c:v>
                </c:pt>
                <c:pt idx="1349">
                  <c:v>10826.18541000001</c:v>
                </c:pt>
                <c:pt idx="1350">
                  <c:v>10831.03624000001</c:v>
                </c:pt>
                <c:pt idx="1351">
                  <c:v>10835.88600000001</c:v>
                </c:pt>
                <c:pt idx="1352">
                  <c:v>10840.75845000001</c:v>
                </c:pt>
                <c:pt idx="1353">
                  <c:v>10845.67150000001</c:v>
                </c:pt>
                <c:pt idx="1354">
                  <c:v>10850.57971000001</c:v>
                </c:pt>
                <c:pt idx="1355">
                  <c:v>10855.33319000001</c:v>
                </c:pt>
                <c:pt idx="1356">
                  <c:v>10860.01724000001</c:v>
                </c:pt>
                <c:pt idx="1357">
                  <c:v>10864.81535000001</c:v>
                </c:pt>
                <c:pt idx="1358">
                  <c:v>10869.72921000001</c:v>
                </c:pt>
                <c:pt idx="1359">
                  <c:v>10874.69014000001</c:v>
                </c:pt>
                <c:pt idx="1360">
                  <c:v>10879.66873000001</c:v>
                </c:pt>
                <c:pt idx="1361">
                  <c:v>10884.43761000001</c:v>
                </c:pt>
                <c:pt idx="1362">
                  <c:v>10889.17696000001</c:v>
                </c:pt>
                <c:pt idx="1363">
                  <c:v>10893.92674000001</c:v>
                </c:pt>
                <c:pt idx="1364">
                  <c:v>10898.72912000001</c:v>
                </c:pt>
                <c:pt idx="1365">
                  <c:v>10903.61037000001</c:v>
                </c:pt>
                <c:pt idx="1366">
                  <c:v>10908.54277000001</c:v>
                </c:pt>
                <c:pt idx="1367">
                  <c:v>10913.52300000001</c:v>
                </c:pt>
                <c:pt idx="1368">
                  <c:v>10918.50976000001</c:v>
                </c:pt>
                <c:pt idx="1369">
                  <c:v>10923.47100000001</c:v>
                </c:pt>
                <c:pt idx="1370">
                  <c:v>10928.43979000001</c:v>
                </c:pt>
                <c:pt idx="1371">
                  <c:v>10933.45973000001</c:v>
                </c:pt>
                <c:pt idx="1372">
                  <c:v>10938.49437000001</c:v>
                </c:pt>
                <c:pt idx="1373">
                  <c:v>10943.56533000001</c:v>
                </c:pt>
                <c:pt idx="1374">
                  <c:v>10948.65018000001</c:v>
                </c:pt>
                <c:pt idx="1375">
                  <c:v>10953.74879000001</c:v>
                </c:pt>
                <c:pt idx="1376">
                  <c:v>10958.83521000001</c:v>
                </c:pt>
                <c:pt idx="1377">
                  <c:v>10963.90427000001</c:v>
                </c:pt>
                <c:pt idx="1378">
                  <c:v>10968.99054000001</c:v>
                </c:pt>
                <c:pt idx="1379">
                  <c:v>10974.06215000001</c:v>
                </c:pt>
                <c:pt idx="1380">
                  <c:v>10979.12791000001</c:v>
                </c:pt>
                <c:pt idx="1381">
                  <c:v>10984.21704000001</c:v>
                </c:pt>
                <c:pt idx="1382">
                  <c:v>10989.27915000001</c:v>
                </c:pt>
                <c:pt idx="1383">
                  <c:v>10994.31603000001</c:v>
                </c:pt>
                <c:pt idx="1384">
                  <c:v>10999.35700000001</c:v>
                </c:pt>
                <c:pt idx="1385">
                  <c:v>11004.41164000001</c:v>
                </c:pt>
                <c:pt idx="1386">
                  <c:v>11009.49347000001</c:v>
                </c:pt>
                <c:pt idx="1387">
                  <c:v>11014.59207000001</c:v>
                </c:pt>
                <c:pt idx="1388">
                  <c:v>11019.69461000001</c:v>
                </c:pt>
                <c:pt idx="1389">
                  <c:v>11024.73364000001</c:v>
                </c:pt>
                <c:pt idx="1390">
                  <c:v>11029.76644000001</c:v>
                </c:pt>
                <c:pt idx="1391">
                  <c:v>11034.77806000001</c:v>
                </c:pt>
                <c:pt idx="1392">
                  <c:v>11039.80381000001</c:v>
                </c:pt>
                <c:pt idx="1393">
                  <c:v>11044.83074000001</c:v>
                </c:pt>
                <c:pt idx="1394">
                  <c:v>11049.85711000001</c:v>
                </c:pt>
                <c:pt idx="1395">
                  <c:v>11054.88757000001</c:v>
                </c:pt>
                <c:pt idx="1396">
                  <c:v>11059.93747000001</c:v>
                </c:pt>
                <c:pt idx="1397">
                  <c:v>11064.99804000001</c:v>
                </c:pt>
                <c:pt idx="1398">
                  <c:v>11070.06695000001</c:v>
                </c:pt>
                <c:pt idx="1399">
                  <c:v>11075.13554000001</c:v>
                </c:pt>
                <c:pt idx="1400">
                  <c:v>11080.18663000001</c:v>
                </c:pt>
                <c:pt idx="1401">
                  <c:v>11085.22569000001</c:v>
                </c:pt>
                <c:pt idx="1402">
                  <c:v>11090.26868000001</c:v>
                </c:pt>
                <c:pt idx="1403">
                  <c:v>11095.34034000001</c:v>
                </c:pt>
                <c:pt idx="1404">
                  <c:v>11100.39996000001</c:v>
                </c:pt>
                <c:pt idx="1405">
                  <c:v>11105.40947000001</c:v>
                </c:pt>
                <c:pt idx="1406">
                  <c:v>11110.40624000001</c:v>
                </c:pt>
                <c:pt idx="1407">
                  <c:v>11115.41002000001</c:v>
                </c:pt>
                <c:pt idx="1408">
                  <c:v>11120.44405000001</c:v>
                </c:pt>
                <c:pt idx="1409">
                  <c:v>11125.48469000001</c:v>
                </c:pt>
                <c:pt idx="1410">
                  <c:v>11130.53550000001</c:v>
                </c:pt>
                <c:pt idx="1411">
                  <c:v>11135.57362000001</c:v>
                </c:pt>
                <c:pt idx="1412">
                  <c:v>11140.64781000001</c:v>
                </c:pt>
                <c:pt idx="1413">
                  <c:v>11145.74633000001</c:v>
                </c:pt>
                <c:pt idx="1414">
                  <c:v>11150.85359000001</c:v>
                </c:pt>
                <c:pt idx="1415">
                  <c:v>11155.96440000001</c:v>
                </c:pt>
                <c:pt idx="1416">
                  <c:v>11161.06514000001</c:v>
                </c:pt>
                <c:pt idx="1417">
                  <c:v>11166.20157000001</c:v>
                </c:pt>
                <c:pt idx="1418">
                  <c:v>11171.33827000001</c:v>
                </c:pt>
                <c:pt idx="1419">
                  <c:v>11176.40469</c:v>
                </c:pt>
                <c:pt idx="1420">
                  <c:v>11181.45836</c:v>
                </c:pt>
                <c:pt idx="1421">
                  <c:v>11186.51698</c:v>
                </c:pt>
                <c:pt idx="1422">
                  <c:v>11191.56988</c:v>
                </c:pt>
                <c:pt idx="1423">
                  <c:v>11191.86016</c:v>
                </c:pt>
                <c:pt idx="1424">
                  <c:v>11191.86016</c:v>
                </c:pt>
                <c:pt idx="1425">
                  <c:v>11191.86016</c:v>
                </c:pt>
                <c:pt idx="1426">
                  <c:v>11191.86016</c:v>
                </c:pt>
                <c:pt idx="1427">
                  <c:v>11191.86016</c:v>
                </c:pt>
                <c:pt idx="1428">
                  <c:v>11191.86016</c:v>
                </c:pt>
                <c:pt idx="1429">
                  <c:v>11191.86016</c:v>
                </c:pt>
                <c:pt idx="1430">
                  <c:v>11191.86016</c:v>
                </c:pt>
                <c:pt idx="1431">
                  <c:v>11191.86016</c:v>
                </c:pt>
                <c:pt idx="1432">
                  <c:v>11191.86016</c:v>
                </c:pt>
                <c:pt idx="1433">
                  <c:v>11191.86016</c:v>
                </c:pt>
                <c:pt idx="1434">
                  <c:v>11197.94302</c:v>
                </c:pt>
                <c:pt idx="1435">
                  <c:v>11204.48581</c:v>
                </c:pt>
                <c:pt idx="1436">
                  <c:v>11210.94267</c:v>
                </c:pt>
                <c:pt idx="1437">
                  <c:v>11217.34497</c:v>
                </c:pt>
                <c:pt idx="1438">
                  <c:v>11223.62796</c:v>
                </c:pt>
                <c:pt idx="1439">
                  <c:v>11229.85625</c:v>
                </c:pt>
                <c:pt idx="1440">
                  <c:v>11235.98709</c:v>
                </c:pt>
                <c:pt idx="1441">
                  <c:v>11242.17521</c:v>
                </c:pt>
                <c:pt idx="1442">
                  <c:v>11248.30339</c:v>
                </c:pt>
                <c:pt idx="1443">
                  <c:v>11254.37562</c:v>
                </c:pt>
                <c:pt idx="1444">
                  <c:v>11260.34769</c:v>
                </c:pt>
                <c:pt idx="1445">
                  <c:v>11266.29675</c:v>
                </c:pt>
                <c:pt idx="1446">
                  <c:v>11272.12431</c:v>
                </c:pt>
                <c:pt idx="1447">
                  <c:v>11277.89626</c:v>
                </c:pt>
                <c:pt idx="1448">
                  <c:v>11283.61935</c:v>
                </c:pt>
                <c:pt idx="1449">
                  <c:v>11289.30779</c:v>
                </c:pt>
                <c:pt idx="1450">
                  <c:v>11294.85396</c:v>
                </c:pt>
                <c:pt idx="1451">
                  <c:v>11299.72172</c:v>
                </c:pt>
                <c:pt idx="1452">
                  <c:v>11304.62501</c:v>
                </c:pt>
                <c:pt idx="1453">
                  <c:v>11309.53461</c:v>
                </c:pt>
                <c:pt idx="1454">
                  <c:v>11314.39237</c:v>
                </c:pt>
                <c:pt idx="1455">
                  <c:v>11319.50545</c:v>
                </c:pt>
                <c:pt idx="1456">
                  <c:v>11324.69928</c:v>
                </c:pt>
                <c:pt idx="1457">
                  <c:v>11329.88642</c:v>
                </c:pt>
                <c:pt idx="1458">
                  <c:v>11335.07953</c:v>
                </c:pt>
                <c:pt idx="1459">
                  <c:v>11340.25809</c:v>
                </c:pt>
                <c:pt idx="1460">
                  <c:v>11345.51124</c:v>
                </c:pt>
                <c:pt idx="1461">
                  <c:v>11350.6646</c:v>
                </c:pt>
                <c:pt idx="1462">
                  <c:v>11355.84144</c:v>
                </c:pt>
                <c:pt idx="1463">
                  <c:v>11360.93514</c:v>
                </c:pt>
                <c:pt idx="1464">
                  <c:v>11365.9758</c:v>
                </c:pt>
                <c:pt idx="1465">
                  <c:v>11371.08307</c:v>
                </c:pt>
                <c:pt idx="1466">
                  <c:v>11376.27756</c:v>
                </c:pt>
                <c:pt idx="1467">
                  <c:v>11381.48644</c:v>
                </c:pt>
                <c:pt idx="1468">
                  <c:v>11386.63506</c:v>
                </c:pt>
                <c:pt idx="1469">
                  <c:v>11391.71186</c:v>
                </c:pt>
                <c:pt idx="1470">
                  <c:v>11396.66087000001</c:v>
                </c:pt>
                <c:pt idx="1471">
                  <c:v>11401.55656</c:v>
                </c:pt>
                <c:pt idx="1472">
                  <c:v>11406.5516</c:v>
                </c:pt>
                <c:pt idx="1473">
                  <c:v>11411.682</c:v>
                </c:pt>
                <c:pt idx="1474">
                  <c:v>11416.89758</c:v>
                </c:pt>
                <c:pt idx="1475">
                  <c:v>11422.15457</c:v>
                </c:pt>
                <c:pt idx="1476">
                  <c:v>11426.29762</c:v>
                </c:pt>
                <c:pt idx="1477">
                  <c:v>11427.00144000001</c:v>
                </c:pt>
                <c:pt idx="1478">
                  <c:v>11432.73998000001</c:v>
                </c:pt>
                <c:pt idx="1479">
                  <c:v>11438.47312000001</c:v>
                </c:pt>
                <c:pt idx="1480">
                  <c:v>11443.98211000001</c:v>
                </c:pt>
                <c:pt idx="1481">
                  <c:v>11449.43822000001</c:v>
                </c:pt>
                <c:pt idx="1482">
                  <c:v>11455.01373000001</c:v>
                </c:pt>
                <c:pt idx="1483">
                  <c:v>11460.61494000001</c:v>
                </c:pt>
                <c:pt idx="1484">
                  <c:v>11465.99763000001</c:v>
                </c:pt>
                <c:pt idx="1485">
                  <c:v>11471.25779000001</c:v>
                </c:pt>
                <c:pt idx="1486">
                  <c:v>11476.55758000001</c:v>
                </c:pt>
                <c:pt idx="1487">
                  <c:v>11481.84470000001</c:v>
                </c:pt>
                <c:pt idx="1488">
                  <c:v>11487.07043000001</c:v>
                </c:pt>
                <c:pt idx="1489">
                  <c:v>11492.09844000001</c:v>
                </c:pt>
                <c:pt idx="1490">
                  <c:v>11497.26570000001</c:v>
                </c:pt>
                <c:pt idx="1491">
                  <c:v>11502.44094000001</c:v>
                </c:pt>
                <c:pt idx="1492">
                  <c:v>11507.57383000001</c:v>
                </c:pt>
                <c:pt idx="1493">
                  <c:v>11512.72086000001</c:v>
                </c:pt>
                <c:pt idx="1494">
                  <c:v>11517.85513000001</c:v>
                </c:pt>
                <c:pt idx="1495">
                  <c:v>11522.84783000001</c:v>
                </c:pt>
                <c:pt idx="1496">
                  <c:v>11527.72566000001</c:v>
                </c:pt>
                <c:pt idx="1497">
                  <c:v>11532.55378000001</c:v>
                </c:pt>
                <c:pt idx="1498">
                  <c:v>11537.56181000001</c:v>
                </c:pt>
                <c:pt idx="1499">
                  <c:v>11542.34671000001</c:v>
                </c:pt>
                <c:pt idx="1500">
                  <c:v>11547.10427000001</c:v>
                </c:pt>
                <c:pt idx="1501">
                  <c:v>11551.78403000001</c:v>
                </c:pt>
                <c:pt idx="1502">
                  <c:v>11556.37513000001</c:v>
                </c:pt>
                <c:pt idx="1503">
                  <c:v>11560.97094000001</c:v>
                </c:pt>
                <c:pt idx="1504">
                  <c:v>11565.56380000001</c:v>
                </c:pt>
                <c:pt idx="1505">
                  <c:v>11570.19081000001</c:v>
                </c:pt>
                <c:pt idx="1506">
                  <c:v>11574.84048000001</c:v>
                </c:pt>
                <c:pt idx="1507">
                  <c:v>11579.47563000001</c:v>
                </c:pt>
                <c:pt idx="1508">
                  <c:v>11584.17186000001</c:v>
                </c:pt>
                <c:pt idx="1509">
                  <c:v>11588.83460000001</c:v>
                </c:pt>
                <c:pt idx="1510">
                  <c:v>11593.51449000001</c:v>
                </c:pt>
                <c:pt idx="1511">
                  <c:v>11598.26244000001</c:v>
                </c:pt>
                <c:pt idx="1512">
                  <c:v>11603.01177000001</c:v>
                </c:pt>
                <c:pt idx="1513">
                  <c:v>11607.78090000001</c:v>
                </c:pt>
                <c:pt idx="1514">
                  <c:v>11612.55763000001</c:v>
                </c:pt>
                <c:pt idx="1515">
                  <c:v>11617.20906000001</c:v>
                </c:pt>
                <c:pt idx="1516">
                  <c:v>11621.83095000001</c:v>
                </c:pt>
                <c:pt idx="1517">
                  <c:v>11626.42117000001</c:v>
                </c:pt>
                <c:pt idx="1518">
                  <c:v>11631.06744000001</c:v>
                </c:pt>
                <c:pt idx="1519">
                  <c:v>11635.71118000001</c:v>
                </c:pt>
                <c:pt idx="1520">
                  <c:v>11640.30780000001</c:v>
                </c:pt>
                <c:pt idx="1521">
                  <c:v>11644.87860000001</c:v>
                </c:pt>
                <c:pt idx="1522">
                  <c:v>11649.44022000001</c:v>
                </c:pt>
                <c:pt idx="1523">
                  <c:v>11654.03352000001</c:v>
                </c:pt>
                <c:pt idx="1524">
                  <c:v>11658.68073000001</c:v>
                </c:pt>
                <c:pt idx="1525">
                  <c:v>11663.32581000001</c:v>
                </c:pt>
                <c:pt idx="1526">
                  <c:v>11667.96831000001</c:v>
                </c:pt>
                <c:pt idx="1527">
                  <c:v>11672.58982000001</c:v>
                </c:pt>
                <c:pt idx="1528">
                  <c:v>11677.19424000001</c:v>
                </c:pt>
                <c:pt idx="1529">
                  <c:v>11681.74958000001</c:v>
                </c:pt>
                <c:pt idx="1530">
                  <c:v>11686.18333000001</c:v>
                </c:pt>
                <c:pt idx="1531">
                  <c:v>11690.62047000001</c:v>
                </c:pt>
                <c:pt idx="1532">
                  <c:v>11695.03977000001</c:v>
                </c:pt>
                <c:pt idx="1533">
                  <c:v>11699.44945000001</c:v>
                </c:pt>
                <c:pt idx="1534">
                  <c:v>11703.85379000001</c:v>
                </c:pt>
                <c:pt idx="1535">
                  <c:v>11708.21389000001</c:v>
                </c:pt>
                <c:pt idx="1536">
                  <c:v>11712.57613000001</c:v>
                </c:pt>
                <c:pt idx="1537">
                  <c:v>11716.99430000001</c:v>
                </c:pt>
                <c:pt idx="1538">
                  <c:v>11721.38060000001</c:v>
                </c:pt>
                <c:pt idx="1539">
                  <c:v>11725.73421000002</c:v>
                </c:pt>
                <c:pt idx="1540">
                  <c:v>11730.04638000001</c:v>
                </c:pt>
                <c:pt idx="1541">
                  <c:v>11734.34652000001</c:v>
                </c:pt>
                <c:pt idx="1542">
                  <c:v>11738.62071000001</c:v>
                </c:pt>
                <c:pt idx="1543">
                  <c:v>11742.86781000001</c:v>
                </c:pt>
                <c:pt idx="1544">
                  <c:v>11747.14483000001</c:v>
                </c:pt>
                <c:pt idx="1545">
                  <c:v>11751.45929000001</c:v>
                </c:pt>
                <c:pt idx="1546">
                  <c:v>11755.72838000001</c:v>
                </c:pt>
                <c:pt idx="1547">
                  <c:v>11760.00382000001</c:v>
                </c:pt>
                <c:pt idx="1548">
                  <c:v>11764.27618000001</c:v>
                </c:pt>
                <c:pt idx="1549">
                  <c:v>11768.54999000001</c:v>
                </c:pt>
                <c:pt idx="1550">
                  <c:v>11772.87212000001</c:v>
                </c:pt>
                <c:pt idx="1551">
                  <c:v>11777.23076000001</c:v>
                </c:pt>
                <c:pt idx="1552">
                  <c:v>11781.59386000002</c:v>
                </c:pt>
                <c:pt idx="1553">
                  <c:v>11785.95501000002</c:v>
                </c:pt>
                <c:pt idx="1554">
                  <c:v>11790.33024000002</c:v>
                </c:pt>
                <c:pt idx="1555">
                  <c:v>11794.75612000002</c:v>
                </c:pt>
                <c:pt idx="1556">
                  <c:v>11799.23742000002</c:v>
                </c:pt>
                <c:pt idx="1557">
                  <c:v>11803.71784000002</c:v>
                </c:pt>
                <c:pt idx="1558">
                  <c:v>11808.18431000002</c:v>
                </c:pt>
                <c:pt idx="1559">
                  <c:v>11812.63413000001</c:v>
                </c:pt>
                <c:pt idx="1560">
                  <c:v>11817.08031000002</c:v>
                </c:pt>
                <c:pt idx="1561">
                  <c:v>11821.51819000002</c:v>
                </c:pt>
                <c:pt idx="1562">
                  <c:v>11825.96305000001</c:v>
                </c:pt>
                <c:pt idx="1563">
                  <c:v>11830.36172000002</c:v>
                </c:pt>
                <c:pt idx="1564">
                  <c:v>11834.66198000002</c:v>
                </c:pt>
                <c:pt idx="1565">
                  <c:v>11838.98154000002</c:v>
                </c:pt>
                <c:pt idx="1566">
                  <c:v>11843.30292000001</c:v>
                </c:pt>
                <c:pt idx="1567">
                  <c:v>11847.64686000002</c:v>
                </c:pt>
                <c:pt idx="1568">
                  <c:v>11851.99828000002</c:v>
                </c:pt>
                <c:pt idx="1569">
                  <c:v>11856.41128000002</c:v>
                </c:pt>
                <c:pt idx="1570">
                  <c:v>11860.75604000002</c:v>
                </c:pt>
                <c:pt idx="1571">
                  <c:v>11865.21121000002</c:v>
                </c:pt>
                <c:pt idx="1572">
                  <c:v>11869.66254000002</c:v>
                </c:pt>
                <c:pt idx="1573">
                  <c:v>11874.13034000002</c:v>
                </c:pt>
                <c:pt idx="1574">
                  <c:v>11878.56847000002</c:v>
                </c:pt>
                <c:pt idx="1575">
                  <c:v>11882.98637000002</c:v>
                </c:pt>
                <c:pt idx="1576">
                  <c:v>11887.40585000002</c:v>
                </c:pt>
                <c:pt idx="1577">
                  <c:v>11891.77167000002</c:v>
                </c:pt>
                <c:pt idx="1578">
                  <c:v>11896.18184000002</c:v>
                </c:pt>
                <c:pt idx="1579">
                  <c:v>11900.59094000002</c:v>
                </c:pt>
                <c:pt idx="1580">
                  <c:v>11905.00494000002</c:v>
                </c:pt>
                <c:pt idx="1581">
                  <c:v>11909.39161000002</c:v>
                </c:pt>
                <c:pt idx="1582">
                  <c:v>11913.75509000002</c:v>
                </c:pt>
                <c:pt idx="1583">
                  <c:v>11918.10381000002</c:v>
                </c:pt>
                <c:pt idx="1584">
                  <c:v>11922.46924000002</c:v>
                </c:pt>
                <c:pt idx="1585">
                  <c:v>11926.83882000002</c:v>
                </c:pt>
                <c:pt idx="1586">
                  <c:v>11931.21903000002</c:v>
                </c:pt>
                <c:pt idx="1587">
                  <c:v>11935.60521000002</c:v>
                </c:pt>
                <c:pt idx="1588">
                  <c:v>11939.98642000002</c:v>
                </c:pt>
                <c:pt idx="1589">
                  <c:v>11944.36586000002</c:v>
                </c:pt>
                <c:pt idx="1590">
                  <c:v>11948.72538000002</c:v>
                </c:pt>
                <c:pt idx="1591">
                  <c:v>11953.05078000002</c:v>
                </c:pt>
                <c:pt idx="1592">
                  <c:v>11957.36097000002</c:v>
                </c:pt>
                <c:pt idx="1593">
                  <c:v>11961.65439000002</c:v>
                </c:pt>
                <c:pt idx="1594">
                  <c:v>11965.96081000002</c:v>
                </c:pt>
                <c:pt idx="1595">
                  <c:v>11970.27838000002</c:v>
                </c:pt>
                <c:pt idx="1596">
                  <c:v>11974.61260000002</c:v>
                </c:pt>
                <c:pt idx="1597">
                  <c:v>11978.97143000002</c:v>
                </c:pt>
                <c:pt idx="1598">
                  <c:v>11983.34698000002</c:v>
                </c:pt>
                <c:pt idx="1599">
                  <c:v>11987.73297000002</c:v>
                </c:pt>
                <c:pt idx="1600">
                  <c:v>11992.12279000002</c:v>
                </c:pt>
                <c:pt idx="1601">
                  <c:v>11996.51271000002</c:v>
                </c:pt>
                <c:pt idx="1602">
                  <c:v>12000.89878000002</c:v>
                </c:pt>
                <c:pt idx="1603">
                  <c:v>12005.28695000002</c:v>
                </c:pt>
                <c:pt idx="1604">
                  <c:v>12009.71378000002</c:v>
                </c:pt>
                <c:pt idx="1605">
                  <c:v>12014.14462000002</c:v>
                </c:pt>
                <c:pt idx="1606">
                  <c:v>12018.36259000002</c:v>
                </c:pt>
                <c:pt idx="1607">
                  <c:v>12022.84389000002</c:v>
                </c:pt>
                <c:pt idx="1608">
                  <c:v>12027.22241000002</c:v>
                </c:pt>
                <c:pt idx="1609">
                  <c:v>12031.57432000002</c:v>
                </c:pt>
                <c:pt idx="1610">
                  <c:v>12035.92034000002</c:v>
                </c:pt>
                <c:pt idx="1611">
                  <c:v>12040.28130000002</c:v>
                </c:pt>
                <c:pt idx="1612">
                  <c:v>12044.63810000002</c:v>
                </c:pt>
                <c:pt idx="1613">
                  <c:v>12048.99698000002</c:v>
                </c:pt>
                <c:pt idx="1614">
                  <c:v>12053.36752000002</c:v>
                </c:pt>
                <c:pt idx="1615">
                  <c:v>12057.74154000002</c:v>
                </c:pt>
                <c:pt idx="1616">
                  <c:v>12062.13056000002</c:v>
                </c:pt>
                <c:pt idx="1617">
                  <c:v>12066.52926000002</c:v>
                </c:pt>
                <c:pt idx="1618">
                  <c:v>12070.94692000002</c:v>
                </c:pt>
                <c:pt idx="1619">
                  <c:v>12075.36704000002</c:v>
                </c:pt>
                <c:pt idx="1620">
                  <c:v>12079.77972000002</c:v>
                </c:pt>
                <c:pt idx="1621">
                  <c:v>12084.19300000002</c:v>
                </c:pt>
                <c:pt idx="1622">
                  <c:v>12088.60215000002</c:v>
                </c:pt>
                <c:pt idx="1623">
                  <c:v>12093.00403000002</c:v>
                </c:pt>
                <c:pt idx="1624">
                  <c:v>12097.24079000002</c:v>
                </c:pt>
                <c:pt idx="1625">
                  <c:v>12101.67097000002</c:v>
                </c:pt>
                <c:pt idx="1626">
                  <c:v>12106.10612000002</c:v>
                </c:pt>
                <c:pt idx="1627">
                  <c:v>12110.51287000002</c:v>
                </c:pt>
                <c:pt idx="1628">
                  <c:v>12114.92811000002</c:v>
                </c:pt>
                <c:pt idx="1629">
                  <c:v>12119.33527000002</c:v>
                </c:pt>
                <c:pt idx="1630">
                  <c:v>12123.75249000002</c:v>
                </c:pt>
                <c:pt idx="1631">
                  <c:v>12128.15325000002</c:v>
                </c:pt>
                <c:pt idx="1632">
                  <c:v>12132.57170000002</c:v>
                </c:pt>
                <c:pt idx="1633">
                  <c:v>12136.95953000002</c:v>
                </c:pt>
                <c:pt idx="1634">
                  <c:v>12141.28658000002</c:v>
                </c:pt>
                <c:pt idx="1635">
                  <c:v>12145.65095000002</c:v>
                </c:pt>
                <c:pt idx="1636">
                  <c:v>12150.03873000001</c:v>
                </c:pt>
                <c:pt idx="1637">
                  <c:v>12154.41782000002</c:v>
                </c:pt>
                <c:pt idx="1638">
                  <c:v>12158.75657000002</c:v>
                </c:pt>
                <c:pt idx="1639">
                  <c:v>12163.08315000002</c:v>
                </c:pt>
                <c:pt idx="1640">
                  <c:v>12167.38243000002</c:v>
                </c:pt>
                <c:pt idx="1641">
                  <c:v>12171.72288000002</c:v>
                </c:pt>
                <c:pt idx="1642">
                  <c:v>12176.04402000002</c:v>
                </c:pt>
                <c:pt idx="1643">
                  <c:v>12180.33448000002</c:v>
                </c:pt>
                <c:pt idx="1644">
                  <c:v>12184.62672000002</c:v>
                </c:pt>
                <c:pt idx="1645">
                  <c:v>12188.92513000002</c:v>
                </c:pt>
                <c:pt idx="1646">
                  <c:v>12193.22988000002</c:v>
                </c:pt>
                <c:pt idx="1647">
                  <c:v>12197.55179000002</c:v>
                </c:pt>
                <c:pt idx="1648">
                  <c:v>12201.82067000002</c:v>
                </c:pt>
                <c:pt idx="1649">
                  <c:v>12206.08834000001</c:v>
                </c:pt>
                <c:pt idx="1650">
                  <c:v>12210.35186000002</c:v>
                </c:pt>
                <c:pt idx="1651">
                  <c:v>12214.63377000001</c:v>
                </c:pt>
                <c:pt idx="1652">
                  <c:v>12218.95207000002</c:v>
                </c:pt>
                <c:pt idx="1653">
                  <c:v>12223.26458000002</c:v>
                </c:pt>
                <c:pt idx="1654">
                  <c:v>12227.58855000001</c:v>
                </c:pt>
                <c:pt idx="1655">
                  <c:v>12231.91431000001</c:v>
                </c:pt>
                <c:pt idx="1656">
                  <c:v>12236.23561000001</c:v>
                </c:pt>
                <c:pt idx="1657">
                  <c:v>12240.55185000001</c:v>
                </c:pt>
                <c:pt idx="1658">
                  <c:v>12244.84907000001</c:v>
                </c:pt>
                <c:pt idx="1659">
                  <c:v>12249.12307000001</c:v>
                </c:pt>
                <c:pt idx="1660">
                  <c:v>12253.32193000001</c:v>
                </c:pt>
                <c:pt idx="1661">
                  <c:v>12257.53657000001</c:v>
                </c:pt>
                <c:pt idx="1662">
                  <c:v>12261.78694000001</c:v>
                </c:pt>
                <c:pt idx="1663">
                  <c:v>12266.02651000001</c:v>
                </c:pt>
                <c:pt idx="1664">
                  <c:v>12270.25828000001</c:v>
                </c:pt>
                <c:pt idx="1665">
                  <c:v>12274.49247000001</c:v>
                </c:pt>
                <c:pt idx="1666">
                  <c:v>12278.71808000001</c:v>
                </c:pt>
                <c:pt idx="1667">
                  <c:v>12282.96349000001</c:v>
                </c:pt>
                <c:pt idx="1668">
                  <c:v>12287.18741000001</c:v>
                </c:pt>
                <c:pt idx="1669">
                  <c:v>12291.46962000001</c:v>
                </c:pt>
                <c:pt idx="1670">
                  <c:v>12295.77277000001</c:v>
                </c:pt>
                <c:pt idx="1671">
                  <c:v>12300.10036000001</c:v>
                </c:pt>
                <c:pt idx="1672">
                  <c:v>12304.30081000001</c:v>
                </c:pt>
                <c:pt idx="1673">
                  <c:v>12308.51367000001</c:v>
                </c:pt>
                <c:pt idx="1674">
                  <c:v>12312.69756000001</c:v>
                </c:pt>
                <c:pt idx="1675">
                  <c:v>12317.00174000001</c:v>
                </c:pt>
                <c:pt idx="1676">
                  <c:v>12321.28254000001</c:v>
                </c:pt>
                <c:pt idx="1677">
                  <c:v>12325.53427000001</c:v>
                </c:pt>
                <c:pt idx="1678">
                  <c:v>12329.78974000001</c:v>
                </c:pt>
                <c:pt idx="1679">
                  <c:v>12334.04059000001</c:v>
                </c:pt>
                <c:pt idx="1680">
                  <c:v>12338.30052000001</c:v>
                </c:pt>
                <c:pt idx="1681">
                  <c:v>12342.56925000001</c:v>
                </c:pt>
                <c:pt idx="1682">
                  <c:v>12346.85970000001</c:v>
                </c:pt>
                <c:pt idx="1683">
                  <c:v>12351.15804000001</c:v>
                </c:pt>
                <c:pt idx="1684">
                  <c:v>12355.43774000001</c:v>
                </c:pt>
                <c:pt idx="1685">
                  <c:v>12359.71398000001</c:v>
                </c:pt>
                <c:pt idx="1686">
                  <c:v>12363.97963000001</c:v>
                </c:pt>
                <c:pt idx="1687">
                  <c:v>12368.20462000001</c:v>
                </c:pt>
                <c:pt idx="1688">
                  <c:v>12372.40679000001</c:v>
                </c:pt>
                <c:pt idx="1689">
                  <c:v>12376.61937000001</c:v>
                </c:pt>
                <c:pt idx="1690">
                  <c:v>12380.79389000001</c:v>
                </c:pt>
                <c:pt idx="1691">
                  <c:v>12384.86973000001</c:v>
                </c:pt>
                <c:pt idx="1692">
                  <c:v>12388.97106000001</c:v>
                </c:pt>
                <c:pt idx="1693">
                  <c:v>12393.05909000001</c:v>
                </c:pt>
                <c:pt idx="1694">
                  <c:v>12397.16334000001</c:v>
                </c:pt>
                <c:pt idx="1695">
                  <c:v>12401.29964000001</c:v>
                </c:pt>
                <c:pt idx="1696">
                  <c:v>12405.45565000001</c:v>
                </c:pt>
                <c:pt idx="1697">
                  <c:v>12409.58287000001</c:v>
                </c:pt>
                <c:pt idx="1698">
                  <c:v>12413.74670000001</c:v>
                </c:pt>
                <c:pt idx="1699">
                  <c:v>12417.92185000001</c:v>
                </c:pt>
                <c:pt idx="1700">
                  <c:v>12422.10941000001</c:v>
                </c:pt>
                <c:pt idx="1701">
                  <c:v>12426.28513000001</c:v>
                </c:pt>
                <c:pt idx="1702">
                  <c:v>12430.42241000001</c:v>
                </c:pt>
                <c:pt idx="1703">
                  <c:v>12434.55717000001</c:v>
                </c:pt>
                <c:pt idx="1704">
                  <c:v>12438.67779000001</c:v>
                </c:pt>
                <c:pt idx="1705">
                  <c:v>12442.81215000001</c:v>
                </c:pt>
                <c:pt idx="1706">
                  <c:v>12446.96973000001</c:v>
                </c:pt>
                <c:pt idx="1707">
                  <c:v>12451.12756000001</c:v>
                </c:pt>
                <c:pt idx="1708">
                  <c:v>12455.26273000001</c:v>
                </c:pt>
                <c:pt idx="1709">
                  <c:v>12459.30576000001</c:v>
                </c:pt>
                <c:pt idx="1710">
                  <c:v>12463.01881000001</c:v>
                </c:pt>
                <c:pt idx="1711">
                  <c:v>12466.53394000001</c:v>
                </c:pt>
                <c:pt idx="1712">
                  <c:v>12470.02630000001</c:v>
                </c:pt>
                <c:pt idx="1713">
                  <c:v>12473.78106000001</c:v>
                </c:pt>
                <c:pt idx="1714">
                  <c:v>12477.60156000001</c:v>
                </c:pt>
                <c:pt idx="1715">
                  <c:v>12481.62533000001</c:v>
                </c:pt>
                <c:pt idx="1716">
                  <c:v>12485.65284000001</c:v>
                </c:pt>
                <c:pt idx="1717">
                  <c:v>12489.61514000001</c:v>
                </c:pt>
                <c:pt idx="1718">
                  <c:v>12493.41449000001</c:v>
                </c:pt>
                <c:pt idx="1719">
                  <c:v>12497.48417000001</c:v>
                </c:pt>
                <c:pt idx="1720">
                  <c:v>12501.57497000001</c:v>
                </c:pt>
                <c:pt idx="1721">
                  <c:v>12505.65458000001</c:v>
                </c:pt>
                <c:pt idx="1722">
                  <c:v>12509.74626000001</c:v>
                </c:pt>
                <c:pt idx="1723">
                  <c:v>12513.86069000001</c:v>
                </c:pt>
                <c:pt idx="1724">
                  <c:v>12517.98461000001</c:v>
                </c:pt>
                <c:pt idx="1725">
                  <c:v>12522.09119000001</c:v>
                </c:pt>
                <c:pt idx="1726">
                  <c:v>12526.18947000001</c:v>
                </c:pt>
                <c:pt idx="1727">
                  <c:v>12530.30912000001</c:v>
                </c:pt>
                <c:pt idx="1728">
                  <c:v>12534.48345000001</c:v>
                </c:pt>
                <c:pt idx="1729">
                  <c:v>12538.66086000001</c:v>
                </c:pt>
                <c:pt idx="1730">
                  <c:v>12542.82985000001</c:v>
                </c:pt>
                <c:pt idx="1731">
                  <c:v>12547.01310000001</c:v>
                </c:pt>
                <c:pt idx="1732">
                  <c:v>12551.17706000001</c:v>
                </c:pt>
                <c:pt idx="1733">
                  <c:v>12555.34718000001</c:v>
                </c:pt>
                <c:pt idx="1734">
                  <c:v>12559.53326000001</c:v>
                </c:pt>
                <c:pt idx="1735">
                  <c:v>12563.71306000001</c:v>
                </c:pt>
                <c:pt idx="1736">
                  <c:v>12567.88029000001</c:v>
                </c:pt>
                <c:pt idx="1737">
                  <c:v>12572.02672000001</c:v>
                </c:pt>
                <c:pt idx="1738">
                  <c:v>12576.14360000001</c:v>
                </c:pt>
                <c:pt idx="1739">
                  <c:v>12580.24263000001</c:v>
                </c:pt>
                <c:pt idx="1740">
                  <c:v>12584.31439000001</c:v>
                </c:pt>
                <c:pt idx="1741">
                  <c:v>12588.37452000001</c:v>
                </c:pt>
                <c:pt idx="1742">
                  <c:v>12592.43540000001</c:v>
                </c:pt>
                <c:pt idx="1743">
                  <c:v>12596.49823000001</c:v>
                </c:pt>
                <c:pt idx="1744">
                  <c:v>12600.56546000001</c:v>
                </c:pt>
                <c:pt idx="1745">
                  <c:v>12604.66387000001</c:v>
                </c:pt>
                <c:pt idx="1746">
                  <c:v>12608.78811000001</c:v>
                </c:pt>
                <c:pt idx="1747">
                  <c:v>12612.90613000001</c:v>
                </c:pt>
                <c:pt idx="1748">
                  <c:v>12617.00912000001</c:v>
                </c:pt>
                <c:pt idx="1749">
                  <c:v>12621.10860000001</c:v>
                </c:pt>
                <c:pt idx="1750">
                  <c:v>12625.18124000001</c:v>
                </c:pt>
                <c:pt idx="1751">
                  <c:v>12629.21893000001</c:v>
                </c:pt>
                <c:pt idx="1752">
                  <c:v>12633.21464000001</c:v>
                </c:pt>
                <c:pt idx="1753">
                  <c:v>12637.17120000001</c:v>
                </c:pt>
                <c:pt idx="1754">
                  <c:v>12641.07891000001</c:v>
                </c:pt>
                <c:pt idx="1755">
                  <c:v>12644.96192000001</c:v>
                </c:pt>
                <c:pt idx="1756">
                  <c:v>12648.87518000001</c:v>
                </c:pt>
                <c:pt idx="1757">
                  <c:v>12652.84631000001</c:v>
                </c:pt>
                <c:pt idx="1758">
                  <c:v>12656.85076000001</c:v>
                </c:pt>
                <c:pt idx="1759">
                  <c:v>12660.89430000001</c:v>
                </c:pt>
                <c:pt idx="1760">
                  <c:v>12664.94142000001</c:v>
                </c:pt>
                <c:pt idx="1761">
                  <c:v>12669.00388000001</c:v>
                </c:pt>
                <c:pt idx="1762">
                  <c:v>12673.07903000001</c:v>
                </c:pt>
                <c:pt idx="1763">
                  <c:v>12677.15783000001</c:v>
                </c:pt>
                <c:pt idx="1764">
                  <c:v>12681.21268000001</c:v>
                </c:pt>
                <c:pt idx="1765">
                  <c:v>12685.26068000001</c:v>
                </c:pt>
                <c:pt idx="1766">
                  <c:v>12689.31892000001</c:v>
                </c:pt>
                <c:pt idx="1767">
                  <c:v>12693.38298000001</c:v>
                </c:pt>
                <c:pt idx="1768">
                  <c:v>12697.43391000001</c:v>
                </c:pt>
                <c:pt idx="1769">
                  <c:v>12701.45768000001</c:v>
                </c:pt>
                <c:pt idx="1770">
                  <c:v>12705.46052000001</c:v>
                </c:pt>
                <c:pt idx="1771">
                  <c:v>12709.43728000001</c:v>
                </c:pt>
                <c:pt idx="1772">
                  <c:v>12713.37293000001</c:v>
                </c:pt>
                <c:pt idx="1773">
                  <c:v>12717.30004000001</c:v>
                </c:pt>
                <c:pt idx="1774">
                  <c:v>12721.28371000001</c:v>
                </c:pt>
                <c:pt idx="1775">
                  <c:v>12725.26801000001</c:v>
                </c:pt>
                <c:pt idx="1776">
                  <c:v>12729.24735000001</c:v>
                </c:pt>
                <c:pt idx="1777">
                  <c:v>12733.23241000001</c:v>
                </c:pt>
                <c:pt idx="1778">
                  <c:v>12737.20427000001</c:v>
                </c:pt>
                <c:pt idx="1779">
                  <c:v>12741.17305000001</c:v>
                </c:pt>
                <c:pt idx="1780">
                  <c:v>12745.13573000001</c:v>
                </c:pt>
                <c:pt idx="1781">
                  <c:v>12749.09056000001</c:v>
                </c:pt>
                <c:pt idx="1782">
                  <c:v>12753.06179000001</c:v>
                </c:pt>
                <c:pt idx="1783">
                  <c:v>12757.04389000001</c:v>
                </c:pt>
                <c:pt idx="1784">
                  <c:v>12761.03567000001</c:v>
                </c:pt>
                <c:pt idx="1785">
                  <c:v>12765.03782000001</c:v>
                </c:pt>
                <c:pt idx="1786">
                  <c:v>12769.06455000001</c:v>
                </c:pt>
                <c:pt idx="1787">
                  <c:v>12773.06739000001</c:v>
                </c:pt>
                <c:pt idx="1788">
                  <c:v>12777.05370000001</c:v>
                </c:pt>
                <c:pt idx="1789">
                  <c:v>12781.04938000001</c:v>
                </c:pt>
                <c:pt idx="1790">
                  <c:v>12785.02834000001</c:v>
                </c:pt>
                <c:pt idx="1791">
                  <c:v>12789.01328000001</c:v>
                </c:pt>
                <c:pt idx="1792">
                  <c:v>12793.03155000001</c:v>
                </c:pt>
                <c:pt idx="1793">
                  <c:v>12797.03793000001</c:v>
                </c:pt>
                <c:pt idx="1794">
                  <c:v>12801.05135000001</c:v>
                </c:pt>
                <c:pt idx="1795">
                  <c:v>12805.06320000001</c:v>
                </c:pt>
                <c:pt idx="1796">
                  <c:v>12809.10922000001</c:v>
                </c:pt>
                <c:pt idx="1797">
                  <c:v>12813.18366000001</c:v>
                </c:pt>
                <c:pt idx="1798">
                  <c:v>12816.38387000001</c:v>
                </c:pt>
                <c:pt idx="1799">
                  <c:v>12820.71474000001</c:v>
                </c:pt>
                <c:pt idx="1800">
                  <c:v>12824.89481000001</c:v>
                </c:pt>
                <c:pt idx="1801">
                  <c:v>12829.01474000001</c:v>
                </c:pt>
                <c:pt idx="1802">
                  <c:v>12833.16200000001</c:v>
                </c:pt>
                <c:pt idx="1803">
                  <c:v>12837.25667000001</c:v>
                </c:pt>
                <c:pt idx="1804">
                  <c:v>12841.32495000001</c:v>
                </c:pt>
                <c:pt idx="1805">
                  <c:v>12845.39695000001</c:v>
                </c:pt>
                <c:pt idx="1806">
                  <c:v>12849.43192000001</c:v>
                </c:pt>
                <c:pt idx="1807">
                  <c:v>12853.44873000001</c:v>
                </c:pt>
                <c:pt idx="1808">
                  <c:v>12857.44437000001</c:v>
                </c:pt>
                <c:pt idx="1809">
                  <c:v>12861.34663000001</c:v>
                </c:pt>
                <c:pt idx="1810">
                  <c:v>12865.36916000001</c:v>
                </c:pt>
                <c:pt idx="1811">
                  <c:v>12869.39358000001</c:v>
                </c:pt>
                <c:pt idx="1812">
                  <c:v>12873.41346000001</c:v>
                </c:pt>
                <c:pt idx="1813">
                  <c:v>12877.40951000001</c:v>
                </c:pt>
                <c:pt idx="1814">
                  <c:v>12881.39409000001</c:v>
                </c:pt>
                <c:pt idx="1815">
                  <c:v>12885.38433000001</c:v>
                </c:pt>
                <c:pt idx="1816">
                  <c:v>12889.36149000001</c:v>
                </c:pt>
                <c:pt idx="1817">
                  <c:v>12892.36785000001</c:v>
                </c:pt>
                <c:pt idx="1818">
                  <c:v>12896.12841000001</c:v>
                </c:pt>
                <c:pt idx="1819">
                  <c:v>12900.31514000001</c:v>
                </c:pt>
                <c:pt idx="1820">
                  <c:v>12904.42866000001</c:v>
                </c:pt>
                <c:pt idx="1821">
                  <c:v>12908.52182000001</c:v>
                </c:pt>
                <c:pt idx="1822">
                  <c:v>12912.59219000001</c:v>
                </c:pt>
                <c:pt idx="1823">
                  <c:v>12916.63874000001</c:v>
                </c:pt>
                <c:pt idx="1824">
                  <c:v>12920.68710000001</c:v>
                </c:pt>
                <c:pt idx="1825">
                  <c:v>12924.71240000001</c:v>
                </c:pt>
                <c:pt idx="1826">
                  <c:v>12928.74047000001</c:v>
                </c:pt>
                <c:pt idx="1827">
                  <c:v>12932.72330000001</c:v>
                </c:pt>
                <c:pt idx="1828">
                  <c:v>12936.71730000001</c:v>
                </c:pt>
                <c:pt idx="1829">
                  <c:v>12940.72718000001</c:v>
                </c:pt>
                <c:pt idx="1830">
                  <c:v>12944.73250000001</c:v>
                </c:pt>
                <c:pt idx="1831">
                  <c:v>12948.70151000001</c:v>
                </c:pt>
                <c:pt idx="1832">
                  <c:v>12952.64751000001</c:v>
                </c:pt>
                <c:pt idx="1833">
                  <c:v>12956.64019000001</c:v>
                </c:pt>
                <c:pt idx="1834">
                  <c:v>12960.60089000001</c:v>
                </c:pt>
                <c:pt idx="1835">
                  <c:v>12964.54556000001</c:v>
                </c:pt>
                <c:pt idx="1836">
                  <c:v>12968.53611000001</c:v>
                </c:pt>
                <c:pt idx="1837">
                  <c:v>12972.55032000001</c:v>
                </c:pt>
                <c:pt idx="1838">
                  <c:v>12976.50566000001</c:v>
                </c:pt>
                <c:pt idx="1839">
                  <c:v>12980.43150000001</c:v>
                </c:pt>
                <c:pt idx="1840">
                  <c:v>12984.32558000001</c:v>
                </c:pt>
                <c:pt idx="1841">
                  <c:v>12988.18745000001</c:v>
                </c:pt>
                <c:pt idx="1842">
                  <c:v>12992.02730000001</c:v>
                </c:pt>
                <c:pt idx="1843">
                  <c:v>12995.84618000001</c:v>
                </c:pt>
                <c:pt idx="1844">
                  <c:v>12999.71144000001</c:v>
                </c:pt>
                <c:pt idx="1845">
                  <c:v>13003.64426000001</c:v>
                </c:pt>
                <c:pt idx="1846">
                  <c:v>13007.47407000001</c:v>
                </c:pt>
                <c:pt idx="1847">
                  <c:v>13011.31255000001</c:v>
                </c:pt>
                <c:pt idx="1848">
                  <c:v>13015.05275000001</c:v>
                </c:pt>
                <c:pt idx="1849">
                  <c:v>13018.83048000001</c:v>
                </c:pt>
                <c:pt idx="1850">
                  <c:v>13022.31549000001</c:v>
                </c:pt>
                <c:pt idx="1851">
                  <c:v>13025.90071000001</c:v>
                </c:pt>
                <c:pt idx="1852">
                  <c:v>13029.71654000001</c:v>
                </c:pt>
                <c:pt idx="1853">
                  <c:v>13033.44344000001</c:v>
                </c:pt>
                <c:pt idx="1854">
                  <c:v>13037.14868000001</c:v>
                </c:pt>
                <c:pt idx="1855">
                  <c:v>13040.85388000001</c:v>
                </c:pt>
                <c:pt idx="1856">
                  <c:v>13044.52790000001</c:v>
                </c:pt>
                <c:pt idx="1857">
                  <c:v>13048.21100000001</c:v>
                </c:pt>
                <c:pt idx="1858">
                  <c:v>13051.83283000001</c:v>
                </c:pt>
                <c:pt idx="1859">
                  <c:v>13055.61008000001</c:v>
                </c:pt>
                <c:pt idx="1860">
                  <c:v>13059.38080000001</c:v>
                </c:pt>
                <c:pt idx="1861">
                  <c:v>13063.12261000001</c:v>
                </c:pt>
                <c:pt idx="1862">
                  <c:v>13066.99563000001</c:v>
                </c:pt>
                <c:pt idx="1863">
                  <c:v>13070.69615000001</c:v>
                </c:pt>
                <c:pt idx="1864">
                  <c:v>13074.39396000001</c:v>
                </c:pt>
                <c:pt idx="1865">
                  <c:v>13078.14483000001</c:v>
                </c:pt>
                <c:pt idx="1866">
                  <c:v>13081.93926000001</c:v>
                </c:pt>
                <c:pt idx="1867">
                  <c:v>13085.76194000001</c:v>
                </c:pt>
                <c:pt idx="1868">
                  <c:v>13089.61487000001</c:v>
                </c:pt>
                <c:pt idx="1869">
                  <c:v>13093.47542000001</c:v>
                </c:pt>
                <c:pt idx="1870">
                  <c:v>13097.34116000001</c:v>
                </c:pt>
                <c:pt idx="1871">
                  <c:v>13101.22500000001</c:v>
                </c:pt>
                <c:pt idx="1872">
                  <c:v>13105.12350000001</c:v>
                </c:pt>
                <c:pt idx="1873">
                  <c:v>13109.08393000001</c:v>
                </c:pt>
                <c:pt idx="1874">
                  <c:v>13113.01987000001</c:v>
                </c:pt>
                <c:pt idx="1875">
                  <c:v>13116.92594000001</c:v>
                </c:pt>
                <c:pt idx="1876">
                  <c:v>13120.82273000001</c:v>
                </c:pt>
                <c:pt idx="1877">
                  <c:v>13124.72275000001</c:v>
                </c:pt>
                <c:pt idx="1878">
                  <c:v>13128.61262000001</c:v>
                </c:pt>
                <c:pt idx="1879">
                  <c:v>13132.48231000001</c:v>
                </c:pt>
                <c:pt idx="1880">
                  <c:v>13136.37449000001</c:v>
                </c:pt>
                <c:pt idx="1881">
                  <c:v>13140.28098000001</c:v>
                </c:pt>
                <c:pt idx="1882">
                  <c:v>13144.19226000001</c:v>
                </c:pt>
                <c:pt idx="1883">
                  <c:v>13148.10095000001</c:v>
                </c:pt>
                <c:pt idx="1884">
                  <c:v>13152.03522000001</c:v>
                </c:pt>
                <c:pt idx="1885">
                  <c:v>13155.96611000001</c:v>
                </c:pt>
                <c:pt idx="1886">
                  <c:v>13159.89438000001</c:v>
                </c:pt>
                <c:pt idx="1887">
                  <c:v>13163.80537000001</c:v>
                </c:pt>
                <c:pt idx="1888">
                  <c:v>13167.69478000001</c:v>
                </c:pt>
                <c:pt idx="1889">
                  <c:v>13171.59216000001</c:v>
                </c:pt>
                <c:pt idx="1890">
                  <c:v>13175.50798000001</c:v>
                </c:pt>
                <c:pt idx="1891">
                  <c:v>13179.44229000001</c:v>
                </c:pt>
                <c:pt idx="1892">
                  <c:v>13183.40162000001</c:v>
                </c:pt>
                <c:pt idx="1893">
                  <c:v>13187.36153000001</c:v>
                </c:pt>
                <c:pt idx="1894">
                  <c:v>13191.25033000001</c:v>
                </c:pt>
                <c:pt idx="1895">
                  <c:v>13195.20841000001</c:v>
                </c:pt>
                <c:pt idx="1896">
                  <c:v>13199.20929000001</c:v>
                </c:pt>
                <c:pt idx="1897">
                  <c:v>13203.19530000001</c:v>
                </c:pt>
                <c:pt idx="1898">
                  <c:v>13207.17114000001</c:v>
                </c:pt>
                <c:pt idx="1899">
                  <c:v>13211.11007000001</c:v>
                </c:pt>
                <c:pt idx="1900">
                  <c:v>13215.03719000001</c:v>
                </c:pt>
                <c:pt idx="1901">
                  <c:v>13218.94074000001</c:v>
                </c:pt>
                <c:pt idx="1902">
                  <c:v>13222.87286000001</c:v>
                </c:pt>
                <c:pt idx="1903">
                  <c:v>13226.77003000001</c:v>
                </c:pt>
                <c:pt idx="1904">
                  <c:v>13230.67752000001</c:v>
                </c:pt>
                <c:pt idx="1905">
                  <c:v>13234.59767000001</c:v>
                </c:pt>
                <c:pt idx="1906">
                  <c:v>13238.51907000001</c:v>
                </c:pt>
                <c:pt idx="1907">
                  <c:v>13242.45740000001</c:v>
                </c:pt>
                <c:pt idx="1908">
                  <c:v>13246.42181000001</c:v>
                </c:pt>
                <c:pt idx="1909">
                  <c:v>13250.41701000001</c:v>
                </c:pt>
                <c:pt idx="1910">
                  <c:v>13254.39486000001</c:v>
                </c:pt>
                <c:pt idx="1911">
                  <c:v>13258.35911000001</c:v>
                </c:pt>
                <c:pt idx="1912">
                  <c:v>13262.31133000001</c:v>
                </c:pt>
                <c:pt idx="1913">
                  <c:v>13266.25974000001</c:v>
                </c:pt>
                <c:pt idx="1914">
                  <c:v>13270.20388000001</c:v>
                </c:pt>
                <c:pt idx="1915">
                  <c:v>13274.14713000001</c:v>
                </c:pt>
                <c:pt idx="1916">
                  <c:v>13278.08630000001</c:v>
                </c:pt>
                <c:pt idx="1917">
                  <c:v>13282.02884000001</c:v>
                </c:pt>
                <c:pt idx="1918">
                  <c:v>13285.94619000001</c:v>
                </c:pt>
                <c:pt idx="1919">
                  <c:v>13289.84525000001</c:v>
                </c:pt>
                <c:pt idx="1920">
                  <c:v>13293.73956000001</c:v>
                </c:pt>
                <c:pt idx="1921">
                  <c:v>13297.62539000001</c:v>
                </c:pt>
                <c:pt idx="1922">
                  <c:v>13301.50223000001</c:v>
                </c:pt>
                <c:pt idx="1923">
                  <c:v>13305.37979000001</c:v>
                </c:pt>
                <c:pt idx="1924">
                  <c:v>13309.23898000001</c:v>
                </c:pt>
                <c:pt idx="1925">
                  <c:v>13313.09263000001</c:v>
                </c:pt>
                <c:pt idx="1926">
                  <c:v>13316.94060000001</c:v>
                </c:pt>
                <c:pt idx="1927">
                  <c:v>13320.78101000001</c:v>
                </c:pt>
                <c:pt idx="1928">
                  <c:v>13324.61142000001</c:v>
                </c:pt>
                <c:pt idx="1929">
                  <c:v>13328.44968000001</c:v>
                </c:pt>
                <c:pt idx="1930">
                  <c:v>13332.28863000001</c:v>
                </c:pt>
                <c:pt idx="1931">
                  <c:v>13336.15227000001</c:v>
                </c:pt>
                <c:pt idx="1932">
                  <c:v>13340.02496000001</c:v>
                </c:pt>
                <c:pt idx="1933">
                  <c:v>13343.92619000001</c:v>
                </c:pt>
                <c:pt idx="1934">
                  <c:v>13347.84495000001</c:v>
                </c:pt>
                <c:pt idx="1935">
                  <c:v>13351.74843000001</c:v>
                </c:pt>
                <c:pt idx="1936">
                  <c:v>13355.68374000001</c:v>
                </c:pt>
                <c:pt idx="1937">
                  <c:v>13359.61617000001</c:v>
                </c:pt>
                <c:pt idx="1938">
                  <c:v>13363.55475000001</c:v>
                </c:pt>
                <c:pt idx="1939">
                  <c:v>13367.49226000001</c:v>
                </c:pt>
                <c:pt idx="1940">
                  <c:v>13371.40473000001</c:v>
                </c:pt>
                <c:pt idx="1941">
                  <c:v>13375.32593000001</c:v>
                </c:pt>
                <c:pt idx="1942">
                  <c:v>13379.22867000001</c:v>
                </c:pt>
                <c:pt idx="1943">
                  <c:v>13383.13263000001</c:v>
                </c:pt>
                <c:pt idx="1944">
                  <c:v>13387.05431000001</c:v>
                </c:pt>
                <c:pt idx="1945">
                  <c:v>13390.99817000001</c:v>
                </c:pt>
                <c:pt idx="1946">
                  <c:v>13394.93358000001</c:v>
                </c:pt>
                <c:pt idx="1947">
                  <c:v>13398.85020000001</c:v>
                </c:pt>
                <c:pt idx="1948">
                  <c:v>13402.74818000001</c:v>
                </c:pt>
                <c:pt idx="1949">
                  <c:v>13406.62219000001</c:v>
                </c:pt>
                <c:pt idx="1950">
                  <c:v>13410.44148000001</c:v>
                </c:pt>
                <c:pt idx="1951">
                  <c:v>13414.28325000001</c:v>
                </c:pt>
                <c:pt idx="1952">
                  <c:v>13418.13100000001</c:v>
                </c:pt>
                <c:pt idx="1953">
                  <c:v>13421.98855000001</c:v>
                </c:pt>
                <c:pt idx="1954">
                  <c:v>13425.83187000001</c:v>
                </c:pt>
                <c:pt idx="1955">
                  <c:v>13429.65203000001</c:v>
                </c:pt>
                <c:pt idx="1956">
                  <c:v>13433.44059000001</c:v>
                </c:pt>
                <c:pt idx="1957">
                  <c:v>13437.20204000001</c:v>
                </c:pt>
                <c:pt idx="1958">
                  <c:v>13440.93658000001</c:v>
                </c:pt>
                <c:pt idx="1959">
                  <c:v>13444.64724000001</c:v>
                </c:pt>
                <c:pt idx="1960">
                  <c:v>13448.31493000001</c:v>
                </c:pt>
                <c:pt idx="1961">
                  <c:v>13451.97856000001</c:v>
                </c:pt>
                <c:pt idx="1962">
                  <c:v>13455.69786000001</c:v>
                </c:pt>
                <c:pt idx="1963">
                  <c:v>13459.47479000001</c:v>
                </c:pt>
                <c:pt idx="1964">
                  <c:v>13463.27921000001</c:v>
                </c:pt>
                <c:pt idx="1965">
                  <c:v>13467.09362000001</c:v>
                </c:pt>
                <c:pt idx="1966">
                  <c:v>13470.90496000001</c:v>
                </c:pt>
                <c:pt idx="1967">
                  <c:v>13474.73252000001</c:v>
                </c:pt>
                <c:pt idx="1968">
                  <c:v>13478.56899000001</c:v>
                </c:pt>
                <c:pt idx="1969">
                  <c:v>13482.37351000001</c:v>
                </c:pt>
                <c:pt idx="1970">
                  <c:v>13486.12606000001</c:v>
                </c:pt>
                <c:pt idx="1971">
                  <c:v>13489.86997000001</c:v>
                </c:pt>
                <c:pt idx="1972">
                  <c:v>13493.59902000001</c:v>
                </c:pt>
                <c:pt idx="1973">
                  <c:v>13497.31163000001</c:v>
                </c:pt>
                <c:pt idx="1974">
                  <c:v>13500.98818000001</c:v>
                </c:pt>
                <c:pt idx="1975">
                  <c:v>13504.65532000001</c:v>
                </c:pt>
                <c:pt idx="1976">
                  <c:v>13508.30934000001</c:v>
                </c:pt>
                <c:pt idx="1977">
                  <c:v>13511.94817000001</c:v>
                </c:pt>
                <c:pt idx="1978">
                  <c:v>13515.61796000001</c:v>
                </c:pt>
                <c:pt idx="1979">
                  <c:v>13519.27362000001</c:v>
                </c:pt>
                <c:pt idx="1980">
                  <c:v>13522.86096000001</c:v>
                </c:pt>
                <c:pt idx="1981">
                  <c:v>13526.49612000001</c:v>
                </c:pt>
                <c:pt idx="1982">
                  <c:v>13530.11560000001</c:v>
                </c:pt>
                <c:pt idx="1983">
                  <c:v>13533.73345000001</c:v>
                </c:pt>
                <c:pt idx="1984">
                  <c:v>13537.37597000001</c:v>
                </c:pt>
                <c:pt idx="1985">
                  <c:v>13541.06002000001</c:v>
                </c:pt>
                <c:pt idx="1986">
                  <c:v>13544.72259000001</c:v>
                </c:pt>
                <c:pt idx="1987">
                  <c:v>13548.38634000001</c:v>
                </c:pt>
                <c:pt idx="1988">
                  <c:v>13551.82532000001</c:v>
                </c:pt>
                <c:pt idx="1989">
                  <c:v>13555.30799000001</c:v>
                </c:pt>
                <c:pt idx="1990">
                  <c:v>13558.68552000001</c:v>
                </c:pt>
                <c:pt idx="1991">
                  <c:v>13561.96471000001</c:v>
                </c:pt>
                <c:pt idx="1992">
                  <c:v>13565.29762000001</c:v>
                </c:pt>
                <c:pt idx="1993">
                  <c:v>13568.58150000001</c:v>
                </c:pt>
                <c:pt idx="1994">
                  <c:v>13571.76223000001</c:v>
                </c:pt>
                <c:pt idx="1995">
                  <c:v>13574.97397000001</c:v>
                </c:pt>
                <c:pt idx="1996">
                  <c:v>13578.21228000001</c:v>
                </c:pt>
                <c:pt idx="1997">
                  <c:v>13581.46680000001</c:v>
                </c:pt>
                <c:pt idx="1998">
                  <c:v>13584.74408000001</c:v>
                </c:pt>
                <c:pt idx="1999">
                  <c:v>13587.96111000001</c:v>
                </c:pt>
                <c:pt idx="2000">
                  <c:v>13591.10505000001</c:v>
                </c:pt>
                <c:pt idx="2001">
                  <c:v>13594.40554000001</c:v>
                </c:pt>
                <c:pt idx="2002">
                  <c:v>13597.71797000001</c:v>
                </c:pt>
                <c:pt idx="2003">
                  <c:v>13601.05472000001</c:v>
                </c:pt>
                <c:pt idx="2004">
                  <c:v>13604.41924000001</c:v>
                </c:pt>
                <c:pt idx="2005">
                  <c:v>13607.79582000001</c:v>
                </c:pt>
                <c:pt idx="2006">
                  <c:v>13611.08745000001</c:v>
                </c:pt>
                <c:pt idx="2007">
                  <c:v>13614.45707000001</c:v>
                </c:pt>
                <c:pt idx="2008">
                  <c:v>13617.84335000001</c:v>
                </c:pt>
                <c:pt idx="2009">
                  <c:v>13621.22560000001</c:v>
                </c:pt>
                <c:pt idx="2010">
                  <c:v>13624.64039000001</c:v>
                </c:pt>
                <c:pt idx="2011">
                  <c:v>13628.06292000001</c:v>
                </c:pt>
                <c:pt idx="2012">
                  <c:v>13631.48255000001</c:v>
                </c:pt>
                <c:pt idx="2013">
                  <c:v>13634.99839000001</c:v>
                </c:pt>
                <c:pt idx="2014">
                  <c:v>13638.56959000001</c:v>
                </c:pt>
                <c:pt idx="2015">
                  <c:v>13642.24116000001</c:v>
                </c:pt>
                <c:pt idx="2016">
                  <c:v>13645.84698000001</c:v>
                </c:pt>
                <c:pt idx="2017">
                  <c:v>13649.41246000001</c:v>
                </c:pt>
                <c:pt idx="2018">
                  <c:v>13652.96562000001</c:v>
                </c:pt>
                <c:pt idx="2019">
                  <c:v>13656.53619000001</c:v>
                </c:pt>
                <c:pt idx="2020">
                  <c:v>13660.11367000001</c:v>
                </c:pt>
                <c:pt idx="2021">
                  <c:v>13663.69159000001</c:v>
                </c:pt>
                <c:pt idx="2022">
                  <c:v>13667.28165000001</c:v>
                </c:pt>
                <c:pt idx="2023">
                  <c:v>13670.87497000001</c:v>
                </c:pt>
                <c:pt idx="2024">
                  <c:v>13674.46660000001</c:v>
                </c:pt>
                <c:pt idx="2025">
                  <c:v>13678.04917000001</c:v>
                </c:pt>
                <c:pt idx="2026">
                  <c:v>13681.64745000001</c:v>
                </c:pt>
                <c:pt idx="2027">
                  <c:v>13685.23882000002</c:v>
                </c:pt>
                <c:pt idx="2028">
                  <c:v>13688.80995000002</c:v>
                </c:pt>
                <c:pt idx="2029">
                  <c:v>13692.33288000001</c:v>
                </c:pt>
                <c:pt idx="2030">
                  <c:v>13695.83822000001</c:v>
                </c:pt>
                <c:pt idx="2031">
                  <c:v>13697.81678000001</c:v>
                </c:pt>
                <c:pt idx="2032">
                  <c:v>13697.81678000001</c:v>
                </c:pt>
                <c:pt idx="2033">
                  <c:v>13697.81678000001</c:v>
                </c:pt>
                <c:pt idx="2034">
                  <c:v>13697.81678000001</c:v>
                </c:pt>
                <c:pt idx="2035">
                  <c:v>13697.81678000001</c:v>
                </c:pt>
                <c:pt idx="2036">
                  <c:v>13697.81678000001</c:v>
                </c:pt>
                <c:pt idx="2037">
                  <c:v>13697.81678000001</c:v>
                </c:pt>
                <c:pt idx="2038">
                  <c:v>13697.81678000001</c:v>
                </c:pt>
                <c:pt idx="2039">
                  <c:v>13697.81678000001</c:v>
                </c:pt>
                <c:pt idx="2040">
                  <c:v>13697.81678000001</c:v>
                </c:pt>
                <c:pt idx="2041">
                  <c:v>13697.81678000001</c:v>
                </c:pt>
                <c:pt idx="2042">
                  <c:v>13700.18060000001</c:v>
                </c:pt>
                <c:pt idx="2043">
                  <c:v>13702.96372000001</c:v>
                </c:pt>
                <c:pt idx="2044">
                  <c:v>13706.20162000001</c:v>
                </c:pt>
                <c:pt idx="2045">
                  <c:v>13709.54352000001</c:v>
                </c:pt>
                <c:pt idx="2046">
                  <c:v>13712.85607000001</c:v>
                </c:pt>
                <c:pt idx="2047">
                  <c:v>13715.93708000001</c:v>
                </c:pt>
                <c:pt idx="2048">
                  <c:v>13718.95698000001</c:v>
                </c:pt>
                <c:pt idx="2049">
                  <c:v>13722.25552000001</c:v>
                </c:pt>
                <c:pt idx="2050">
                  <c:v>13725.71525000001</c:v>
                </c:pt>
                <c:pt idx="2051">
                  <c:v>13729.21641000001</c:v>
                </c:pt>
                <c:pt idx="2052">
                  <c:v>13732.70818000001</c:v>
                </c:pt>
                <c:pt idx="2053">
                  <c:v>13736.19002000001</c:v>
                </c:pt>
                <c:pt idx="2054">
                  <c:v>13739.61482000002</c:v>
                </c:pt>
                <c:pt idx="2055">
                  <c:v>13743.02135000002</c:v>
                </c:pt>
                <c:pt idx="2056">
                  <c:v>13746.45066000001</c:v>
                </c:pt>
                <c:pt idx="2057">
                  <c:v>13749.88048000001</c:v>
                </c:pt>
                <c:pt idx="2058">
                  <c:v>13753.26992000002</c:v>
                </c:pt>
                <c:pt idx="2059">
                  <c:v>13756.70156000002</c:v>
                </c:pt>
                <c:pt idx="2060">
                  <c:v>13760.16782000002</c:v>
                </c:pt>
                <c:pt idx="2061">
                  <c:v>13763.66084000002</c:v>
                </c:pt>
                <c:pt idx="2062">
                  <c:v>13767.20522000001</c:v>
                </c:pt>
                <c:pt idx="2063">
                  <c:v>13770.78704000001</c:v>
                </c:pt>
                <c:pt idx="2064">
                  <c:v>13774.37464000001</c:v>
                </c:pt>
                <c:pt idx="2065">
                  <c:v>13777.93818000001</c:v>
                </c:pt>
                <c:pt idx="2066">
                  <c:v>13781.46514000001</c:v>
                </c:pt>
                <c:pt idx="2067">
                  <c:v>13784.99259000001</c:v>
                </c:pt>
                <c:pt idx="2068">
                  <c:v>13788.56686000001</c:v>
                </c:pt>
                <c:pt idx="2069">
                  <c:v>13792.15784000001</c:v>
                </c:pt>
                <c:pt idx="2070">
                  <c:v>13795.73698000001</c:v>
                </c:pt>
                <c:pt idx="2071">
                  <c:v>13799.28561000001</c:v>
                </c:pt>
                <c:pt idx="2072">
                  <c:v>13802.83614000001</c:v>
                </c:pt>
                <c:pt idx="2073">
                  <c:v>13806.39686000001</c:v>
                </c:pt>
                <c:pt idx="2074">
                  <c:v>13809.91233000001</c:v>
                </c:pt>
                <c:pt idx="2075">
                  <c:v>13813.31684000001</c:v>
                </c:pt>
                <c:pt idx="2076">
                  <c:v>13816.68079000001</c:v>
                </c:pt>
                <c:pt idx="2077">
                  <c:v>13820.16055000001</c:v>
                </c:pt>
                <c:pt idx="2078">
                  <c:v>13823.71679000001</c:v>
                </c:pt>
                <c:pt idx="2079">
                  <c:v>13827.33728000001</c:v>
                </c:pt>
                <c:pt idx="2080">
                  <c:v>13830.98144000001</c:v>
                </c:pt>
                <c:pt idx="2081">
                  <c:v>13834.62459000001</c:v>
                </c:pt>
                <c:pt idx="2082">
                  <c:v>13838.24857000001</c:v>
                </c:pt>
                <c:pt idx="2083">
                  <c:v>13841.84634000001</c:v>
                </c:pt>
                <c:pt idx="2084">
                  <c:v>13845.42250000001</c:v>
                </c:pt>
                <c:pt idx="2085">
                  <c:v>13848.99961000001</c:v>
                </c:pt>
                <c:pt idx="2086">
                  <c:v>13852.55714000001</c:v>
                </c:pt>
                <c:pt idx="2087">
                  <c:v>13856.12144000001</c:v>
                </c:pt>
                <c:pt idx="2088">
                  <c:v>13859.72536000001</c:v>
                </c:pt>
                <c:pt idx="2089">
                  <c:v>13863.36367000001</c:v>
                </c:pt>
                <c:pt idx="2090">
                  <c:v>13867.02650000001</c:v>
                </c:pt>
                <c:pt idx="2091">
                  <c:v>13870.71414000001</c:v>
                </c:pt>
                <c:pt idx="2092">
                  <c:v>13874.43671000001</c:v>
                </c:pt>
                <c:pt idx="2093">
                  <c:v>13878.12705000001</c:v>
                </c:pt>
                <c:pt idx="2094">
                  <c:v>13881.77205000001</c:v>
                </c:pt>
                <c:pt idx="2095">
                  <c:v>13885.36990000001</c:v>
                </c:pt>
                <c:pt idx="2096">
                  <c:v>13888.90957000001</c:v>
                </c:pt>
                <c:pt idx="2097">
                  <c:v>13892.40674000001</c:v>
                </c:pt>
                <c:pt idx="2098">
                  <c:v>13895.91845000001</c:v>
                </c:pt>
                <c:pt idx="2099">
                  <c:v>13899.46830000001</c:v>
                </c:pt>
                <c:pt idx="2100">
                  <c:v>13903.01462000001</c:v>
                </c:pt>
                <c:pt idx="2101">
                  <c:v>13906.59180000001</c:v>
                </c:pt>
                <c:pt idx="2102">
                  <c:v>13910.20183000001</c:v>
                </c:pt>
                <c:pt idx="2103">
                  <c:v>13913.82384000001</c:v>
                </c:pt>
                <c:pt idx="2104">
                  <c:v>13917.45259000001</c:v>
                </c:pt>
                <c:pt idx="2105">
                  <c:v>13921.13412000001</c:v>
                </c:pt>
                <c:pt idx="2106">
                  <c:v>13924.85825000001</c:v>
                </c:pt>
                <c:pt idx="2107">
                  <c:v>13928.59923000001</c:v>
                </c:pt>
                <c:pt idx="2108">
                  <c:v>13932.35912000001</c:v>
                </c:pt>
                <c:pt idx="2109">
                  <c:v>13936.08547000001</c:v>
                </c:pt>
                <c:pt idx="2110">
                  <c:v>13939.74179000001</c:v>
                </c:pt>
                <c:pt idx="2111">
                  <c:v>13943.36201000001</c:v>
                </c:pt>
                <c:pt idx="2112">
                  <c:v>13946.93899000001</c:v>
                </c:pt>
                <c:pt idx="2113">
                  <c:v>13950.53740000001</c:v>
                </c:pt>
                <c:pt idx="2114">
                  <c:v>13954.04562000001</c:v>
                </c:pt>
                <c:pt idx="2115">
                  <c:v>13957.56579000001</c:v>
                </c:pt>
                <c:pt idx="2116">
                  <c:v>13961.10557000001</c:v>
                </c:pt>
                <c:pt idx="2117">
                  <c:v>13964.64014000001</c:v>
                </c:pt>
                <c:pt idx="2118">
                  <c:v>13968.21513000001</c:v>
                </c:pt>
                <c:pt idx="2119">
                  <c:v>13971.74823000001</c:v>
                </c:pt>
                <c:pt idx="2120">
                  <c:v>13975.28690000001</c:v>
                </c:pt>
                <c:pt idx="2121">
                  <c:v>13978.82910000001</c:v>
                </c:pt>
                <c:pt idx="2122">
                  <c:v>13982.38860000001</c:v>
                </c:pt>
                <c:pt idx="2123">
                  <c:v>13985.96619000001</c:v>
                </c:pt>
                <c:pt idx="2124">
                  <c:v>13989.37430000001</c:v>
                </c:pt>
                <c:pt idx="2125">
                  <c:v>13992.67950000001</c:v>
                </c:pt>
                <c:pt idx="2126">
                  <c:v>13995.99382000001</c:v>
                </c:pt>
                <c:pt idx="2127">
                  <c:v>13999.30693000001</c:v>
                </c:pt>
                <c:pt idx="2128">
                  <c:v>14002.61002000001</c:v>
                </c:pt>
                <c:pt idx="2129">
                  <c:v>14005.91455000001</c:v>
                </c:pt>
                <c:pt idx="2130">
                  <c:v>14009.25910000001</c:v>
                </c:pt>
                <c:pt idx="2131">
                  <c:v>14012.60807000001</c:v>
                </c:pt>
                <c:pt idx="2132">
                  <c:v>14015.91111000001</c:v>
                </c:pt>
                <c:pt idx="2133">
                  <c:v>14019.19202000001</c:v>
                </c:pt>
                <c:pt idx="2134">
                  <c:v>14022.49500000001</c:v>
                </c:pt>
                <c:pt idx="2135">
                  <c:v>14025.74914000001</c:v>
                </c:pt>
                <c:pt idx="2136">
                  <c:v>14028.98593000001</c:v>
                </c:pt>
                <c:pt idx="2137">
                  <c:v>14032.22405000001</c:v>
                </c:pt>
                <c:pt idx="2138">
                  <c:v>14035.49798000001</c:v>
                </c:pt>
                <c:pt idx="2139">
                  <c:v>14038.79848000001</c:v>
                </c:pt>
                <c:pt idx="2140">
                  <c:v>14042.12531000001</c:v>
                </c:pt>
                <c:pt idx="2141">
                  <c:v>14045.44706000001</c:v>
                </c:pt>
                <c:pt idx="2142">
                  <c:v>14048.77360000001</c:v>
                </c:pt>
                <c:pt idx="2143">
                  <c:v>14052.12913000001</c:v>
                </c:pt>
                <c:pt idx="2144">
                  <c:v>14055.52863000001</c:v>
                </c:pt>
                <c:pt idx="2145">
                  <c:v>14058.84963000001</c:v>
                </c:pt>
                <c:pt idx="2146">
                  <c:v>14062.14458000001</c:v>
                </c:pt>
                <c:pt idx="2147">
                  <c:v>14065.34666000001</c:v>
                </c:pt>
                <c:pt idx="2148">
                  <c:v>14068.49168000001</c:v>
                </c:pt>
                <c:pt idx="2149">
                  <c:v>14071.70857000001</c:v>
                </c:pt>
                <c:pt idx="2150">
                  <c:v>14074.92914000001</c:v>
                </c:pt>
                <c:pt idx="2151">
                  <c:v>14077.98772000001</c:v>
                </c:pt>
                <c:pt idx="2152">
                  <c:v>14081.13390000001</c:v>
                </c:pt>
                <c:pt idx="2153">
                  <c:v>14084.36619000001</c:v>
                </c:pt>
                <c:pt idx="2154">
                  <c:v>14087.65727000001</c:v>
                </c:pt>
                <c:pt idx="2155">
                  <c:v>14090.88800000001</c:v>
                </c:pt>
                <c:pt idx="2156">
                  <c:v>14093.69427000001</c:v>
                </c:pt>
                <c:pt idx="2157">
                  <c:v>14097.20835000001</c:v>
                </c:pt>
                <c:pt idx="2158">
                  <c:v>14100.61488000001</c:v>
                </c:pt>
                <c:pt idx="2159">
                  <c:v>14100.61488000001</c:v>
                </c:pt>
                <c:pt idx="2160">
                  <c:v>14103.77376000001</c:v>
                </c:pt>
                <c:pt idx="2161">
                  <c:v>14106.92466000001</c:v>
                </c:pt>
                <c:pt idx="2162">
                  <c:v>14110.01821000001</c:v>
                </c:pt>
                <c:pt idx="2163">
                  <c:v>14112.95035000001</c:v>
                </c:pt>
                <c:pt idx="2164">
                  <c:v>14115.84153000001</c:v>
                </c:pt>
                <c:pt idx="2165">
                  <c:v>14118.77759000001</c:v>
                </c:pt>
                <c:pt idx="2166">
                  <c:v>14121.67520000001</c:v>
                </c:pt>
                <c:pt idx="2167">
                  <c:v>14124.51676000001</c:v>
                </c:pt>
                <c:pt idx="2168">
                  <c:v>14127.37586000001</c:v>
                </c:pt>
                <c:pt idx="2169">
                  <c:v>14130.29772000001</c:v>
                </c:pt>
                <c:pt idx="2170">
                  <c:v>14133.20181000001</c:v>
                </c:pt>
                <c:pt idx="2171">
                  <c:v>14136.06864000001</c:v>
                </c:pt>
                <c:pt idx="2172">
                  <c:v>14138.90359000001</c:v>
                </c:pt>
                <c:pt idx="2173">
                  <c:v>14141.83239000001</c:v>
                </c:pt>
                <c:pt idx="2174">
                  <c:v>14144.38652000001</c:v>
                </c:pt>
                <c:pt idx="2175">
                  <c:v>14147.34298000001</c:v>
                </c:pt>
                <c:pt idx="2176">
                  <c:v>14150.20921000001</c:v>
                </c:pt>
                <c:pt idx="2177">
                  <c:v>14153.15552000001</c:v>
                </c:pt>
                <c:pt idx="2178">
                  <c:v>14156.08662000001</c:v>
                </c:pt>
                <c:pt idx="2179">
                  <c:v>14158.78011000001</c:v>
                </c:pt>
                <c:pt idx="2180">
                  <c:v>14161.54578000001</c:v>
                </c:pt>
                <c:pt idx="2181">
                  <c:v>14164.03362000001</c:v>
                </c:pt>
                <c:pt idx="2182">
                  <c:v>14166.77811000001</c:v>
                </c:pt>
                <c:pt idx="2183">
                  <c:v>14169.99490000001</c:v>
                </c:pt>
                <c:pt idx="2184">
                  <c:v>14173.27712000001</c:v>
                </c:pt>
                <c:pt idx="2185">
                  <c:v>14176.55095000001</c:v>
                </c:pt>
                <c:pt idx="2186">
                  <c:v>14179.80148000001</c:v>
                </c:pt>
                <c:pt idx="2187">
                  <c:v>14183.09417000001</c:v>
                </c:pt>
                <c:pt idx="2188">
                  <c:v>14186.59488000001</c:v>
                </c:pt>
                <c:pt idx="2189">
                  <c:v>14190.26162000001</c:v>
                </c:pt>
                <c:pt idx="2190">
                  <c:v>14192.40023000001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of Production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MMscf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spPr>
        <a:solidFill>
          <a:srgbClr val="FFFFC2"/>
        </a:solidFill>
        <a:ln w="25400">
          <a:solidFill>
            <a:srgbClr val="008000"/>
          </a:solidFill>
          <a:prstDash val="dash"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Cumulative Oil Production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cat>
            <c:strRef>
              <c:f>'Calculated Data'!$A$2:$A$2192</c:f>
              <c:strCache>
                <c:ptCount val="2191"/>
                <c:pt idx="0">
                  <c:v>Days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</c:strCache>
            </c:strRef>
          </c:cat>
          <c:val>
            <c:numRef>
              <c:f>'Calculated Data'!$F$2:$F$2192</c:f>
              <c:numCache>
                <c:formatCode>General</c:formatCode>
                <c:ptCount val="2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</c:numCache>
            </c:numRef>
          </c:val>
        </c:ser>
        <c:axId val="50020001"/>
        <c:axId val="50020002"/>
      </c:area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of Production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stb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Gas Production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cat>
            <c:strRef>
              <c:f>'Calculated Data'!$A$2:$A$2192</c:f>
              <c:strCache>
                <c:ptCount val="2191"/>
                <c:pt idx="0">
                  <c:v>Days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</c:strCache>
            </c:strRef>
          </c:cat>
          <c:val>
            <c:numRef>
              <c:f>'Calculated Data'!$B$2:$B$2192</c:f>
              <c:numCache>
                <c:formatCode>General</c:formatCode>
                <c:ptCount val="2191"/>
                <c:pt idx="0">
                  <c:v>0</c:v>
                </c:pt>
                <c:pt idx="1">
                  <c:v>4.14729</c:v>
                </c:pt>
                <c:pt idx="2">
                  <c:v>6.04051</c:v>
                </c:pt>
                <c:pt idx="3">
                  <c:v>8.16506</c:v>
                </c:pt>
                <c:pt idx="4">
                  <c:v>10.41397</c:v>
                </c:pt>
                <c:pt idx="5">
                  <c:v>12.25451</c:v>
                </c:pt>
                <c:pt idx="6">
                  <c:v>12.47017</c:v>
                </c:pt>
                <c:pt idx="7">
                  <c:v>12.43697</c:v>
                </c:pt>
                <c:pt idx="8">
                  <c:v>12.42742</c:v>
                </c:pt>
                <c:pt idx="9">
                  <c:v>12.06372</c:v>
                </c:pt>
                <c:pt idx="10">
                  <c:v>12.04511</c:v>
                </c:pt>
                <c:pt idx="11">
                  <c:v>12.0613</c:v>
                </c:pt>
                <c:pt idx="12">
                  <c:v>8.087479999999999</c:v>
                </c:pt>
                <c:pt idx="13">
                  <c:v>11.63581</c:v>
                </c:pt>
                <c:pt idx="14">
                  <c:v>11.8635</c:v>
                </c:pt>
                <c:pt idx="15">
                  <c:v>11.93276</c:v>
                </c:pt>
                <c:pt idx="16">
                  <c:v>11.9463</c:v>
                </c:pt>
                <c:pt idx="17">
                  <c:v>11.94911</c:v>
                </c:pt>
                <c:pt idx="18">
                  <c:v>11.95908</c:v>
                </c:pt>
                <c:pt idx="19">
                  <c:v>11.95754</c:v>
                </c:pt>
                <c:pt idx="20">
                  <c:v>11.96234</c:v>
                </c:pt>
                <c:pt idx="21">
                  <c:v>11.96932</c:v>
                </c:pt>
                <c:pt idx="22">
                  <c:v>11.97322</c:v>
                </c:pt>
                <c:pt idx="23">
                  <c:v>11.97018</c:v>
                </c:pt>
                <c:pt idx="24">
                  <c:v>11.98216</c:v>
                </c:pt>
                <c:pt idx="25">
                  <c:v>12.07729</c:v>
                </c:pt>
                <c:pt idx="26">
                  <c:v>12.0908</c:v>
                </c:pt>
                <c:pt idx="27">
                  <c:v>11.89019</c:v>
                </c:pt>
                <c:pt idx="28">
                  <c:v>9.97729</c:v>
                </c:pt>
                <c:pt idx="29">
                  <c:v>11.0853</c:v>
                </c:pt>
                <c:pt idx="30">
                  <c:v>10.50418</c:v>
                </c:pt>
                <c:pt idx="31">
                  <c:v>11.99001</c:v>
                </c:pt>
                <c:pt idx="32">
                  <c:v>12.00406</c:v>
                </c:pt>
                <c:pt idx="33">
                  <c:v>12.00525</c:v>
                </c:pt>
                <c:pt idx="34">
                  <c:v>12.00476</c:v>
                </c:pt>
                <c:pt idx="35">
                  <c:v>12.50323</c:v>
                </c:pt>
                <c:pt idx="36">
                  <c:v>12.0041</c:v>
                </c:pt>
                <c:pt idx="37">
                  <c:v>12.00752</c:v>
                </c:pt>
                <c:pt idx="38">
                  <c:v>12.01346</c:v>
                </c:pt>
                <c:pt idx="39">
                  <c:v>12.0095</c:v>
                </c:pt>
                <c:pt idx="40">
                  <c:v>12.00916</c:v>
                </c:pt>
                <c:pt idx="41">
                  <c:v>12.01023</c:v>
                </c:pt>
                <c:pt idx="42">
                  <c:v>11.59732</c:v>
                </c:pt>
                <c:pt idx="43">
                  <c:v>11.4438</c:v>
                </c:pt>
                <c:pt idx="44">
                  <c:v>11.56681</c:v>
                </c:pt>
                <c:pt idx="45">
                  <c:v>9.147650000000001</c:v>
                </c:pt>
                <c:pt idx="46">
                  <c:v>9.44997</c:v>
                </c:pt>
                <c:pt idx="47">
                  <c:v>11.6842</c:v>
                </c:pt>
                <c:pt idx="48">
                  <c:v>11.9758</c:v>
                </c:pt>
                <c:pt idx="49">
                  <c:v>9.340350000000001</c:v>
                </c:pt>
                <c:pt idx="50">
                  <c:v>8.994859999999999</c:v>
                </c:pt>
                <c:pt idx="51">
                  <c:v>8.995050000000001</c:v>
                </c:pt>
                <c:pt idx="52">
                  <c:v>9.368</c:v>
                </c:pt>
                <c:pt idx="53">
                  <c:v>9.51939</c:v>
                </c:pt>
                <c:pt idx="54">
                  <c:v>9.504060000000001</c:v>
                </c:pt>
                <c:pt idx="55">
                  <c:v>9.525919999999999</c:v>
                </c:pt>
                <c:pt idx="56">
                  <c:v>9.5153</c:v>
                </c:pt>
                <c:pt idx="57">
                  <c:v>9.52051</c:v>
                </c:pt>
                <c:pt idx="58">
                  <c:v>9.513159999999999</c:v>
                </c:pt>
                <c:pt idx="59">
                  <c:v>9.52107</c:v>
                </c:pt>
                <c:pt idx="60">
                  <c:v>9.5185</c:v>
                </c:pt>
                <c:pt idx="61">
                  <c:v>9.30283</c:v>
                </c:pt>
                <c:pt idx="62">
                  <c:v>9.580260000000001</c:v>
                </c:pt>
                <c:pt idx="63">
                  <c:v>10.5226</c:v>
                </c:pt>
                <c:pt idx="64">
                  <c:v>10.52756</c:v>
                </c:pt>
                <c:pt idx="65">
                  <c:v>10.90604</c:v>
                </c:pt>
                <c:pt idx="66">
                  <c:v>9.41249</c:v>
                </c:pt>
                <c:pt idx="67">
                  <c:v>10.33974</c:v>
                </c:pt>
                <c:pt idx="68">
                  <c:v>9.84746</c:v>
                </c:pt>
                <c:pt idx="69">
                  <c:v>8.3375</c:v>
                </c:pt>
                <c:pt idx="70">
                  <c:v>8.00783</c:v>
                </c:pt>
                <c:pt idx="71">
                  <c:v>7.99497</c:v>
                </c:pt>
                <c:pt idx="72">
                  <c:v>6.40577</c:v>
                </c:pt>
                <c:pt idx="73">
                  <c:v>7.84046</c:v>
                </c:pt>
                <c:pt idx="74">
                  <c:v>8.33418</c:v>
                </c:pt>
                <c:pt idx="75">
                  <c:v>9.12049</c:v>
                </c:pt>
                <c:pt idx="76">
                  <c:v>9.53126</c:v>
                </c:pt>
                <c:pt idx="77">
                  <c:v>9.529249999999999</c:v>
                </c:pt>
                <c:pt idx="78">
                  <c:v>9.570410000000001</c:v>
                </c:pt>
                <c:pt idx="79">
                  <c:v>11.63196</c:v>
                </c:pt>
                <c:pt idx="80">
                  <c:v>11.35176</c:v>
                </c:pt>
                <c:pt idx="81">
                  <c:v>11.51244</c:v>
                </c:pt>
                <c:pt idx="82">
                  <c:v>11.27259</c:v>
                </c:pt>
                <c:pt idx="83">
                  <c:v>11.31645</c:v>
                </c:pt>
                <c:pt idx="84">
                  <c:v>11.52639</c:v>
                </c:pt>
                <c:pt idx="85">
                  <c:v>11.49931</c:v>
                </c:pt>
                <c:pt idx="86">
                  <c:v>10.97278</c:v>
                </c:pt>
                <c:pt idx="87">
                  <c:v>10.82046</c:v>
                </c:pt>
                <c:pt idx="88">
                  <c:v>10.74172</c:v>
                </c:pt>
                <c:pt idx="89">
                  <c:v>11.53141</c:v>
                </c:pt>
                <c:pt idx="90">
                  <c:v>11.1381</c:v>
                </c:pt>
                <c:pt idx="91">
                  <c:v>11.53895</c:v>
                </c:pt>
                <c:pt idx="92">
                  <c:v>11.53769</c:v>
                </c:pt>
                <c:pt idx="93">
                  <c:v>11.53311</c:v>
                </c:pt>
                <c:pt idx="94">
                  <c:v>11.51552</c:v>
                </c:pt>
                <c:pt idx="95">
                  <c:v>11.51313</c:v>
                </c:pt>
                <c:pt idx="96">
                  <c:v>11.39923</c:v>
                </c:pt>
                <c:pt idx="97">
                  <c:v>11.53677</c:v>
                </c:pt>
                <c:pt idx="98">
                  <c:v>11.52596</c:v>
                </c:pt>
                <c:pt idx="99">
                  <c:v>11.53949</c:v>
                </c:pt>
                <c:pt idx="100">
                  <c:v>11.54319</c:v>
                </c:pt>
                <c:pt idx="101">
                  <c:v>11.53817</c:v>
                </c:pt>
                <c:pt idx="102">
                  <c:v>10.86389</c:v>
                </c:pt>
                <c:pt idx="103">
                  <c:v>11.91354</c:v>
                </c:pt>
                <c:pt idx="104">
                  <c:v>12.03844</c:v>
                </c:pt>
                <c:pt idx="105">
                  <c:v>12.04181</c:v>
                </c:pt>
                <c:pt idx="106">
                  <c:v>12.04533</c:v>
                </c:pt>
                <c:pt idx="107">
                  <c:v>12.0401</c:v>
                </c:pt>
                <c:pt idx="108">
                  <c:v>12.03805</c:v>
                </c:pt>
                <c:pt idx="109">
                  <c:v>12.04632</c:v>
                </c:pt>
                <c:pt idx="110">
                  <c:v>12.0441</c:v>
                </c:pt>
                <c:pt idx="111">
                  <c:v>12.0405</c:v>
                </c:pt>
                <c:pt idx="112">
                  <c:v>12.04409</c:v>
                </c:pt>
                <c:pt idx="113">
                  <c:v>12.0249</c:v>
                </c:pt>
                <c:pt idx="114">
                  <c:v>11.93545</c:v>
                </c:pt>
                <c:pt idx="115">
                  <c:v>12.04103</c:v>
                </c:pt>
                <c:pt idx="116">
                  <c:v>12.03921</c:v>
                </c:pt>
                <c:pt idx="117">
                  <c:v>12.04427</c:v>
                </c:pt>
                <c:pt idx="118">
                  <c:v>12.04146</c:v>
                </c:pt>
                <c:pt idx="119">
                  <c:v>12.03938</c:v>
                </c:pt>
                <c:pt idx="120">
                  <c:v>12.04683</c:v>
                </c:pt>
                <c:pt idx="121">
                  <c:v>12.04633</c:v>
                </c:pt>
                <c:pt idx="122">
                  <c:v>12.04617</c:v>
                </c:pt>
                <c:pt idx="123">
                  <c:v>12.04398</c:v>
                </c:pt>
                <c:pt idx="124">
                  <c:v>12.04437</c:v>
                </c:pt>
                <c:pt idx="125">
                  <c:v>12.03841</c:v>
                </c:pt>
                <c:pt idx="126">
                  <c:v>10.31864</c:v>
                </c:pt>
                <c:pt idx="127">
                  <c:v>12.0375</c:v>
                </c:pt>
                <c:pt idx="128">
                  <c:v>12.04789</c:v>
                </c:pt>
                <c:pt idx="129">
                  <c:v>12.04458</c:v>
                </c:pt>
                <c:pt idx="130">
                  <c:v>12.04198</c:v>
                </c:pt>
                <c:pt idx="131">
                  <c:v>12.04323</c:v>
                </c:pt>
                <c:pt idx="132">
                  <c:v>12.04606</c:v>
                </c:pt>
                <c:pt idx="133">
                  <c:v>12.047</c:v>
                </c:pt>
                <c:pt idx="134">
                  <c:v>12.04612</c:v>
                </c:pt>
                <c:pt idx="135">
                  <c:v>12.0503</c:v>
                </c:pt>
                <c:pt idx="136">
                  <c:v>12.02662</c:v>
                </c:pt>
                <c:pt idx="137">
                  <c:v>12.04669</c:v>
                </c:pt>
                <c:pt idx="138">
                  <c:v>4.84084</c:v>
                </c:pt>
                <c:pt idx="139">
                  <c:v>4.52703</c:v>
                </c:pt>
                <c:pt idx="140">
                  <c:v>11.972</c:v>
                </c:pt>
                <c:pt idx="141">
                  <c:v>12.02366</c:v>
                </c:pt>
                <c:pt idx="142">
                  <c:v>11.625</c:v>
                </c:pt>
                <c:pt idx="143">
                  <c:v>9.779579999999999</c:v>
                </c:pt>
                <c:pt idx="144">
                  <c:v>11.93947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0.11066</c:v>
                </c:pt>
                <c:pt idx="166">
                  <c:v>2.79093</c:v>
                </c:pt>
                <c:pt idx="167">
                  <c:v>5.72369</c:v>
                </c:pt>
                <c:pt idx="168">
                  <c:v>11.0779</c:v>
                </c:pt>
                <c:pt idx="169">
                  <c:v>12.09266</c:v>
                </c:pt>
                <c:pt idx="170">
                  <c:v>12.07154</c:v>
                </c:pt>
                <c:pt idx="171">
                  <c:v>12.09315</c:v>
                </c:pt>
                <c:pt idx="172">
                  <c:v>12.08122</c:v>
                </c:pt>
                <c:pt idx="173">
                  <c:v>12.07411</c:v>
                </c:pt>
                <c:pt idx="174">
                  <c:v>11.64316</c:v>
                </c:pt>
                <c:pt idx="175">
                  <c:v>12.01762</c:v>
                </c:pt>
                <c:pt idx="176">
                  <c:v>12.03779</c:v>
                </c:pt>
                <c:pt idx="177">
                  <c:v>12.04231</c:v>
                </c:pt>
                <c:pt idx="178">
                  <c:v>12.04168</c:v>
                </c:pt>
                <c:pt idx="179">
                  <c:v>12.04162</c:v>
                </c:pt>
                <c:pt idx="180">
                  <c:v>10.54707</c:v>
                </c:pt>
                <c:pt idx="181">
                  <c:v>10.57238</c:v>
                </c:pt>
                <c:pt idx="182">
                  <c:v>10.50131</c:v>
                </c:pt>
                <c:pt idx="183">
                  <c:v>10.52254</c:v>
                </c:pt>
                <c:pt idx="184">
                  <c:v>10.53329</c:v>
                </c:pt>
                <c:pt idx="185">
                  <c:v>10.51588</c:v>
                </c:pt>
                <c:pt idx="186">
                  <c:v>10.53539</c:v>
                </c:pt>
                <c:pt idx="187">
                  <c:v>10.5247</c:v>
                </c:pt>
                <c:pt idx="188">
                  <c:v>10.54343</c:v>
                </c:pt>
                <c:pt idx="189">
                  <c:v>10.5306</c:v>
                </c:pt>
                <c:pt idx="190">
                  <c:v>10.52004</c:v>
                </c:pt>
                <c:pt idx="191">
                  <c:v>10.5252</c:v>
                </c:pt>
                <c:pt idx="192">
                  <c:v>10.52796</c:v>
                </c:pt>
                <c:pt idx="193">
                  <c:v>10.55216</c:v>
                </c:pt>
                <c:pt idx="194">
                  <c:v>10.53187</c:v>
                </c:pt>
                <c:pt idx="195">
                  <c:v>10.54688</c:v>
                </c:pt>
                <c:pt idx="196">
                  <c:v>10.51998</c:v>
                </c:pt>
                <c:pt idx="197">
                  <c:v>10.52029</c:v>
                </c:pt>
                <c:pt idx="198">
                  <c:v>10.54021</c:v>
                </c:pt>
                <c:pt idx="199">
                  <c:v>10.52255</c:v>
                </c:pt>
                <c:pt idx="200">
                  <c:v>10.93723</c:v>
                </c:pt>
                <c:pt idx="201">
                  <c:v>11.02986</c:v>
                </c:pt>
                <c:pt idx="202">
                  <c:v>11.02772</c:v>
                </c:pt>
                <c:pt idx="203">
                  <c:v>11.02979</c:v>
                </c:pt>
                <c:pt idx="204">
                  <c:v>11.02803</c:v>
                </c:pt>
                <c:pt idx="205">
                  <c:v>11.04029</c:v>
                </c:pt>
                <c:pt idx="206">
                  <c:v>11.03722</c:v>
                </c:pt>
                <c:pt idx="207">
                  <c:v>11.03378</c:v>
                </c:pt>
                <c:pt idx="208">
                  <c:v>11.03287</c:v>
                </c:pt>
                <c:pt idx="209">
                  <c:v>11.03168</c:v>
                </c:pt>
                <c:pt idx="210">
                  <c:v>11.03073</c:v>
                </c:pt>
                <c:pt idx="211">
                  <c:v>11.03526</c:v>
                </c:pt>
                <c:pt idx="212">
                  <c:v>11.04432</c:v>
                </c:pt>
                <c:pt idx="213">
                  <c:v>11.03818</c:v>
                </c:pt>
                <c:pt idx="214">
                  <c:v>11.03206</c:v>
                </c:pt>
                <c:pt idx="215">
                  <c:v>11.03369</c:v>
                </c:pt>
                <c:pt idx="216">
                  <c:v>11.03533</c:v>
                </c:pt>
                <c:pt idx="217">
                  <c:v>11.03883</c:v>
                </c:pt>
                <c:pt idx="218">
                  <c:v>11.03497</c:v>
                </c:pt>
                <c:pt idx="219">
                  <c:v>11.03385</c:v>
                </c:pt>
                <c:pt idx="220">
                  <c:v>5.85542</c:v>
                </c:pt>
                <c:pt idx="221">
                  <c:v>8.928929999999999</c:v>
                </c:pt>
                <c:pt idx="222">
                  <c:v>9.98282</c:v>
                </c:pt>
                <c:pt idx="223">
                  <c:v>11.00205</c:v>
                </c:pt>
                <c:pt idx="224">
                  <c:v>11.0155</c:v>
                </c:pt>
                <c:pt idx="225">
                  <c:v>11.0233</c:v>
                </c:pt>
                <c:pt idx="226">
                  <c:v>11.02344</c:v>
                </c:pt>
                <c:pt idx="227">
                  <c:v>11.05235</c:v>
                </c:pt>
                <c:pt idx="228">
                  <c:v>11.04057</c:v>
                </c:pt>
                <c:pt idx="229">
                  <c:v>11.04493</c:v>
                </c:pt>
                <c:pt idx="230">
                  <c:v>11.05631</c:v>
                </c:pt>
                <c:pt idx="231">
                  <c:v>11.03321</c:v>
                </c:pt>
                <c:pt idx="232">
                  <c:v>11.34778</c:v>
                </c:pt>
                <c:pt idx="233">
                  <c:v>11.11223</c:v>
                </c:pt>
                <c:pt idx="234">
                  <c:v>10.13864</c:v>
                </c:pt>
                <c:pt idx="235">
                  <c:v>11.00673</c:v>
                </c:pt>
                <c:pt idx="236">
                  <c:v>10.9935</c:v>
                </c:pt>
                <c:pt idx="237">
                  <c:v>11.04521</c:v>
                </c:pt>
                <c:pt idx="238">
                  <c:v>8.51637</c:v>
                </c:pt>
                <c:pt idx="239">
                  <c:v>11.00242</c:v>
                </c:pt>
                <c:pt idx="240">
                  <c:v>11.0513</c:v>
                </c:pt>
                <c:pt idx="241">
                  <c:v>11.04263</c:v>
                </c:pt>
                <c:pt idx="242">
                  <c:v>11.03722</c:v>
                </c:pt>
                <c:pt idx="243">
                  <c:v>10.89307</c:v>
                </c:pt>
                <c:pt idx="244">
                  <c:v>11.04096</c:v>
                </c:pt>
                <c:pt idx="245">
                  <c:v>10.84471</c:v>
                </c:pt>
                <c:pt idx="246">
                  <c:v>11.04567</c:v>
                </c:pt>
                <c:pt idx="247">
                  <c:v>11.03933</c:v>
                </c:pt>
                <c:pt idx="248">
                  <c:v>11.04414</c:v>
                </c:pt>
                <c:pt idx="249">
                  <c:v>11.0425</c:v>
                </c:pt>
                <c:pt idx="250">
                  <c:v>11.0463</c:v>
                </c:pt>
                <c:pt idx="251">
                  <c:v>11.04404</c:v>
                </c:pt>
                <c:pt idx="252">
                  <c:v>11.04335</c:v>
                </c:pt>
                <c:pt idx="253">
                  <c:v>11.04344</c:v>
                </c:pt>
                <c:pt idx="254">
                  <c:v>10.78743</c:v>
                </c:pt>
                <c:pt idx="255">
                  <c:v>10.71577</c:v>
                </c:pt>
                <c:pt idx="256">
                  <c:v>8.82549</c:v>
                </c:pt>
                <c:pt idx="257">
                  <c:v>8.255039999999999</c:v>
                </c:pt>
                <c:pt idx="258">
                  <c:v>9.634930000000001</c:v>
                </c:pt>
                <c:pt idx="259">
                  <c:v>10.86457</c:v>
                </c:pt>
                <c:pt idx="260">
                  <c:v>10.98635</c:v>
                </c:pt>
                <c:pt idx="261">
                  <c:v>11.0282</c:v>
                </c:pt>
                <c:pt idx="262">
                  <c:v>11.03863</c:v>
                </c:pt>
                <c:pt idx="263">
                  <c:v>10.65488</c:v>
                </c:pt>
                <c:pt idx="264">
                  <c:v>9.28706</c:v>
                </c:pt>
                <c:pt idx="265">
                  <c:v>11.03467</c:v>
                </c:pt>
                <c:pt idx="266">
                  <c:v>10.51575</c:v>
                </c:pt>
                <c:pt idx="267">
                  <c:v>10.93206</c:v>
                </c:pt>
                <c:pt idx="268">
                  <c:v>10.71928</c:v>
                </c:pt>
                <c:pt idx="269">
                  <c:v>10.87085</c:v>
                </c:pt>
                <c:pt idx="270">
                  <c:v>10.98785</c:v>
                </c:pt>
                <c:pt idx="271">
                  <c:v>10.94877</c:v>
                </c:pt>
                <c:pt idx="272">
                  <c:v>8.3163</c:v>
                </c:pt>
                <c:pt idx="273">
                  <c:v>10.20332</c:v>
                </c:pt>
                <c:pt idx="274">
                  <c:v>9.793290000000001</c:v>
                </c:pt>
                <c:pt idx="275">
                  <c:v>10.76484</c:v>
                </c:pt>
                <c:pt idx="276">
                  <c:v>10.86771</c:v>
                </c:pt>
                <c:pt idx="277">
                  <c:v>10.54534</c:v>
                </c:pt>
                <c:pt idx="278">
                  <c:v>9.34085</c:v>
                </c:pt>
                <c:pt idx="279">
                  <c:v>10.82202</c:v>
                </c:pt>
                <c:pt idx="280">
                  <c:v>10.81228</c:v>
                </c:pt>
                <c:pt idx="281">
                  <c:v>10.75711</c:v>
                </c:pt>
                <c:pt idx="282">
                  <c:v>11.01876</c:v>
                </c:pt>
                <c:pt idx="283">
                  <c:v>11.03984</c:v>
                </c:pt>
                <c:pt idx="284">
                  <c:v>10.88129</c:v>
                </c:pt>
                <c:pt idx="285">
                  <c:v>10.64732</c:v>
                </c:pt>
                <c:pt idx="286">
                  <c:v>10.96906</c:v>
                </c:pt>
                <c:pt idx="287">
                  <c:v>10.8736</c:v>
                </c:pt>
                <c:pt idx="288">
                  <c:v>11.02017</c:v>
                </c:pt>
                <c:pt idx="289">
                  <c:v>11.04701</c:v>
                </c:pt>
                <c:pt idx="290">
                  <c:v>9.531700000000001</c:v>
                </c:pt>
                <c:pt idx="291">
                  <c:v>10.94636</c:v>
                </c:pt>
                <c:pt idx="292">
                  <c:v>10.94745</c:v>
                </c:pt>
                <c:pt idx="293">
                  <c:v>10.94462</c:v>
                </c:pt>
                <c:pt idx="294">
                  <c:v>10.97059</c:v>
                </c:pt>
                <c:pt idx="295">
                  <c:v>10.95638</c:v>
                </c:pt>
                <c:pt idx="296">
                  <c:v>10.79271</c:v>
                </c:pt>
                <c:pt idx="297">
                  <c:v>10.90823</c:v>
                </c:pt>
                <c:pt idx="298">
                  <c:v>11.04478</c:v>
                </c:pt>
                <c:pt idx="299">
                  <c:v>11.00109</c:v>
                </c:pt>
                <c:pt idx="300">
                  <c:v>11.03866</c:v>
                </c:pt>
                <c:pt idx="301">
                  <c:v>11.04646</c:v>
                </c:pt>
                <c:pt idx="302">
                  <c:v>11.04843</c:v>
                </c:pt>
                <c:pt idx="303">
                  <c:v>10.61359</c:v>
                </c:pt>
                <c:pt idx="304">
                  <c:v>10.8529</c:v>
                </c:pt>
                <c:pt idx="305">
                  <c:v>11.04621</c:v>
                </c:pt>
                <c:pt idx="306">
                  <c:v>11.03523</c:v>
                </c:pt>
                <c:pt idx="307">
                  <c:v>11.03528</c:v>
                </c:pt>
                <c:pt idx="308">
                  <c:v>11.042</c:v>
                </c:pt>
                <c:pt idx="309">
                  <c:v>11.04409</c:v>
                </c:pt>
                <c:pt idx="310">
                  <c:v>11.0453</c:v>
                </c:pt>
                <c:pt idx="311">
                  <c:v>11.03754</c:v>
                </c:pt>
                <c:pt idx="312">
                  <c:v>10.99897</c:v>
                </c:pt>
                <c:pt idx="313">
                  <c:v>10.97821</c:v>
                </c:pt>
                <c:pt idx="314">
                  <c:v>10.96464</c:v>
                </c:pt>
                <c:pt idx="315">
                  <c:v>10.95152</c:v>
                </c:pt>
                <c:pt idx="316">
                  <c:v>10.9373</c:v>
                </c:pt>
                <c:pt idx="317">
                  <c:v>10.92468</c:v>
                </c:pt>
                <c:pt idx="318">
                  <c:v>10.91179</c:v>
                </c:pt>
                <c:pt idx="319">
                  <c:v>10.90568</c:v>
                </c:pt>
                <c:pt idx="320">
                  <c:v>10.80221</c:v>
                </c:pt>
                <c:pt idx="321">
                  <c:v>10.59286</c:v>
                </c:pt>
                <c:pt idx="322">
                  <c:v>10.96527</c:v>
                </c:pt>
                <c:pt idx="323">
                  <c:v>11.04154</c:v>
                </c:pt>
                <c:pt idx="324">
                  <c:v>11.03911</c:v>
                </c:pt>
                <c:pt idx="325">
                  <c:v>11.0387</c:v>
                </c:pt>
                <c:pt idx="326">
                  <c:v>11.0416</c:v>
                </c:pt>
                <c:pt idx="327">
                  <c:v>11.02316</c:v>
                </c:pt>
                <c:pt idx="328">
                  <c:v>9.731210000000001</c:v>
                </c:pt>
                <c:pt idx="329">
                  <c:v>9.699199999999999</c:v>
                </c:pt>
                <c:pt idx="330">
                  <c:v>10.36231</c:v>
                </c:pt>
                <c:pt idx="331">
                  <c:v>10.07482</c:v>
                </c:pt>
                <c:pt idx="332">
                  <c:v>10.94548</c:v>
                </c:pt>
                <c:pt idx="333">
                  <c:v>10.89857</c:v>
                </c:pt>
                <c:pt idx="334">
                  <c:v>11.01741</c:v>
                </c:pt>
                <c:pt idx="335">
                  <c:v>10.98278</c:v>
                </c:pt>
                <c:pt idx="336">
                  <c:v>11.01495</c:v>
                </c:pt>
                <c:pt idx="337">
                  <c:v>11.08625</c:v>
                </c:pt>
                <c:pt idx="338">
                  <c:v>10.39018</c:v>
                </c:pt>
                <c:pt idx="339">
                  <c:v>11.16108</c:v>
                </c:pt>
                <c:pt idx="340">
                  <c:v>10.87257</c:v>
                </c:pt>
                <c:pt idx="341">
                  <c:v>10.56514</c:v>
                </c:pt>
                <c:pt idx="342">
                  <c:v>11.22336</c:v>
                </c:pt>
                <c:pt idx="343">
                  <c:v>11.18416</c:v>
                </c:pt>
                <c:pt idx="344">
                  <c:v>10.90245</c:v>
                </c:pt>
                <c:pt idx="345">
                  <c:v>10.90876</c:v>
                </c:pt>
                <c:pt idx="346">
                  <c:v>10.90725</c:v>
                </c:pt>
                <c:pt idx="347">
                  <c:v>11.03978</c:v>
                </c:pt>
                <c:pt idx="348">
                  <c:v>11.02597</c:v>
                </c:pt>
                <c:pt idx="349">
                  <c:v>11.0264</c:v>
                </c:pt>
                <c:pt idx="350">
                  <c:v>11.02163</c:v>
                </c:pt>
                <c:pt idx="351">
                  <c:v>11.02402</c:v>
                </c:pt>
                <c:pt idx="352">
                  <c:v>11.02565</c:v>
                </c:pt>
                <c:pt idx="353">
                  <c:v>11.03777</c:v>
                </c:pt>
                <c:pt idx="354">
                  <c:v>10.97368</c:v>
                </c:pt>
                <c:pt idx="355">
                  <c:v>9.29907</c:v>
                </c:pt>
                <c:pt idx="356">
                  <c:v>11.04731</c:v>
                </c:pt>
                <c:pt idx="357">
                  <c:v>11.02413</c:v>
                </c:pt>
                <c:pt idx="358">
                  <c:v>11.03283</c:v>
                </c:pt>
                <c:pt idx="359">
                  <c:v>11.02038</c:v>
                </c:pt>
                <c:pt idx="360">
                  <c:v>11.0337</c:v>
                </c:pt>
                <c:pt idx="361">
                  <c:v>11.02057</c:v>
                </c:pt>
                <c:pt idx="362">
                  <c:v>11.02358</c:v>
                </c:pt>
                <c:pt idx="363">
                  <c:v>11.0249</c:v>
                </c:pt>
                <c:pt idx="364">
                  <c:v>11.04243</c:v>
                </c:pt>
                <c:pt idx="365">
                  <c:v>11.02534</c:v>
                </c:pt>
                <c:pt idx="366">
                  <c:v>11.02898</c:v>
                </c:pt>
                <c:pt idx="367">
                  <c:v>11.02558</c:v>
                </c:pt>
                <c:pt idx="368">
                  <c:v>11.02604</c:v>
                </c:pt>
                <c:pt idx="369">
                  <c:v>11.02277</c:v>
                </c:pt>
                <c:pt idx="370">
                  <c:v>11.03955</c:v>
                </c:pt>
                <c:pt idx="371">
                  <c:v>11.03713</c:v>
                </c:pt>
                <c:pt idx="372">
                  <c:v>11.02403</c:v>
                </c:pt>
                <c:pt idx="373">
                  <c:v>11.03492</c:v>
                </c:pt>
                <c:pt idx="374">
                  <c:v>10.98681</c:v>
                </c:pt>
                <c:pt idx="375">
                  <c:v>10.96455</c:v>
                </c:pt>
                <c:pt idx="376">
                  <c:v>10.95674</c:v>
                </c:pt>
                <c:pt idx="377">
                  <c:v>10.93557</c:v>
                </c:pt>
                <c:pt idx="378">
                  <c:v>10.90719</c:v>
                </c:pt>
                <c:pt idx="379">
                  <c:v>10.90962</c:v>
                </c:pt>
                <c:pt idx="380">
                  <c:v>10.89749</c:v>
                </c:pt>
                <c:pt idx="381">
                  <c:v>10.85478</c:v>
                </c:pt>
                <c:pt idx="382">
                  <c:v>10.82902</c:v>
                </c:pt>
                <c:pt idx="383">
                  <c:v>10.97024</c:v>
                </c:pt>
                <c:pt idx="384">
                  <c:v>11.02706</c:v>
                </c:pt>
                <c:pt idx="385">
                  <c:v>10.98151</c:v>
                </c:pt>
                <c:pt idx="386">
                  <c:v>11.0059</c:v>
                </c:pt>
                <c:pt idx="387">
                  <c:v>10.97301</c:v>
                </c:pt>
                <c:pt idx="388">
                  <c:v>10.98456</c:v>
                </c:pt>
                <c:pt idx="389">
                  <c:v>10.97463</c:v>
                </c:pt>
                <c:pt idx="390">
                  <c:v>10.95228</c:v>
                </c:pt>
                <c:pt idx="391">
                  <c:v>10.97818</c:v>
                </c:pt>
                <c:pt idx="392">
                  <c:v>10.92542</c:v>
                </c:pt>
                <c:pt idx="393">
                  <c:v>10.90492</c:v>
                </c:pt>
                <c:pt idx="394">
                  <c:v>10.89387</c:v>
                </c:pt>
                <c:pt idx="395">
                  <c:v>10.91645</c:v>
                </c:pt>
                <c:pt idx="396">
                  <c:v>10.94764</c:v>
                </c:pt>
                <c:pt idx="397">
                  <c:v>10.95878</c:v>
                </c:pt>
                <c:pt idx="398">
                  <c:v>11.00606</c:v>
                </c:pt>
                <c:pt idx="399">
                  <c:v>10.9471</c:v>
                </c:pt>
                <c:pt idx="400">
                  <c:v>10.94218</c:v>
                </c:pt>
                <c:pt idx="401">
                  <c:v>10.86033</c:v>
                </c:pt>
                <c:pt idx="402">
                  <c:v>10.90652</c:v>
                </c:pt>
                <c:pt idx="403">
                  <c:v>10.90189</c:v>
                </c:pt>
                <c:pt idx="404">
                  <c:v>10.92193</c:v>
                </c:pt>
                <c:pt idx="405">
                  <c:v>10.86541</c:v>
                </c:pt>
                <c:pt idx="406">
                  <c:v>11.26246</c:v>
                </c:pt>
                <c:pt idx="407">
                  <c:v>10.81861</c:v>
                </c:pt>
                <c:pt idx="408">
                  <c:v>10.8312</c:v>
                </c:pt>
                <c:pt idx="409">
                  <c:v>10.84725</c:v>
                </c:pt>
                <c:pt idx="410">
                  <c:v>10.79317</c:v>
                </c:pt>
                <c:pt idx="411">
                  <c:v>10.79001</c:v>
                </c:pt>
                <c:pt idx="412">
                  <c:v>10.73797</c:v>
                </c:pt>
                <c:pt idx="413">
                  <c:v>10.75709</c:v>
                </c:pt>
                <c:pt idx="414">
                  <c:v>10.79691</c:v>
                </c:pt>
                <c:pt idx="415">
                  <c:v>10.75344</c:v>
                </c:pt>
                <c:pt idx="416">
                  <c:v>10.87536</c:v>
                </c:pt>
                <c:pt idx="417">
                  <c:v>10.84075</c:v>
                </c:pt>
                <c:pt idx="418">
                  <c:v>10.81075</c:v>
                </c:pt>
                <c:pt idx="419">
                  <c:v>10.78079</c:v>
                </c:pt>
                <c:pt idx="420">
                  <c:v>10.80841</c:v>
                </c:pt>
                <c:pt idx="421">
                  <c:v>10.78638</c:v>
                </c:pt>
                <c:pt idx="422">
                  <c:v>10.74459</c:v>
                </c:pt>
                <c:pt idx="423">
                  <c:v>10.77269</c:v>
                </c:pt>
                <c:pt idx="424">
                  <c:v>10.59975</c:v>
                </c:pt>
                <c:pt idx="425">
                  <c:v>10.72263</c:v>
                </c:pt>
                <c:pt idx="426">
                  <c:v>10.76861</c:v>
                </c:pt>
                <c:pt idx="427">
                  <c:v>10.68897</c:v>
                </c:pt>
                <c:pt idx="428">
                  <c:v>10.63685</c:v>
                </c:pt>
                <c:pt idx="429">
                  <c:v>10.62222</c:v>
                </c:pt>
                <c:pt idx="430">
                  <c:v>10.56306</c:v>
                </c:pt>
                <c:pt idx="431">
                  <c:v>10.54421</c:v>
                </c:pt>
                <c:pt idx="432">
                  <c:v>10.62572</c:v>
                </c:pt>
                <c:pt idx="433">
                  <c:v>10.61177</c:v>
                </c:pt>
                <c:pt idx="434">
                  <c:v>10.57674</c:v>
                </c:pt>
                <c:pt idx="435">
                  <c:v>10.54821</c:v>
                </c:pt>
                <c:pt idx="436">
                  <c:v>10.50788</c:v>
                </c:pt>
                <c:pt idx="437">
                  <c:v>10.50722</c:v>
                </c:pt>
                <c:pt idx="438">
                  <c:v>10.44454</c:v>
                </c:pt>
                <c:pt idx="439">
                  <c:v>10.50666</c:v>
                </c:pt>
                <c:pt idx="440">
                  <c:v>10.46792</c:v>
                </c:pt>
                <c:pt idx="441">
                  <c:v>10.23113</c:v>
                </c:pt>
                <c:pt idx="442">
                  <c:v>10.28085</c:v>
                </c:pt>
                <c:pt idx="443">
                  <c:v>10.18968</c:v>
                </c:pt>
                <c:pt idx="444">
                  <c:v>10.2359</c:v>
                </c:pt>
                <c:pt idx="445">
                  <c:v>10.18587</c:v>
                </c:pt>
                <c:pt idx="446">
                  <c:v>10.0335</c:v>
                </c:pt>
                <c:pt idx="447">
                  <c:v>10.10665</c:v>
                </c:pt>
                <c:pt idx="448">
                  <c:v>9.99399</c:v>
                </c:pt>
                <c:pt idx="449">
                  <c:v>9.939690000000001</c:v>
                </c:pt>
                <c:pt idx="450">
                  <c:v>9.86032</c:v>
                </c:pt>
                <c:pt idx="451">
                  <c:v>9.89012</c:v>
                </c:pt>
                <c:pt idx="452">
                  <c:v>10.01387</c:v>
                </c:pt>
                <c:pt idx="453">
                  <c:v>10.04441</c:v>
                </c:pt>
                <c:pt idx="454">
                  <c:v>10.11743</c:v>
                </c:pt>
                <c:pt idx="455">
                  <c:v>10.08728</c:v>
                </c:pt>
                <c:pt idx="456">
                  <c:v>10.09551</c:v>
                </c:pt>
                <c:pt idx="457">
                  <c:v>10.0656</c:v>
                </c:pt>
                <c:pt idx="458">
                  <c:v>10.14083</c:v>
                </c:pt>
                <c:pt idx="459">
                  <c:v>10.02513</c:v>
                </c:pt>
                <c:pt idx="460">
                  <c:v>10.00755</c:v>
                </c:pt>
                <c:pt idx="461">
                  <c:v>9.97752</c:v>
                </c:pt>
                <c:pt idx="462">
                  <c:v>10.03375</c:v>
                </c:pt>
                <c:pt idx="463">
                  <c:v>9.98556</c:v>
                </c:pt>
                <c:pt idx="464">
                  <c:v>9.949439999999999</c:v>
                </c:pt>
                <c:pt idx="465">
                  <c:v>9.951510000000001</c:v>
                </c:pt>
                <c:pt idx="466">
                  <c:v>9.96771</c:v>
                </c:pt>
                <c:pt idx="467">
                  <c:v>9.92248</c:v>
                </c:pt>
                <c:pt idx="468">
                  <c:v>9.893129999999999</c:v>
                </c:pt>
                <c:pt idx="469">
                  <c:v>9.877599999999999</c:v>
                </c:pt>
                <c:pt idx="470">
                  <c:v>9.837389999999999</c:v>
                </c:pt>
                <c:pt idx="471">
                  <c:v>9.94004</c:v>
                </c:pt>
                <c:pt idx="472">
                  <c:v>10.01587</c:v>
                </c:pt>
                <c:pt idx="473">
                  <c:v>9.865880000000001</c:v>
                </c:pt>
                <c:pt idx="474">
                  <c:v>9.940329999999999</c:v>
                </c:pt>
                <c:pt idx="475">
                  <c:v>9.878</c:v>
                </c:pt>
                <c:pt idx="476">
                  <c:v>9.86557</c:v>
                </c:pt>
                <c:pt idx="477">
                  <c:v>9.83422</c:v>
                </c:pt>
                <c:pt idx="478">
                  <c:v>9.857659999999999</c:v>
                </c:pt>
                <c:pt idx="479">
                  <c:v>9.68426</c:v>
                </c:pt>
                <c:pt idx="480">
                  <c:v>8.80409</c:v>
                </c:pt>
                <c:pt idx="481">
                  <c:v>10.05203</c:v>
                </c:pt>
                <c:pt idx="482">
                  <c:v>9.98479</c:v>
                </c:pt>
                <c:pt idx="483">
                  <c:v>9.948399999999999</c:v>
                </c:pt>
                <c:pt idx="484">
                  <c:v>9.91442</c:v>
                </c:pt>
                <c:pt idx="485">
                  <c:v>9.88302</c:v>
                </c:pt>
                <c:pt idx="486">
                  <c:v>9.906180000000001</c:v>
                </c:pt>
                <c:pt idx="487">
                  <c:v>9.93256</c:v>
                </c:pt>
                <c:pt idx="488">
                  <c:v>9.931290000000001</c:v>
                </c:pt>
                <c:pt idx="489">
                  <c:v>10.06055</c:v>
                </c:pt>
                <c:pt idx="490">
                  <c:v>10.04216</c:v>
                </c:pt>
                <c:pt idx="491">
                  <c:v>10.06443</c:v>
                </c:pt>
                <c:pt idx="492">
                  <c:v>10.01377</c:v>
                </c:pt>
                <c:pt idx="493">
                  <c:v>10.159</c:v>
                </c:pt>
                <c:pt idx="494">
                  <c:v>10.001</c:v>
                </c:pt>
                <c:pt idx="495">
                  <c:v>9.106</c:v>
                </c:pt>
                <c:pt idx="496">
                  <c:v>8.904999999999999</c:v>
                </c:pt>
                <c:pt idx="497">
                  <c:v>9.855</c:v>
                </c:pt>
                <c:pt idx="498">
                  <c:v>9.646000000000001</c:v>
                </c:pt>
                <c:pt idx="499">
                  <c:v>9.659000000000001</c:v>
                </c:pt>
                <c:pt idx="500">
                  <c:v>9.606999999999999</c:v>
                </c:pt>
                <c:pt idx="501">
                  <c:v>9.536</c:v>
                </c:pt>
                <c:pt idx="502">
                  <c:v>9.51</c:v>
                </c:pt>
                <c:pt idx="503">
                  <c:v>9.506</c:v>
                </c:pt>
                <c:pt idx="504">
                  <c:v>9.478</c:v>
                </c:pt>
                <c:pt idx="505">
                  <c:v>9.58</c:v>
                </c:pt>
                <c:pt idx="506">
                  <c:v>9.590999999999999</c:v>
                </c:pt>
                <c:pt idx="507">
                  <c:v>9.545999999999999</c:v>
                </c:pt>
                <c:pt idx="508">
                  <c:v>9.412000000000001</c:v>
                </c:pt>
                <c:pt idx="509">
                  <c:v>9.430999999999999</c:v>
                </c:pt>
                <c:pt idx="510">
                  <c:v>9.423999999999999</c:v>
                </c:pt>
                <c:pt idx="511">
                  <c:v>9.401</c:v>
                </c:pt>
                <c:pt idx="512">
                  <c:v>9.455</c:v>
                </c:pt>
                <c:pt idx="513">
                  <c:v>9.401</c:v>
                </c:pt>
                <c:pt idx="514">
                  <c:v>9.433</c:v>
                </c:pt>
                <c:pt idx="515">
                  <c:v>9.442</c:v>
                </c:pt>
                <c:pt idx="516">
                  <c:v>9.464</c:v>
                </c:pt>
                <c:pt idx="517">
                  <c:v>9.414</c:v>
                </c:pt>
                <c:pt idx="518">
                  <c:v>9.369</c:v>
                </c:pt>
                <c:pt idx="519">
                  <c:v>9.432</c:v>
                </c:pt>
                <c:pt idx="520">
                  <c:v>9.356999999999999</c:v>
                </c:pt>
                <c:pt idx="521">
                  <c:v>9.366</c:v>
                </c:pt>
                <c:pt idx="522">
                  <c:v>9.273</c:v>
                </c:pt>
                <c:pt idx="523">
                  <c:v>9.295</c:v>
                </c:pt>
                <c:pt idx="524">
                  <c:v>9.382999999999999</c:v>
                </c:pt>
                <c:pt idx="525">
                  <c:v>9.231</c:v>
                </c:pt>
                <c:pt idx="526">
                  <c:v>9.159000000000001</c:v>
                </c:pt>
                <c:pt idx="527">
                  <c:v>9.138999999999999</c:v>
                </c:pt>
                <c:pt idx="528">
                  <c:v>9.175000000000001</c:v>
                </c:pt>
                <c:pt idx="529">
                  <c:v>9.183999999999999</c:v>
                </c:pt>
                <c:pt idx="530">
                  <c:v>9.224</c:v>
                </c:pt>
                <c:pt idx="531">
                  <c:v>9.268000000000001</c:v>
                </c:pt>
                <c:pt idx="532">
                  <c:v>8.816000000000001</c:v>
                </c:pt>
                <c:pt idx="533">
                  <c:v>9.233000000000001</c:v>
                </c:pt>
                <c:pt idx="534">
                  <c:v>9.242000000000001</c:v>
                </c:pt>
                <c:pt idx="535">
                  <c:v>9.228999999999999</c:v>
                </c:pt>
                <c:pt idx="536">
                  <c:v>9.138</c:v>
                </c:pt>
                <c:pt idx="537">
                  <c:v>9.1</c:v>
                </c:pt>
                <c:pt idx="538">
                  <c:v>9.111000000000001</c:v>
                </c:pt>
                <c:pt idx="539">
                  <c:v>9.086</c:v>
                </c:pt>
                <c:pt idx="540">
                  <c:v>9.076000000000001</c:v>
                </c:pt>
                <c:pt idx="541">
                  <c:v>9.090999999999999</c:v>
                </c:pt>
                <c:pt idx="542">
                  <c:v>9.082000000000001</c:v>
                </c:pt>
                <c:pt idx="543">
                  <c:v>9.111000000000001</c:v>
                </c:pt>
                <c:pt idx="544">
                  <c:v>9.09</c:v>
                </c:pt>
                <c:pt idx="545">
                  <c:v>9</c:v>
                </c:pt>
                <c:pt idx="546">
                  <c:v>9.002000000000001</c:v>
                </c:pt>
                <c:pt idx="547">
                  <c:v>9.074999999999999</c:v>
                </c:pt>
                <c:pt idx="548">
                  <c:v>9.039</c:v>
                </c:pt>
                <c:pt idx="549">
                  <c:v>9.005000000000001</c:v>
                </c:pt>
                <c:pt idx="550">
                  <c:v>9.178000000000001</c:v>
                </c:pt>
                <c:pt idx="551">
                  <c:v>9.141999999999999</c:v>
                </c:pt>
                <c:pt idx="552">
                  <c:v>9.039</c:v>
                </c:pt>
                <c:pt idx="553">
                  <c:v>9.026</c:v>
                </c:pt>
                <c:pt idx="554">
                  <c:v>9.016</c:v>
                </c:pt>
                <c:pt idx="555">
                  <c:v>8.99</c:v>
                </c:pt>
                <c:pt idx="556">
                  <c:v>8.989000000000001</c:v>
                </c:pt>
                <c:pt idx="557">
                  <c:v>8.994</c:v>
                </c:pt>
                <c:pt idx="558">
                  <c:v>8.94</c:v>
                </c:pt>
                <c:pt idx="559">
                  <c:v>8.933</c:v>
                </c:pt>
                <c:pt idx="560">
                  <c:v>8.890000000000001</c:v>
                </c:pt>
                <c:pt idx="561">
                  <c:v>8.846</c:v>
                </c:pt>
                <c:pt idx="562">
                  <c:v>8.920999999999999</c:v>
                </c:pt>
                <c:pt idx="563">
                  <c:v>8.962999999999999</c:v>
                </c:pt>
                <c:pt idx="564">
                  <c:v>8.733000000000001</c:v>
                </c:pt>
                <c:pt idx="565">
                  <c:v>9.016</c:v>
                </c:pt>
                <c:pt idx="566">
                  <c:v>8.843999999999999</c:v>
                </c:pt>
                <c:pt idx="567">
                  <c:v>8.763</c:v>
                </c:pt>
                <c:pt idx="568">
                  <c:v>8.739000000000001</c:v>
                </c:pt>
                <c:pt idx="569">
                  <c:v>8.702</c:v>
                </c:pt>
                <c:pt idx="570">
                  <c:v>8.670999999999999</c:v>
                </c:pt>
                <c:pt idx="571">
                  <c:v>8.677</c:v>
                </c:pt>
                <c:pt idx="572">
                  <c:v>8.686999999999999</c:v>
                </c:pt>
                <c:pt idx="573">
                  <c:v>8.693</c:v>
                </c:pt>
                <c:pt idx="574">
                  <c:v>8.720000000000001</c:v>
                </c:pt>
                <c:pt idx="575">
                  <c:v>8.743</c:v>
                </c:pt>
                <c:pt idx="576">
                  <c:v>8.791</c:v>
                </c:pt>
                <c:pt idx="577">
                  <c:v>8.808</c:v>
                </c:pt>
                <c:pt idx="578">
                  <c:v>8.861000000000001</c:v>
                </c:pt>
                <c:pt idx="579">
                  <c:v>8.721</c:v>
                </c:pt>
                <c:pt idx="580">
                  <c:v>8.698</c:v>
                </c:pt>
                <c:pt idx="581">
                  <c:v>8.679</c:v>
                </c:pt>
                <c:pt idx="582">
                  <c:v>8.648</c:v>
                </c:pt>
                <c:pt idx="583">
                  <c:v>8.555</c:v>
                </c:pt>
                <c:pt idx="584">
                  <c:v>8.548</c:v>
                </c:pt>
                <c:pt idx="585">
                  <c:v>8.548999999999999</c:v>
                </c:pt>
                <c:pt idx="586">
                  <c:v>8.505000000000001</c:v>
                </c:pt>
                <c:pt idx="587">
                  <c:v>8.539999999999999</c:v>
                </c:pt>
                <c:pt idx="588">
                  <c:v>8.593</c:v>
                </c:pt>
                <c:pt idx="589">
                  <c:v>8.52</c:v>
                </c:pt>
                <c:pt idx="590">
                  <c:v>7.829</c:v>
                </c:pt>
                <c:pt idx="591">
                  <c:v>4.124</c:v>
                </c:pt>
                <c:pt idx="592">
                  <c:v>7.608</c:v>
                </c:pt>
                <c:pt idx="593">
                  <c:v>8.077</c:v>
                </c:pt>
                <c:pt idx="594">
                  <c:v>8.868</c:v>
                </c:pt>
                <c:pt idx="595">
                  <c:v>8.673</c:v>
                </c:pt>
                <c:pt idx="596">
                  <c:v>8.615</c:v>
                </c:pt>
                <c:pt idx="597">
                  <c:v>8.516</c:v>
                </c:pt>
                <c:pt idx="598">
                  <c:v>8.430999999999999</c:v>
                </c:pt>
                <c:pt idx="599">
                  <c:v>8.388999999999999</c:v>
                </c:pt>
                <c:pt idx="600">
                  <c:v>8.379</c:v>
                </c:pt>
                <c:pt idx="601">
                  <c:v>8.384</c:v>
                </c:pt>
                <c:pt idx="602">
                  <c:v>8.398</c:v>
                </c:pt>
                <c:pt idx="603">
                  <c:v>8.452</c:v>
                </c:pt>
                <c:pt idx="604">
                  <c:v>8.426</c:v>
                </c:pt>
                <c:pt idx="605">
                  <c:v>8.439</c:v>
                </c:pt>
                <c:pt idx="606">
                  <c:v>8.471</c:v>
                </c:pt>
                <c:pt idx="607">
                  <c:v>8.430999999999999</c:v>
                </c:pt>
                <c:pt idx="608">
                  <c:v>8.468999999999999</c:v>
                </c:pt>
                <c:pt idx="609">
                  <c:v>8.380000000000001</c:v>
                </c:pt>
                <c:pt idx="610">
                  <c:v>8.372999999999999</c:v>
                </c:pt>
                <c:pt idx="611">
                  <c:v>8.339</c:v>
                </c:pt>
                <c:pt idx="612">
                  <c:v>8.298</c:v>
                </c:pt>
                <c:pt idx="613">
                  <c:v>8.592000000000001</c:v>
                </c:pt>
                <c:pt idx="614">
                  <c:v>8.669</c:v>
                </c:pt>
                <c:pt idx="615">
                  <c:v>8.696999999999999</c:v>
                </c:pt>
                <c:pt idx="616">
                  <c:v>8.734</c:v>
                </c:pt>
                <c:pt idx="617">
                  <c:v>8.707000000000001</c:v>
                </c:pt>
                <c:pt idx="618">
                  <c:v>8.683</c:v>
                </c:pt>
                <c:pt idx="619">
                  <c:v>8.694000000000001</c:v>
                </c:pt>
                <c:pt idx="620">
                  <c:v>8.644</c:v>
                </c:pt>
                <c:pt idx="621">
                  <c:v>8.643000000000001</c:v>
                </c:pt>
                <c:pt idx="622">
                  <c:v>8.717000000000001</c:v>
                </c:pt>
                <c:pt idx="623">
                  <c:v>8.657</c:v>
                </c:pt>
                <c:pt idx="624">
                  <c:v>8.699</c:v>
                </c:pt>
                <c:pt idx="625">
                  <c:v>8.641999999999999</c:v>
                </c:pt>
                <c:pt idx="626">
                  <c:v>8.615</c:v>
                </c:pt>
                <c:pt idx="627">
                  <c:v>8.576000000000001</c:v>
                </c:pt>
                <c:pt idx="628">
                  <c:v>8.583</c:v>
                </c:pt>
                <c:pt idx="629">
                  <c:v>8.574999999999999</c:v>
                </c:pt>
                <c:pt idx="630">
                  <c:v>8.611000000000001</c:v>
                </c:pt>
                <c:pt idx="631">
                  <c:v>8.571</c:v>
                </c:pt>
                <c:pt idx="632">
                  <c:v>8.564</c:v>
                </c:pt>
                <c:pt idx="633">
                  <c:v>8.599</c:v>
                </c:pt>
                <c:pt idx="634">
                  <c:v>8.548</c:v>
                </c:pt>
                <c:pt idx="635">
                  <c:v>8.505000000000001</c:v>
                </c:pt>
                <c:pt idx="636">
                  <c:v>8.505000000000001</c:v>
                </c:pt>
                <c:pt idx="637">
                  <c:v>8.535</c:v>
                </c:pt>
                <c:pt idx="638">
                  <c:v>8.574</c:v>
                </c:pt>
                <c:pt idx="639">
                  <c:v>8.528</c:v>
                </c:pt>
                <c:pt idx="640">
                  <c:v>8.510999999999999</c:v>
                </c:pt>
                <c:pt idx="641">
                  <c:v>8.525</c:v>
                </c:pt>
                <c:pt idx="642">
                  <c:v>8.537000000000001</c:v>
                </c:pt>
                <c:pt idx="643">
                  <c:v>8.528</c:v>
                </c:pt>
                <c:pt idx="644">
                  <c:v>8.458</c:v>
                </c:pt>
                <c:pt idx="645">
                  <c:v>8.397</c:v>
                </c:pt>
                <c:pt idx="646">
                  <c:v>8.356999999999999</c:v>
                </c:pt>
                <c:pt idx="647">
                  <c:v>8.41</c:v>
                </c:pt>
                <c:pt idx="648">
                  <c:v>8.372</c:v>
                </c:pt>
                <c:pt idx="649">
                  <c:v>8.340999999999999</c:v>
                </c:pt>
                <c:pt idx="650">
                  <c:v>8.302</c:v>
                </c:pt>
                <c:pt idx="651">
                  <c:v>8.281000000000001</c:v>
                </c:pt>
                <c:pt idx="652">
                  <c:v>8.281000000000001</c:v>
                </c:pt>
                <c:pt idx="653">
                  <c:v>8.272</c:v>
                </c:pt>
                <c:pt idx="654">
                  <c:v>8.281000000000001</c:v>
                </c:pt>
                <c:pt idx="655">
                  <c:v>8.278</c:v>
                </c:pt>
                <c:pt idx="656">
                  <c:v>8.256</c:v>
                </c:pt>
                <c:pt idx="657">
                  <c:v>8.262</c:v>
                </c:pt>
                <c:pt idx="658">
                  <c:v>8.297000000000001</c:v>
                </c:pt>
                <c:pt idx="659">
                  <c:v>8.295</c:v>
                </c:pt>
                <c:pt idx="660">
                  <c:v>8.417999999999999</c:v>
                </c:pt>
                <c:pt idx="661">
                  <c:v>8.468999999999999</c:v>
                </c:pt>
                <c:pt idx="662">
                  <c:v>8.390000000000001</c:v>
                </c:pt>
                <c:pt idx="663">
                  <c:v>8.361000000000001</c:v>
                </c:pt>
                <c:pt idx="664">
                  <c:v>8.353</c:v>
                </c:pt>
                <c:pt idx="665">
                  <c:v>8.323</c:v>
                </c:pt>
                <c:pt idx="666">
                  <c:v>8.317</c:v>
                </c:pt>
                <c:pt idx="667">
                  <c:v>8.32</c:v>
                </c:pt>
                <c:pt idx="668">
                  <c:v>8.292999999999999</c:v>
                </c:pt>
                <c:pt idx="669">
                  <c:v>8.271000000000001</c:v>
                </c:pt>
                <c:pt idx="670">
                  <c:v>8.239000000000001</c:v>
                </c:pt>
                <c:pt idx="671">
                  <c:v>8.303000000000001</c:v>
                </c:pt>
                <c:pt idx="672">
                  <c:v>8.24</c:v>
                </c:pt>
                <c:pt idx="673">
                  <c:v>8.177</c:v>
                </c:pt>
                <c:pt idx="674">
                  <c:v>8.132999999999999</c:v>
                </c:pt>
                <c:pt idx="675">
                  <c:v>8.154999999999999</c:v>
                </c:pt>
                <c:pt idx="676">
                  <c:v>8.167</c:v>
                </c:pt>
                <c:pt idx="677">
                  <c:v>8.164</c:v>
                </c:pt>
                <c:pt idx="678">
                  <c:v>8.145</c:v>
                </c:pt>
                <c:pt idx="679">
                  <c:v>8.118</c:v>
                </c:pt>
                <c:pt idx="680">
                  <c:v>8.119999999999999</c:v>
                </c:pt>
                <c:pt idx="681">
                  <c:v>8.122999999999999</c:v>
                </c:pt>
                <c:pt idx="682">
                  <c:v>8.119</c:v>
                </c:pt>
                <c:pt idx="683">
                  <c:v>8.093</c:v>
                </c:pt>
                <c:pt idx="684">
                  <c:v>8.077</c:v>
                </c:pt>
                <c:pt idx="685">
                  <c:v>8.074999999999999</c:v>
                </c:pt>
                <c:pt idx="686">
                  <c:v>8.053000000000001</c:v>
                </c:pt>
                <c:pt idx="687">
                  <c:v>8.048999999999999</c:v>
                </c:pt>
                <c:pt idx="688">
                  <c:v>8.09</c:v>
                </c:pt>
                <c:pt idx="689">
                  <c:v>8.082000000000001</c:v>
                </c:pt>
                <c:pt idx="690">
                  <c:v>8.099</c:v>
                </c:pt>
                <c:pt idx="691">
                  <c:v>8.119</c:v>
                </c:pt>
                <c:pt idx="692">
                  <c:v>8.108000000000001</c:v>
                </c:pt>
                <c:pt idx="693">
                  <c:v>8.106</c:v>
                </c:pt>
                <c:pt idx="694">
                  <c:v>8.096</c:v>
                </c:pt>
                <c:pt idx="695">
                  <c:v>8.108000000000001</c:v>
                </c:pt>
                <c:pt idx="696">
                  <c:v>8.053000000000001</c:v>
                </c:pt>
                <c:pt idx="697">
                  <c:v>8.016999999999999</c:v>
                </c:pt>
                <c:pt idx="698">
                  <c:v>7.984</c:v>
                </c:pt>
                <c:pt idx="699">
                  <c:v>7.974</c:v>
                </c:pt>
                <c:pt idx="700">
                  <c:v>7.996</c:v>
                </c:pt>
                <c:pt idx="701">
                  <c:v>7.986</c:v>
                </c:pt>
                <c:pt idx="702">
                  <c:v>7.967</c:v>
                </c:pt>
                <c:pt idx="703">
                  <c:v>7.899</c:v>
                </c:pt>
                <c:pt idx="704">
                  <c:v>7.917</c:v>
                </c:pt>
                <c:pt idx="705">
                  <c:v>7.924</c:v>
                </c:pt>
                <c:pt idx="706">
                  <c:v>7.922</c:v>
                </c:pt>
                <c:pt idx="707">
                  <c:v>7.884</c:v>
                </c:pt>
                <c:pt idx="708">
                  <c:v>7.859</c:v>
                </c:pt>
                <c:pt idx="709">
                  <c:v>7.873</c:v>
                </c:pt>
                <c:pt idx="710">
                  <c:v>7.883</c:v>
                </c:pt>
                <c:pt idx="711">
                  <c:v>8.006</c:v>
                </c:pt>
                <c:pt idx="712">
                  <c:v>9.249000000000001</c:v>
                </c:pt>
                <c:pt idx="713">
                  <c:v>8.707000000000001</c:v>
                </c:pt>
                <c:pt idx="714">
                  <c:v>7.925</c:v>
                </c:pt>
                <c:pt idx="715">
                  <c:v>7.925</c:v>
                </c:pt>
                <c:pt idx="716">
                  <c:v>7.916</c:v>
                </c:pt>
                <c:pt idx="717">
                  <c:v>7.886</c:v>
                </c:pt>
                <c:pt idx="718">
                  <c:v>7.865</c:v>
                </c:pt>
                <c:pt idx="719">
                  <c:v>7.865</c:v>
                </c:pt>
                <c:pt idx="720">
                  <c:v>7.877</c:v>
                </c:pt>
                <c:pt idx="721">
                  <c:v>7.882</c:v>
                </c:pt>
                <c:pt idx="722">
                  <c:v>7.85</c:v>
                </c:pt>
                <c:pt idx="723">
                  <c:v>7.847</c:v>
                </c:pt>
                <c:pt idx="724">
                  <c:v>7.853</c:v>
                </c:pt>
                <c:pt idx="725">
                  <c:v>7.849</c:v>
                </c:pt>
                <c:pt idx="726">
                  <c:v>7.858</c:v>
                </c:pt>
                <c:pt idx="727">
                  <c:v>7.905</c:v>
                </c:pt>
                <c:pt idx="728">
                  <c:v>7.878</c:v>
                </c:pt>
                <c:pt idx="729">
                  <c:v>7.888</c:v>
                </c:pt>
                <c:pt idx="730">
                  <c:v>7.853</c:v>
                </c:pt>
                <c:pt idx="731">
                  <c:v>7.894</c:v>
                </c:pt>
                <c:pt idx="732">
                  <c:v>7.833</c:v>
                </c:pt>
                <c:pt idx="733">
                  <c:v>7.8684</c:v>
                </c:pt>
                <c:pt idx="734">
                  <c:v>7.83551</c:v>
                </c:pt>
                <c:pt idx="735">
                  <c:v>7.8003</c:v>
                </c:pt>
                <c:pt idx="736">
                  <c:v>7.75807</c:v>
                </c:pt>
                <c:pt idx="737">
                  <c:v>7.77665</c:v>
                </c:pt>
                <c:pt idx="738">
                  <c:v>7.65994</c:v>
                </c:pt>
                <c:pt idx="739">
                  <c:v>7.65437</c:v>
                </c:pt>
                <c:pt idx="740">
                  <c:v>7.65502</c:v>
                </c:pt>
                <c:pt idx="741">
                  <c:v>7.65474</c:v>
                </c:pt>
                <c:pt idx="742">
                  <c:v>7.60434</c:v>
                </c:pt>
                <c:pt idx="743">
                  <c:v>7.6237</c:v>
                </c:pt>
                <c:pt idx="744">
                  <c:v>7.6145</c:v>
                </c:pt>
                <c:pt idx="745">
                  <c:v>7.65307</c:v>
                </c:pt>
                <c:pt idx="746">
                  <c:v>7.59127</c:v>
                </c:pt>
                <c:pt idx="747">
                  <c:v>7.57242</c:v>
                </c:pt>
                <c:pt idx="748">
                  <c:v>7.5997</c:v>
                </c:pt>
                <c:pt idx="749">
                  <c:v>7.58869</c:v>
                </c:pt>
                <c:pt idx="750">
                  <c:v>7.55539</c:v>
                </c:pt>
                <c:pt idx="751">
                  <c:v>7.54828</c:v>
                </c:pt>
                <c:pt idx="752">
                  <c:v>7.59104</c:v>
                </c:pt>
                <c:pt idx="753">
                  <c:v>7.57732</c:v>
                </c:pt>
                <c:pt idx="754">
                  <c:v>7.5666</c:v>
                </c:pt>
                <c:pt idx="755">
                  <c:v>7.59197</c:v>
                </c:pt>
                <c:pt idx="756">
                  <c:v>7.60297</c:v>
                </c:pt>
                <c:pt idx="757">
                  <c:v>7.5876</c:v>
                </c:pt>
                <c:pt idx="758">
                  <c:v>7.57865</c:v>
                </c:pt>
                <c:pt idx="759">
                  <c:v>7.51434</c:v>
                </c:pt>
                <c:pt idx="760">
                  <c:v>7.48549</c:v>
                </c:pt>
                <c:pt idx="761">
                  <c:v>7.49375</c:v>
                </c:pt>
                <c:pt idx="762">
                  <c:v>7.48732</c:v>
                </c:pt>
                <c:pt idx="763">
                  <c:v>7.46406</c:v>
                </c:pt>
                <c:pt idx="764">
                  <c:v>7.51628</c:v>
                </c:pt>
                <c:pt idx="765">
                  <c:v>7.46086</c:v>
                </c:pt>
                <c:pt idx="766">
                  <c:v>7.45068</c:v>
                </c:pt>
                <c:pt idx="767">
                  <c:v>7.47172</c:v>
                </c:pt>
                <c:pt idx="768">
                  <c:v>7.44396</c:v>
                </c:pt>
                <c:pt idx="769">
                  <c:v>7.42611</c:v>
                </c:pt>
                <c:pt idx="770">
                  <c:v>7.71041</c:v>
                </c:pt>
                <c:pt idx="771">
                  <c:v>7.45483</c:v>
                </c:pt>
                <c:pt idx="772">
                  <c:v>7.53641</c:v>
                </c:pt>
                <c:pt idx="773">
                  <c:v>7.70088</c:v>
                </c:pt>
                <c:pt idx="774">
                  <c:v>7.70058</c:v>
                </c:pt>
                <c:pt idx="775">
                  <c:v>7.73501</c:v>
                </c:pt>
                <c:pt idx="776">
                  <c:v>7.66843</c:v>
                </c:pt>
                <c:pt idx="777">
                  <c:v>7.66017</c:v>
                </c:pt>
                <c:pt idx="778">
                  <c:v>7.65819</c:v>
                </c:pt>
                <c:pt idx="779">
                  <c:v>7.65055</c:v>
                </c:pt>
                <c:pt idx="780">
                  <c:v>7.69941</c:v>
                </c:pt>
                <c:pt idx="781">
                  <c:v>7.67647</c:v>
                </c:pt>
                <c:pt idx="782">
                  <c:v>7.63029</c:v>
                </c:pt>
                <c:pt idx="783">
                  <c:v>7.63292</c:v>
                </c:pt>
                <c:pt idx="784">
                  <c:v>7.61665</c:v>
                </c:pt>
                <c:pt idx="785">
                  <c:v>7.62451</c:v>
                </c:pt>
                <c:pt idx="786">
                  <c:v>7.59416</c:v>
                </c:pt>
                <c:pt idx="787">
                  <c:v>7.49211</c:v>
                </c:pt>
                <c:pt idx="788">
                  <c:v>7.40307</c:v>
                </c:pt>
                <c:pt idx="789">
                  <c:v>7.35927</c:v>
                </c:pt>
                <c:pt idx="790">
                  <c:v>7.28248</c:v>
                </c:pt>
                <c:pt idx="791">
                  <c:v>7.28022</c:v>
                </c:pt>
                <c:pt idx="792">
                  <c:v>7.26897</c:v>
                </c:pt>
                <c:pt idx="793">
                  <c:v>7.22536</c:v>
                </c:pt>
                <c:pt idx="794">
                  <c:v>7.26054</c:v>
                </c:pt>
                <c:pt idx="795">
                  <c:v>7.24898</c:v>
                </c:pt>
                <c:pt idx="796">
                  <c:v>7.29141</c:v>
                </c:pt>
                <c:pt idx="797">
                  <c:v>7.29706</c:v>
                </c:pt>
                <c:pt idx="798">
                  <c:v>7.32534</c:v>
                </c:pt>
                <c:pt idx="799">
                  <c:v>7.33447</c:v>
                </c:pt>
                <c:pt idx="800">
                  <c:v>7.39534</c:v>
                </c:pt>
                <c:pt idx="801">
                  <c:v>7.31352</c:v>
                </c:pt>
                <c:pt idx="802">
                  <c:v>7.30077</c:v>
                </c:pt>
                <c:pt idx="803">
                  <c:v>7.26074</c:v>
                </c:pt>
                <c:pt idx="804">
                  <c:v>7.25207</c:v>
                </c:pt>
                <c:pt idx="805">
                  <c:v>7.24076</c:v>
                </c:pt>
                <c:pt idx="806">
                  <c:v>7.24277</c:v>
                </c:pt>
                <c:pt idx="807">
                  <c:v>7.15888</c:v>
                </c:pt>
                <c:pt idx="808">
                  <c:v>7.08159</c:v>
                </c:pt>
                <c:pt idx="809">
                  <c:v>7.17629</c:v>
                </c:pt>
                <c:pt idx="810">
                  <c:v>7.1778</c:v>
                </c:pt>
                <c:pt idx="811">
                  <c:v>7.17246</c:v>
                </c:pt>
                <c:pt idx="812">
                  <c:v>7.17502</c:v>
                </c:pt>
                <c:pt idx="813">
                  <c:v>7.15693</c:v>
                </c:pt>
                <c:pt idx="814">
                  <c:v>7.14242</c:v>
                </c:pt>
                <c:pt idx="815">
                  <c:v>7.10685</c:v>
                </c:pt>
                <c:pt idx="816">
                  <c:v>7.01498</c:v>
                </c:pt>
                <c:pt idx="817">
                  <c:v>6.68818</c:v>
                </c:pt>
                <c:pt idx="818">
                  <c:v>7.02428</c:v>
                </c:pt>
                <c:pt idx="819">
                  <c:v>6.99896</c:v>
                </c:pt>
                <c:pt idx="820">
                  <c:v>7.00028</c:v>
                </c:pt>
                <c:pt idx="821">
                  <c:v>6.99305</c:v>
                </c:pt>
                <c:pt idx="822">
                  <c:v>6.98093</c:v>
                </c:pt>
                <c:pt idx="823">
                  <c:v>6.97521</c:v>
                </c:pt>
                <c:pt idx="824">
                  <c:v>6.96842</c:v>
                </c:pt>
                <c:pt idx="825">
                  <c:v>6.96195</c:v>
                </c:pt>
                <c:pt idx="826">
                  <c:v>6.96729</c:v>
                </c:pt>
                <c:pt idx="827">
                  <c:v>6.95166</c:v>
                </c:pt>
                <c:pt idx="828">
                  <c:v>6.94777</c:v>
                </c:pt>
                <c:pt idx="829">
                  <c:v>6.95028</c:v>
                </c:pt>
                <c:pt idx="830">
                  <c:v>6.43989</c:v>
                </c:pt>
                <c:pt idx="831">
                  <c:v>6.44561</c:v>
                </c:pt>
                <c:pt idx="832">
                  <c:v>7.02751</c:v>
                </c:pt>
                <c:pt idx="833">
                  <c:v>6.99722</c:v>
                </c:pt>
                <c:pt idx="834">
                  <c:v>6.97493</c:v>
                </c:pt>
                <c:pt idx="835">
                  <c:v>6.91385</c:v>
                </c:pt>
                <c:pt idx="836">
                  <c:v>6.02128</c:v>
                </c:pt>
                <c:pt idx="837">
                  <c:v>6.93017</c:v>
                </c:pt>
                <c:pt idx="838">
                  <c:v>6.80194</c:v>
                </c:pt>
                <c:pt idx="839">
                  <c:v>6.82664</c:v>
                </c:pt>
                <c:pt idx="840">
                  <c:v>6.83826</c:v>
                </c:pt>
                <c:pt idx="841">
                  <c:v>6.81583</c:v>
                </c:pt>
                <c:pt idx="842">
                  <c:v>6.83336</c:v>
                </c:pt>
                <c:pt idx="843">
                  <c:v>6.86127</c:v>
                </c:pt>
                <c:pt idx="844">
                  <c:v>6.87271</c:v>
                </c:pt>
                <c:pt idx="845">
                  <c:v>6.88132</c:v>
                </c:pt>
                <c:pt idx="846">
                  <c:v>6.8786</c:v>
                </c:pt>
                <c:pt idx="847">
                  <c:v>6.88576</c:v>
                </c:pt>
                <c:pt idx="848">
                  <c:v>6.9328</c:v>
                </c:pt>
                <c:pt idx="849">
                  <c:v>6.90486</c:v>
                </c:pt>
                <c:pt idx="850">
                  <c:v>6.94968</c:v>
                </c:pt>
                <c:pt idx="851">
                  <c:v>6.98092</c:v>
                </c:pt>
                <c:pt idx="852">
                  <c:v>6.95685</c:v>
                </c:pt>
                <c:pt idx="853">
                  <c:v>6.93857</c:v>
                </c:pt>
                <c:pt idx="854">
                  <c:v>6.94511</c:v>
                </c:pt>
                <c:pt idx="855">
                  <c:v>6.91962</c:v>
                </c:pt>
                <c:pt idx="856">
                  <c:v>6.97542</c:v>
                </c:pt>
                <c:pt idx="857">
                  <c:v>6.9234</c:v>
                </c:pt>
                <c:pt idx="858">
                  <c:v>6.88778</c:v>
                </c:pt>
                <c:pt idx="859">
                  <c:v>6.85814</c:v>
                </c:pt>
                <c:pt idx="860">
                  <c:v>6.884</c:v>
                </c:pt>
                <c:pt idx="861">
                  <c:v>6.82948</c:v>
                </c:pt>
                <c:pt idx="862">
                  <c:v>6.83618</c:v>
                </c:pt>
                <c:pt idx="863">
                  <c:v>6.86384</c:v>
                </c:pt>
                <c:pt idx="864">
                  <c:v>6.84623</c:v>
                </c:pt>
                <c:pt idx="865">
                  <c:v>6.80685</c:v>
                </c:pt>
                <c:pt idx="866">
                  <c:v>6.78023</c:v>
                </c:pt>
                <c:pt idx="867">
                  <c:v>6.79798</c:v>
                </c:pt>
                <c:pt idx="868">
                  <c:v>6.77556</c:v>
                </c:pt>
                <c:pt idx="869">
                  <c:v>6.77776</c:v>
                </c:pt>
                <c:pt idx="870">
                  <c:v>6.81084</c:v>
                </c:pt>
                <c:pt idx="871">
                  <c:v>6.83231</c:v>
                </c:pt>
                <c:pt idx="872">
                  <c:v>6.87394</c:v>
                </c:pt>
                <c:pt idx="873">
                  <c:v>6.81109</c:v>
                </c:pt>
                <c:pt idx="874">
                  <c:v>6.80984</c:v>
                </c:pt>
                <c:pt idx="875">
                  <c:v>6.8035</c:v>
                </c:pt>
                <c:pt idx="876">
                  <c:v>6.77413</c:v>
                </c:pt>
                <c:pt idx="877">
                  <c:v>6.74457</c:v>
                </c:pt>
                <c:pt idx="878">
                  <c:v>6.74584</c:v>
                </c:pt>
                <c:pt idx="879">
                  <c:v>6.21141</c:v>
                </c:pt>
                <c:pt idx="880">
                  <c:v>6.50903</c:v>
                </c:pt>
                <c:pt idx="881">
                  <c:v>6.64824</c:v>
                </c:pt>
                <c:pt idx="882">
                  <c:v>6.70318</c:v>
                </c:pt>
                <c:pt idx="883">
                  <c:v>6.62036</c:v>
                </c:pt>
                <c:pt idx="884">
                  <c:v>6.13032</c:v>
                </c:pt>
                <c:pt idx="885">
                  <c:v>6.63837</c:v>
                </c:pt>
                <c:pt idx="886">
                  <c:v>6.59403</c:v>
                </c:pt>
                <c:pt idx="887">
                  <c:v>6.2331</c:v>
                </c:pt>
                <c:pt idx="888">
                  <c:v>6.69264</c:v>
                </c:pt>
                <c:pt idx="889">
                  <c:v>6.60975</c:v>
                </c:pt>
                <c:pt idx="890">
                  <c:v>6.11761</c:v>
                </c:pt>
                <c:pt idx="891">
                  <c:v>6.68018</c:v>
                </c:pt>
                <c:pt idx="892">
                  <c:v>6.66903</c:v>
                </c:pt>
                <c:pt idx="894">
                  <c:v>5.91039</c:v>
                </c:pt>
                <c:pt idx="895">
                  <c:v>6.88021</c:v>
                </c:pt>
                <c:pt idx="896">
                  <c:v>6.88169</c:v>
                </c:pt>
                <c:pt idx="897">
                  <c:v>6.8219</c:v>
                </c:pt>
                <c:pt idx="898">
                  <c:v>6.62132</c:v>
                </c:pt>
                <c:pt idx="899">
                  <c:v>6.80368</c:v>
                </c:pt>
                <c:pt idx="900">
                  <c:v>6.80063</c:v>
                </c:pt>
                <c:pt idx="901">
                  <c:v>6.74931</c:v>
                </c:pt>
                <c:pt idx="902">
                  <c:v>6.7194</c:v>
                </c:pt>
                <c:pt idx="903">
                  <c:v>6.42107</c:v>
                </c:pt>
                <c:pt idx="904">
                  <c:v>6.72409</c:v>
                </c:pt>
                <c:pt idx="905">
                  <c:v>6.69826</c:v>
                </c:pt>
                <c:pt idx="906">
                  <c:v>6.73071</c:v>
                </c:pt>
                <c:pt idx="907">
                  <c:v>6.7727</c:v>
                </c:pt>
                <c:pt idx="908">
                  <c:v>6.8247</c:v>
                </c:pt>
                <c:pt idx="909">
                  <c:v>6.78259</c:v>
                </c:pt>
                <c:pt idx="910">
                  <c:v>6.80839</c:v>
                </c:pt>
                <c:pt idx="911">
                  <c:v>6.74448</c:v>
                </c:pt>
                <c:pt idx="912">
                  <c:v>6.71296</c:v>
                </c:pt>
                <c:pt idx="913">
                  <c:v>6.66702</c:v>
                </c:pt>
                <c:pt idx="914">
                  <c:v>6.59419</c:v>
                </c:pt>
                <c:pt idx="915">
                  <c:v>6.59118</c:v>
                </c:pt>
                <c:pt idx="916">
                  <c:v>6.57459</c:v>
                </c:pt>
                <c:pt idx="917">
                  <c:v>6.54044</c:v>
                </c:pt>
                <c:pt idx="918">
                  <c:v>6.53503</c:v>
                </c:pt>
                <c:pt idx="919">
                  <c:v>6.47394</c:v>
                </c:pt>
                <c:pt idx="920">
                  <c:v>6.52076</c:v>
                </c:pt>
                <c:pt idx="921">
                  <c:v>6.53855</c:v>
                </c:pt>
                <c:pt idx="922">
                  <c:v>6.56718</c:v>
                </c:pt>
                <c:pt idx="923">
                  <c:v>6.5821</c:v>
                </c:pt>
                <c:pt idx="924">
                  <c:v>6.61937</c:v>
                </c:pt>
                <c:pt idx="925">
                  <c:v>6.63592</c:v>
                </c:pt>
                <c:pt idx="926">
                  <c:v>6.62536</c:v>
                </c:pt>
                <c:pt idx="927">
                  <c:v>6.63516</c:v>
                </c:pt>
                <c:pt idx="928">
                  <c:v>6.64981</c:v>
                </c:pt>
                <c:pt idx="929">
                  <c:v>6.60457</c:v>
                </c:pt>
                <c:pt idx="930">
                  <c:v>6.63429</c:v>
                </c:pt>
                <c:pt idx="931">
                  <c:v>6.64283</c:v>
                </c:pt>
                <c:pt idx="932">
                  <c:v>6.65791</c:v>
                </c:pt>
                <c:pt idx="933">
                  <c:v>6.65578</c:v>
                </c:pt>
                <c:pt idx="934">
                  <c:v>6.56234</c:v>
                </c:pt>
                <c:pt idx="935">
                  <c:v>6.60218</c:v>
                </c:pt>
                <c:pt idx="936">
                  <c:v>6.60186</c:v>
                </c:pt>
                <c:pt idx="937">
                  <c:v>6.61431</c:v>
                </c:pt>
                <c:pt idx="938">
                  <c:v>6.56316</c:v>
                </c:pt>
                <c:pt idx="939">
                  <c:v>6.55976</c:v>
                </c:pt>
                <c:pt idx="940">
                  <c:v>6.53997</c:v>
                </c:pt>
                <c:pt idx="941">
                  <c:v>6.55329</c:v>
                </c:pt>
                <c:pt idx="942">
                  <c:v>6.56102</c:v>
                </c:pt>
                <c:pt idx="943">
                  <c:v>6.49308</c:v>
                </c:pt>
                <c:pt idx="944">
                  <c:v>6.51653</c:v>
                </c:pt>
                <c:pt idx="945">
                  <c:v>6.52973</c:v>
                </c:pt>
                <c:pt idx="946">
                  <c:v>6.51816</c:v>
                </c:pt>
                <c:pt idx="947">
                  <c:v>6.03487</c:v>
                </c:pt>
                <c:pt idx="948">
                  <c:v>6.46858</c:v>
                </c:pt>
                <c:pt idx="949">
                  <c:v>6.26876</c:v>
                </c:pt>
                <c:pt idx="950">
                  <c:v>6.53696</c:v>
                </c:pt>
                <c:pt idx="951">
                  <c:v>6.52514</c:v>
                </c:pt>
                <c:pt idx="952">
                  <c:v>6.51829</c:v>
                </c:pt>
                <c:pt idx="953">
                  <c:v>6.53998</c:v>
                </c:pt>
                <c:pt idx="954">
                  <c:v>6.55908</c:v>
                </c:pt>
                <c:pt idx="955">
                  <c:v>6.52156</c:v>
                </c:pt>
                <c:pt idx="956">
                  <c:v>6.51886</c:v>
                </c:pt>
                <c:pt idx="957">
                  <c:v>6.52232</c:v>
                </c:pt>
                <c:pt idx="958">
                  <c:v>6.54908</c:v>
                </c:pt>
                <c:pt idx="959">
                  <c:v>6.56621</c:v>
                </c:pt>
                <c:pt idx="960">
                  <c:v>6.57962</c:v>
                </c:pt>
                <c:pt idx="961">
                  <c:v>6.53319</c:v>
                </c:pt>
                <c:pt idx="962">
                  <c:v>6.54738</c:v>
                </c:pt>
                <c:pt idx="963">
                  <c:v>6.49792</c:v>
                </c:pt>
                <c:pt idx="964">
                  <c:v>6.50226</c:v>
                </c:pt>
                <c:pt idx="965">
                  <c:v>6.50943</c:v>
                </c:pt>
                <c:pt idx="966">
                  <c:v>6.52225</c:v>
                </c:pt>
                <c:pt idx="967">
                  <c:v>6.47317</c:v>
                </c:pt>
                <c:pt idx="968">
                  <c:v>6.43955</c:v>
                </c:pt>
                <c:pt idx="969">
                  <c:v>6.46419</c:v>
                </c:pt>
                <c:pt idx="970">
                  <c:v>6.46638</c:v>
                </c:pt>
                <c:pt idx="971">
                  <c:v>6.47826</c:v>
                </c:pt>
                <c:pt idx="972">
                  <c:v>6.4853</c:v>
                </c:pt>
                <c:pt idx="973">
                  <c:v>6.52426</c:v>
                </c:pt>
                <c:pt idx="974">
                  <c:v>6.48354</c:v>
                </c:pt>
                <c:pt idx="975">
                  <c:v>6.47587</c:v>
                </c:pt>
                <c:pt idx="976">
                  <c:v>6.4525</c:v>
                </c:pt>
                <c:pt idx="977">
                  <c:v>6.47493</c:v>
                </c:pt>
                <c:pt idx="978">
                  <c:v>6.45658</c:v>
                </c:pt>
                <c:pt idx="979">
                  <c:v>6.19267</c:v>
                </c:pt>
                <c:pt idx="980">
                  <c:v>6.49171</c:v>
                </c:pt>
                <c:pt idx="981">
                  <c:v>6.51276</c:v>
                </c:pt>
                <c:pt idx="982">
                  <c:v>6.48712</c:v>
                </c:pt>
                <c:pt idx="983">
                  <c:v>6.23852</c:v>
                </c:pt>
                <c:pt idx="984">
                  <c:v>6.29873</c:v>
                </c:pt>
                <c:pt idx="985">
                  <c:v>6.32072</c:v>
                </c:pt>
                <c:pt idx="986">
                  <c:v>6.30312</c:v>
                </c:pt>
                <c:pt idx="987">
                  <c:v>6.33674</c:v>
                </c:pt>
                <c:pt idx="988">
                  <c:v>6.37884</c:v>
                </c:pt>
                <c:pt idx="989">
                  <c:v>6.3757</c:v>
                </c:pt>
                <c:pt idx="990">
                  <c:v>6.20383</c:v>
                </c:pt>
                <c:pt idx="991">
                  <c:v>6.32952</c:v>
                </c:pt>
                <c:pt idx="992">
                  <c:v>6.34196</c:v>
                </c:pt>
                <c:pt idx="993">
                  <c:v>6.44672</c:v>
                </c:pt>
                <c:pt idx="994">
                  <c:v>6.45739</c:v>
                </c:pt>
                <c:pt idx="995">
                  <c:v>6.44281</c:v>
                </c:pt>
                <c:pt idx="996">
                  <c:v>6.41762</c:v>
                </c:pt>
                <c:pt idx="997">
                  <c:v>6.13916</c:v>
                </c:pt>
                <c:pt idx="998">
                  <c:v>6.13052</c:v>
                </c:pt>
                <c:pt idx="999">
                  <c:v>6.22602</c:v>
                </c:pt>
                <c:pt idx="1000">
                  <c:v>6.29925</c:v>
                </c:pt>
                <c:pt idx="1001">
                  <c:v>6.31383</c:v>
                </c:pt>
                <c:pt idx="1002">
                  <c:v>6.28496</c:v>
                </c:pt>
                <c:pt idx="1003">
                  <c:v>6.32262</c:v>
                </c:pt>
                <c:pt idx="1004">
                  <c:v>6.29931</c:v>
                </c:pt>
                <c:pt idx="1005">
                  <c:v>6.29173</c:v>
                </c:pt>
                <c:pt idx="1006">
                  <c:v>6.22579</c:v>
                </c:pt>
                <c:pt idx="1007">
                  <c:v>6.23126</c:v>
                </c:pt>
                <c:pt idx="1008">
                  <c:v>6.24348</c:v>
                </c:pt>
                <c:pt idx="1009">
                  <c:v>6.22502</c:v>
                </c:pt>
                <c:pt idx="1010">
                  <c:v>6.20844</c:v>
                </c:pt>
                <c:pt idx="1011">
                  <c:v>6.19856</c:v>
                </c:pt>
                <c:pt idx="1012">
                  <c:v>6.16708</c:v>
                </c:pt>
                <c:pt idx="1013">
                  <c:v>6.15474</c:v>
                </c:pt>
                <c:pt idx="1014">
                  <c:v>6.14545</c:v>
                </c:pt>
                <c:pt idx="1015">
                  <c:v>6.13103</c:v>
                </c:pt>
                <c:pt idx="1016">
                  <c:v>6.11137</c:v>
                </c:pt>
                <c:pt idx="1017">
                  <c:v>6.12992</c:v>
                </c:pt>
                <c:pt idx="1018">
                  <c:v>6.10352</c:v>
                </c:pt>
                <c:pt idx="1019">
                  <c:v>6.13846</c:v>
                </c:pt>
                <c:pt idx="1020">
                  <c:v>6.14532</c:v>
                </c:pt>
                <c:pt idx="1021">
                  <c:v>6.18153</c:v>
                </c:pt>
                <c:pt idx="1022">
                  <c:v>6.19234</c:v>
                </c:pt>
                <c:pt idx="1023">
                  <c:v>6.22068</c:v>
                </c:pt>
                <c:pt idx="1024">
                  <c:v>6.17915</c:v>
                </c:pt>
                <c:pt idx="1025">
                  <c:v>6.15729</c:v>
                </c:pt>
                <c:pt idx="1026">
                  <c:v>6.11936</c:v>
                </c:pt>
                <c:pt idx="1027">
                  <c:v>6.17711</c:v>
                </c:pt>
                <c:pt idx="1028">
                  <c:v>6.1645</c:v>
                </c:pt>
                <c:pt idx="1029">
                  <c:v>6.19372</c:v>
                </c:pt>
                <c:pt idx="1030">
                  <c:v>6.20395</c:v>
                </c:pt>
                <c:pt idx="1031">
                  <c:v>6.17218</c:v>
                </c:pt>
                <c:pt idx="1032">
                  <c:v>6.105</c:v>
                </c:pt>
                <c:pt idx="1033">
                  <c:v>6.09185</c:v>
                </c:pt>
                <c:pt idx="1034">
                  <c:v>6.09585</c:v>
                </c:pt>
                <c:pt idx="1035">
                  <c:v>6.05173</c:v>
                </c:pt>
                <c:pt idx="1036">
                  <c:v>6.08231</c:v>
                </c:pt>
                <c:pt idx="1037">
                  <c:v>6.07733</c:v>
                </c:pt>
                <c:pt idx="1038">
                  <c:v>6.06711</c:v>
                </c:pt>
                <c:pt idx="1039">
                  <c:v>6.09604</c:v>
                </c:pt>
                <c:pt idx="1040">
                  <c:v>6.11662</c:v>
                </c:pt>
                <c:pt idx="1041">
                  <c:v>5.95134</c:v>
                </c:pt>
                <c:pt idx="1042">
                  <c:v>6.04931</c:v>
                </c:pt>
                <c:pt idx="1043">
                  <c:v>6.05629</c:v>
                </c:pt>
                <c:pt idx="1044">
                  <c:v>5.88424</c:v>
                </c:pt>
                <c:pt idx="1045">
                  <c:v>6.10803</c:v>
                </c:pt>
                <c:pt idx="1046">
                  <c:v>6.16402</c:v>
                </c:pt>
                <c:pt idx="1047">
                  <c:v>6.22261</c:v>
                </c:pt>
                <c:pt idx="1048">
                  <c:v>6.1401</c:v>
                </c:pt>
                <c:pt idx="1049">
                  <c:v>6.10425</c:v>
                </c:pt>
                <c:pt idx="1050">
                  <c:v>6.14413</c:v>
                </c:pt>
                <c:pt idx="1051">
                  <c:v>6.10932</c:v>
                </c:pt>
                <c:pt idx="1052">
                  <c:v>6.14177</c:v>
                </c:pt>
                <c:pt idx="1053">
                  <c:v>6.15968</c:v>
                </c:pt>
                <c:pt idx="1054">
                  <c:v>6.17762</c:v>
                </c:pt>
                <c:pt idx="1055">
                  <c:v>6.14912</c:v>
                </c:pt>
                <c:pt idx="1056">
                  <c:v>6.12999</c:v>
                </c:pt>
                <c:pt idx="1057">
                  <c:v>6.11883</c:v>
                </c:pt>
                <c:pt idx="1058">
                  <c:v>6.10875</c:v>
                </c:pt>
                <c:pt idx="1059">
                  <c:v>6.09357</c:v>
                </c:pt>
                <c:pt idx="1060">
                  <c:v>6.08861</c:v>
                </c:pt>
                <c:pt idx="1061">
                  <c:v>6.05817</c:v>
                </c:pt>
                <c:pt idx="1062">
                  <c:v>6.05726</c:v>
                </c:pt>
                <c:pt idx="1063">
                  <c:v>6.0161</c:v>
                </c:pt>
                <c:pt idx="1064">
                  <c:v>5.97051</c:v>
                </c:pt>
                <c:pt idx="1065">
                  <c:v>5.92027</c:v>
                </c:pt>
                <c:pt idx="1066">
                  <c:v>5.88577</c:v>
                </c:pt>
                <c:pt idx="1067">
                  <c:v>5.84163</c:v>
                </c:pt>
                <c:pt idx="1068">
                  <c:v>5.84314</c:v>
                </c:pt>
                <c:pt idx="1069">
                  <c:v>5.59669</c:v>
                </c:pt>
                <c:pt idx="1070">
                  <c:v>5.54435</c:v>
                </c:pt>
                <c:pt idx="1071">
                  <c:v>5.80097</c:v>
                </c:pt>
                <c:pt idx="1072">
                  <c:v>5.78541</c:v>
                </c:pt>
                <c:pt idx="1073">
                  <c:v>5.76201</c:v>
                </c:pt>
                <c:pt idx="1074">
                  <c:v>5.81577</c:v>
                </c:pt>
                <c:pt idx="1075">
                  <c:v>5.82338</c:v>
                </c:pt>
                <c:pt idx="1076">
                  <c:v>5.75014</c:v>
                </c:pt>
                <c:pt idx="1077">
                  <c:v>5.69799</c:v>
                </c:pt>
                <c:pt idx="1078">
                  <c:v>5.64872</c:v>
                </c:pt>
                <c:pt idx="1079">
                  <c:v>5.64488</c:v>
                </c:pt>
                <c:pt idx="1080">
                  <c:v>5.63942</c:v>
                </c:pt>
                <c:pt idx="1081">
                  <c:v>5.6238</c:v>
                </c:pt>
                <c:pt idx="1082">
                  <c:v>5.66229</c:v>
                </c:pt>
                <c:pt idx="1083">
                  <c:v>5.66951</c:v>
                </c:pt>
                <c:pt idx="1084">
                  <c:v>5.66961</c:v>
                </c:pt>
                <c:pt idx="1085">
                  <c:v>5.67818</c:v>
                </c:pt>
                <c:pt idx="1086">
                  <c:v>5.64365</c:v>
                </c:pt>
                <c:pt idx="1087">
                  <c:v>5.51119</c:v>
                </c:pt>
                <c:pt idx="1088">
                  <c:v>5.31402</c:v>
                </c:pt>
                <c:pt idx="1089">
                  <c:v>5.65974</c:v>
                </c:pt>
                <c:pt idx="1090">
                  <c:v>5.60664</c:v>
                </c:pt>
                <c:pt idx="1091">
                  <c:v>4.63796</c:v>
                </c:pt>
                <c:pt idx="1092">
                  <c:v>5.50283</c:v>
                </c:pt>
                <c:pt idx="1093">
                  <c:v>5.49781</c:v>
                </c:pt>
                <c:pt idx="1094">
                  <c:v>3.96091</c:v>
                </c:pt>
                <c:pt idx="1095">
                  <c:v>5.70492</c:v>
                </c:pt>
                <c:pt idx="1096">
                  <c:v>5.01812</c:v>
                </c:pt>
                <c:pt idx="1097">
                  <c:v>5.62324</c:v>
                </c:pt>
                <c:pt idx="1098">
                  <c:v>5.59892</c:v>
                </c:pt>
                <c:pt idx="1099">
                  <c:v>5.55903</c:v>
                </c:pt>
                <c:pt idx="1100">
                  <c:v>5.52018</c:v>
                </c:pt>
                <c:pt idx="1101">
                  <c:v>5.49803</c:v>
                </c:pt>
                <c:pt idx="1102">
                  <c:v>5.32652</c:v>
                </c:pt>
                <c:pt idx="1103">
                  <c:v>5.31382</c:v>
                </c:pt>
                <c:pt idx="1104">
                  <c:v>5.59785</c:v>
                </c:pt>
                <c:pt idx="1105">
                  <c:v>5.57786</c:v>
                </c:pt>
                <c:pt idx="1106">
                  <c:v>5.55241</c:v>
                </c:pt>
                <c:pt idx="1107">
                  <c:v>5.55235</c:v>
                </c:pt>
                <c:pt idx="1108">
                  <c:v>5.43529</c:v>
                </c:pt>
                <c:pt idx="1109">
                  <c:v>5.08643</c:v>
                </c:pt>
                <c:pt idx="1110">
                  <c:v>5.63743</c:v>
                </c:pt>
                <c:pt idx="1111">
                  <c:v>5.38119</c:v>
                </c:pt>
                <c:pt idx="1112">
                  <c:v>3.0153</c:v>
                </c:pt>
                <c:pt idx="1113">
                  <c:v>0.03249</c:v>
                </c:pt>
                <c:pt idx="1114">
                  <c:v>0.34993</c:v>
                </c:pt>
                <c:pt idx="1115">
                  <c:v>5.1774</c:v>
                </c:pt>
                <c:pt idx="1116">
                  <c:v>6.60495</c:v>
                </c:pt>
                <c:pt idx="1117">
                  <c:v>6.51773</c:v>
                </c:pt>
                <c:pt idx="1118">
                  <c:v>6.46967</c:v>
                </c:pt>
                <c:pt idx="1119">
                  <c:v>6.30365</c:v>
                </c:pt>
                <c:pt idx="1120">
                  <c:v>5.87939</c:v>
                </c:pt>
                <c:pt idx="1121">
                  <c:v>5.92632</c:v>
                </c:pt>
                <c:pt idx="1122">
                  <c:v>6.06977</c:v>
                </c:pt>
                <c:pt idx="1123">
                  <c:v>3.92891</c:v>
                </c:pt>
                <c:pt idx="1124">
                  <c:v>6.14575</c:v>
                </c:pt>
                <c:pt idx="1125">
                  <c:v>5.62334</c:v>
                </c:pt>
                <c:pt idx="1126">
                  <c:v>6.11308</c:v>
                </c:pt>
                <c:pt idx="1127">
                  <c:v>5.80511</c:v>
                </c:pt>
                <c:pt idx="1128">
                  <c:v>5.72796</c:v>
                </c:pt>
                <c:pt idx="1129">
                  <c:v>5.72871</c:v>
                </c:pt>
                <c:pt idx="1130">
                  <c:v>5.73186</c:v>
                </c:pt>
                <c:pt idx="1131">
                  <c:v>5.63464</c:v>
                </c:pt>
                <c:pt idx="1132">
                  <c:v>5.58688</c:v>
                </c:pt>
                <c:pt idx="1133">
                  <c:v>5.52336</c:v>
                </c:pt>
                <c:pt idx="1134">
                  <c:v>5.54322</c:v>
                </c:pt>
                <c:pt idx="1135">
                  <c:v>5.51098</c:v>
                </c:pt>
                <c:pt idx="1136">
                  <c:v>5.38859</c:v>
                </c:pt>
                <c:pt idx="1137">
                  <c:v>5.54404</c:v>
                </c:pt>
                <c:pt idx="1138">
                  <c:v>5.52639</c:v>
                </c:pt>
                <c:pt idx="1139">
                  <c:v>5.5218</c:v>
                </c:pt>
                <c:pt idx="1140">
                  <c:v>5.55121</c:v>
                </c:pt>
                <c:pt idx="1141">
                  <c:v>5.55787</c:v>
                </c:pt>
                <c:pt idx="1142">
                  <c:v>5.56415</c:v>
                </c:pt>
                <c:pt idx="1143">
                  <c:v>5.32946</c:v>
                </c:pt>
                <c:pt idx="1144">
                  <c:v>5.35101</c:v>
                </c:pt>
                <c:pt idx="1145">
                  <c:v>5.54102</c:v>
                </c:pt>
                <c:pt idx="1146">
                  <c:v>5.51771</c:v>
                </c:pt>
                <c:pt idx="1147">
                  <c:v>5.4978</c:v>
                </c:pt>
                <c:pt idx="1148">
                  <c:v>5.4922</c:v>
                </c:pt>
                <c:pt idx="1149">
                  <c:v>5.47404</c:v>
                </c:pt>
                <c:pt idx="1150">
                  <c:v>5.51042</c:v>
                </c:pt>
                <c:pt idx="1151">
                  <c:v>5.51287</c:v>
                </c:pt>
                <c:pt idx="1152">
                  <c:v>5.49396</c:v>
                </c:pt>
                <c:pt idx="1153">
                  <c:v>5.50251</c:v>
                </c:pt>
                <c:pt idx="1154">
                  <c:v>5.49119</c:v>
                </c:pt>
                <c:pt idx="1155">
                  <c:v>5.4577</c:v>
                </c:pt>
                <c:pt idx="1156">
                  <c:v>5.45739</c:v>
                </c:pt>
                <c:pt idx="1157">
                  <c:v>5.46386</c:v>
                </c:pt>
                <c:pt idx="1158">
                  <c:v>5.31374</c:v>
                </c:pt>
                <c:pt idx="1159">
                  <c:v>5.47957</c:v>
                </c:pt>
                <c:pt idx="1160">
                  <c:v>5.48158</c:v>
                </c:pt>
                <c:pt idx="1161">
                  <c:v>5.43508</c:v>
                </c:pt>
                <c:pt idx="1162">
                  <c:v>5.44036</c:v>
                </c:pt>
                <c:pt idx="1163">
                  <c:v>5.44055</c:v>
                </c:pt>
                <c:pt idx="1164">
                  <c:v>5.41629</c:v>
                </c:pt>
                <c:pt idx="1165">
                  <c:v>5.42584</c:v>
                </c:pt>
                <c:pt idx="1166">
                  <c:v>5.24111</c:v>
                </c:pt>
                <c:pt idx="1167">
                  <c:v>5.4731</c:v>
                </c:pt>
                <c:pt idx="1168">
                  <c:v>5.4611</c:v>
                </c:pt>
                <c:pt idx="1169">
                  <c:v>5.40191</c:v>
                </c:pt>
                <c:pt idx="1170">
                  <c:v>5.4185</c:v>
                </c:pt>
                <c:pt idx="1171">
                  <c:v>5.40341</c:v>
                </c:pt>
                <c:pt idx="1172">
                  <c:v>5.38419</c:v>
                </c:pt>
                <c:pt idx="1173">
                  <c:v>5.31633</c:v>
                </c:pt>
                <c:pt idx="1174">
                  <c:v>5.35479</c:v>
                </c:pt>
                <c:pt idx="1175">
                  <c:v>5.35885</c:v>
                </c:pt>
                <c:pt idx="1176">
                  <c:v>5.33947</c:v>
                </c:pt>
                <c:pt idx="1177">
                  <c:v>5.35393</c:v>
                </c:pt>
                <c:pt idx="1178">
                  <c:v>5.35204</c:v>
                </c:pt>
                <c:pt idx="1179">
                  <c:v>5.33655</c:v>
                </c:pt>
                <c:pt idx="1180">
                  <c:v>5.29983</c:v>
                </c:pt>
                <c:pt idx="1181">
                  <c:v>5.30892</c:v>
                </c:pt>
                <c:pt idx="1182">
                  <c:v>5.31755</c:v>
                </c:pt>
                <c:pt idx="1183">
                  <c:v>5.32193</c:v>
                </c:pt>
                <c:pt idx="1184">
                  <c:v>5.31996</c:v>
                </c:pt>
                <c:pt idx="1185">
                  <c:v>5.30836</c:v>
                </c:pt>
                <c:pt idx="1186">
                  <c:v>5.30337</c:v>
                </c:pt>
                <c:pt idx="1187">
                  <c:v>5.17318</c:v>
                </c:pt>
                <c:pt idx="1188">
                  <c:v>5.17786</c:v>
                </c:pt>
                <c:pt idx="1189">
                  <c:v>5.31008</c:v>
                </c:pt>
                <c:pt idx="1190">
                  <c:v>5.31326</c:v>
                </c:pt>
                <c:pt idx="1191">
                  <c:v>5.27682</c:v>
                </c:pt>
                <c:pt idx="1192">
                  <c:v>5.24225</c:v>
                </c:pt>
                <c:pt idx="1193">
                  <c:v>5.13391</c:v>
                </c:pt>
                <c:pt idx="1194">
                  <c:v>5.09829</c:v>
                </c:pt>
                <c:pt idx="1195">
                  <c:v>4.44717</c:v>
                </c:pt>
                <c:pt idx="1196">
                  <c:v>5.3305</c:v>
                </c:pt>
                <c:pt idx="1197">
                  <c:v>5.23538</c:v>
                </c:pt>
                <c:pt idx="1198">
                  <c:v>5.21286</c:v>
                </c:pt>
                <c:pt idx="1199">
                  <c:v>5.1873</c:v>
                </c:pt>
                <c:pt idx="1200">
                  <c:v>4.38688</c:v>
                </c:pt>
                <c:pt idx="1201">
                  <c:v>5.31012</c:v>
                </c:pt>
                <c:pt idx="1202">
                  <c:v>5.25343</c:v>
                </c:pt>
                <c:pt idx="1203">
                  <c:v>4.63124</c:v>
                </c:pt>
                <c:pt idx="1204">
                  <c:v>4.7489</c:v>
                </c:pt>
                <c:pt idx="1205">
                  <c:v>5.28349</c:v>
                </c:pt>
                <c:pt idx="1206">
                  <c:v>3.88263</c:v>
                </c:pt>
                <c:pt idx="1207">
                  <c:v>4.43745</c:v>
                </c:pt>
                <c:pt idx="1208">
                  <c:v>5.37</c:v>
                </c:pt>
                <c:pt idx="1209">
                  <c:v>5.30376</c:v>
                </c:pt>
                <c:pt idx="1210">
                  <c:v>5.2992</c:v>
                </c:pt>
                <c:pt idx="1211">
                  <c:v>5.27953</c:v>
                </c:pt>
                <c:pt idx="1212">
                  <c:v>5.25856</c:v>
                </c:pt>
                <c:pt idx="1213">
                  <c:v>5.23983</c:v>
                </c:pt>
                <c:pt idx="1214">
                  <c:v>5.24462</c:v>
                </c:pt>
                <c:pt idx="1215">
                  <c:v>5.24265</c:v>
                </c:pt>
                <c:pt idx="1216">
                  <c:v>4.5962</c:v>
                </c:pt>
                <c:pt idx="1217">
                  <c:v>5.28849</c:v>
                </c:pt>
                <c:pt idx="1218">
                  <c:v>5.30259</c:v>
                </c:pt>
                <c:pt idx="1219">
                  <c:v>5.27791</c:v>
                </c:pt>
                <c:pt idx="1220">
                  <c:v>5.2739</c:v>
                </c:pt>
                <c:pt idx="1221">
                  <c:v>5.24514</c:v>
                </c:pt>
                <c:pt idx="1222">
                  <c:v>5.00449</c:v>
                </c:pt>
                <c:pt idx="1223">
                  <c:v>5.28673</c:v>
                </c:pt>
                <c:pt idx="1224">
                  <c:v>5.28914</c:v>
                </c:pt>
                <c:pt idx="1225">
                  <c:v>5.21076</c:v>
                </c:pt>
                <c:pt idx="1226">
                  <c:v>4.97851</c:v>
                </c:pt>
                <c:pt idx="1227">
                  <c:v>5.18931</c:v>
                </c:pt>
                <c:pt idx="1228">
                  <c:v>5.1414</c:v>
                </c:pt>
                <c:pt idx="1229">
                  <c:v>4.69445</c:v>
                </c:pt>
                <c:pt idx="1230">
                  <c:v>5.27736</c:v>
                </c:pt>
                <c:pt idx="1231">
                  <c:v>5.25068</c:v>
                </c:pt>
                <c:pt idx="1232">
                  <c:v>5.21338</c:v>
                </c:pt>
                <c:pt idx="1233">
                  <c:v>5.21658</c:v>
                </c:pt>
                <c:pt idx="1234">
                  <c:v>5.20153</c:v>
                </c:pt>
                <c:pt idx="1235">
                  <c:v>5.16477</c:v>
                </c:pt>
                <c:pt idx="1236">
                  <c:v>5.13285</c:v>
                </c:pt>
                <c:pt idx="1237">
                  <c:v>3.48688</c:v>
                </c:pt>
                <c:pt idx="1238">
                  <c:v>5.28008</c:v>
                </c:pt>
                <c:pt idx="1239">
                  <c:v>0.98238</c:v>
                </c:pt>
                <c:pt idx="1240">
                  <c:v>5.88102</c:v>
                </c:pt>
                <c:pt idx="1241">
                  <c:v>5.66054</c:v>
                </c:pt>
                <c:pt idx="1242">
                  <c:v>4.40503</c:v>
                </c:pt>
                <c:pt idx="1243">
                  <c:v>5.33276</c:v>
                </c:pt>
                <c:pt idx="1244">
                  <c:v>5.28542</c:v>
                </c:pt>
                <c:pt idx="1245">
                  <c:v>5.26535</c:v>
                </c:pt>
                <c:pt idx="1246">
                  <c:v>5.21605</c:v>
                </c:pt>
                <c:pt idx="1247">
                  <c:v>5.19927</c:v>
                </c:pt>
                <c:pt idx="1248">
                  <c:v>5.20138</c:v>
                </c:pt>
                <c:pt idx="1249">
                  <c:v>5.14331</c:v>
                </c:pt>
                <c:pt idx="1250">
                  <c:v>4.44004</c:v>
                </c:pt>
                <c:pt idx="1251">
                  <c:v>5.29809</c:v>
                </c:pt>
                <c:pt idx="1252">
                  <c:v>5.17401</c:v>
                </c:pt>
                <c:pt idx="1253">
                  <c:v>5.16708</c:v>
                </c:pt>
                <c:pt idx="1254">
                  <c:v>3.24272</c:v>
                </c:pt>
                <c:pt idx="1255">
                  <c:v>5.15831</c:v>
                </c:pt>
                <c:pt idx="1256">
                  <c:v>5.3778</c:v>
                </c:pt>
                <c:pt idx="1257">
                  <c:v>5.25708</c:v>
                </c:pt>
                <c:pt idx="1258">
                  <c:v>5.18488</c:v>
                </c:pt>
                <c:pt idx="1259">
                  <c:v>5.13304</c:v>
                </c:pt>
                <c:pt idx="1260">
                  <c:v>4.9005</c:v>
                </c:pt>
                <c:pt idx="1261">
                  <c:v>5.10234</c:v>
                </c:pt>
                <c:pt idx="1262">
                  <c:v>5.13049</c:v>
                </c:pt>
                <c:pt idx="1263">
                  <c:v>5.1233</c:v>
                </c:pt>
                <c:pt idx="1264">
                  <c:v>5.12195</c:v>
                </c:pt>
                <c:pt idx="1265">
                  <c:v>5.13188</c:v>
                </c:pt>
                <c:pt idx="1266">
                  <c:v>4.34827</c:v>
                </c:pt>
                <c:pt idx="1267">
                  <c:v>5.28316</c:v>
                </c:pt>
                <c:pt idx="1268">
                  <c:v>5.16968</c:v>
                </c:pt>
                <c:pt idx="1269">
                  <c:v>5.10718</c:v>
                </c:pt>
                <c:pt idx="1270">
                  <c:v>5.07419</c:v>
                </c:pt>
                <c:pt idx="1271">
                  <c:v>5.0723</c:v>
                </c:pt>
                <c:pt idx="1272">
                  <c:v>5.0641</c:v>
                </c:pt>
                <c:pt idx="1273">
                  <c:v>5.06762</c:v>
                </c:pt>
                <c:pt idx="1274">
                  <c:v>5.07124</c:v>
                </c:pt>
                <c:pt idx="1275">
                  <c:v>5.10184</c:v>
                </c:pt>
                <c:pt idx="1276">
                  <c:v>4.8387</c:v>
                </c:pt>
                <c:pt idx="1277">
                  <c:v>5.17643</c:v>
                </c:pt>
                <c:pt idx="1278">
                  <c:v>5.17854</c:v>
                </c:pt>
                <c:pt idx="1279">
                  <c:v>5.14482</c:v>
                </c:pt>
                <c:pt idx="1280">
                  <c:v>5.14262</c:v>
                </c:pt>
                <c:pt idx="1281">
                  <c:v>5.13905</c:v>
                </c:pt>
                <c:pt idx="1282">
                  <c:v>5.09605</c:v>
                </c:pt>
                <c:pt idx="1283">
                  <c:v>5.06174</c:v>
                </c:pt>
                <c:pt idx="1284">
                  <c:v>4.98319</c:v>
                </c:pt>
                <c:pt idx="1285">
                  <c:v>5.10988</c:v>
                </c:pt>
                <c:pt idx="1286">
                  <c:v>0</c:v>
                </c:pt>
                <c:pt idx="1287">
                  <c:v>5.07645</c:v>
                </c:pt>
                <c:pt idx="1288">
                  <c:v>5.10611</c:v>
                </c:pt>
                <c:pt idx="1289">
                  <c:v>5.16179</c:v>
                </c:pt>
                <c:pt idx="1290">
                  <c:v>5.19529</c:v>
                </c:pt>
                <c:pt idx="1291">
                  <c:v>5.17128</c:v>
                </c:pt>
                <c:pt idx="1292">
                  <c:v>5.12031</c:v>
                </c:pt>
                <c:pt idx="1293">
                  <c:v>5.07921</c:v>
                </c:pt>
                <c:pt idx="1294">
                  <c:v>5.00933</c:v>
                </c:pt>
                <c:pt idx="1295">
                  <c:v>4.98564</c:v>
                </c:pt>
                <c:pt idx="1296">
                  <c:v>5.00205</c:v>
                </c:pt>
                <c:pt idx="1297">
                  <c:v>4.9798</c:v>
                </c:pt>
                <c:pt idx="1298">
                  <c:v>4.93248</c:v>
                </c:pt>
                <c:pt idx="1299">
                  <c:v>4.89773</c:v>
                </c:pt>
                <c:pt idx="1300">
                  <c:v>4.88064</c:v>
                </c:pt>
                <c:pt idx="1301">
                  <c:v>4.85481</c:v>
                </c:pt>
                <c:pt idx="1302">
                  <c:v>4.83477</c:v>
                </c:pt>
                <c:pt idx="1303">
                  <c:v>3.17359</c:v>
                </c:pt>
                <c:pt idx="1304">
                  <c:v>4.082</c:v>
                </c:pt>
                <c:pt idx="1305">
                  <c:v>5.11276</c:v>
                </c:pt>
                <c:pt idx="1306">
                  <c:v>4.98312</c:v>
                </c:pt>
                <c:pt idx="1307">
                  <c:v>4.90815</c:v>
                </c:pt>
                <c:pt idx="1308">
                  <c:v>4.90375</c:v>
                </c:pt>
                <c:pt idx="1309">
                  <c:v>4.857</c:v>
                </c:pt>
                <c:pt idx="1310">
                  <c:v>4.83803</c:v>
                </c:pt>
                <c:pt idx="1311">
                  <c:v>4.83495</c:v>
                </c:pt>
                <c:pt idx="1312">
                  <c:v>4.85448</c:v>
                </c:pt>
                <c:pt idx="1313">
                  <c:v>4.72126</c:v>
                </c:pt>
                <c:pt idx="1314">
                  <c:v>4.74879</c:v>
                </c:pt>
                <c:pt idx="1315">
                  <c:v>4.92694</c:v>
                </c:pt>
                <c:pt idx="1316">
                  <c:v>4.85405</c:v>
                </c:pt>
                <c:pt idx="1317">
                  <c:v>4.85845</c:v>
                </c:pt>
                <c:pt idx="1318">
                  <c:v>4.88271</c:v>
                </c:pt>
                <c:pt idx="1319">
                  <c:v>4.85354</c:v>
                </c:pt>
                <c:pt idx="1320">
                  <c:v>4.85009</c:v>
                </c:pt>
                <c:pt idx="1321">
                  <c:v>4.87144</c:v>
                </c:pt>
                <c:pt idx="1322">
                  <c:v>4.89413</c:v>
                </c:pt>
                <c:pt idx="1323">
                  <c:v>4.87882</c:v>
                </c:pt>
                <c:pt idx="1324">
                  <c:v>4.8064</c:v>
                </c:pt>
                <c:pt idx="1325">
                  <c:v>4.77567</c:v>
                </c:pt>
                <c:pt idx="1326">
                  <c:v>4.76518</c:v>
                </c:pt>
                <c:pt idx="1327">
                  <c:v>4.78278</c:v>
                </c:pt>
                <c:pt idx="1328">
                  <c:v>4.76253</c:v>
                </c:pt>
                <c:pt idx="1329">
                  <c:v>4.73011</c:v>
                </c:pt>
                <c:pt idx="1330">
                  <c:v>4.77385</c:v>
                </c:pt>
                <c:pt idx="1331">
                  <c:v>4.80973</c:v>
                </c:pt>
                <c:pt idx="1332">
                  <c:v>4.83946</c:v>
                </c:pt>
                <c:pt idx="1333">
                  <c:v>4.79276</c:v>
                </c:pt>
                <c:pt idx="1334">
                  <c:v>4.83028</c:v>
                </c:pt>
                <c:pt idx="1335">
                  <c:v>4.88125</c:v>
                </c:pt>
                <c:pt idx="1336">
                  <c:v>4.9192</c:v>
                </c:pt>
                <c:pt idx="1337">
                  <c:v>4.93919</c:v>
                </c:pt>
                <c:pt idx="1338">
                  <c:v>4.99876</c:v>
                </c:pt>
                <c:pt idx="1339">
                  <c:v>5.02792</c:v>
                </c:pt>
                <c:pt idx="1340">
                  <c:v>5.02886</c:v>
                </c:pt>
                <c:pt idx="1341">
                  <c:v>4.93346</c:v>
                </c:pt>
                <c:pt idx="1342">
                  <c:v>4.84266</c:v>
                </c:pt>
                <c:pt idx="1343">
                  <c:v>4.779</c:v>
                </c:pt>
                <c:pt idx="1344">
                  <c:v>4.76216</c:v>
                </c:pt>
                <c:pt idx="1345">
                  <c:v>4.73822</c:v>
                </c:pt>
                <c:pt idx="1346">
                  <c:v>4.74394</c:v>
                </c:pt>
                <c:pt idx="1347">
                  <c:v>4.78064</c:v>
                </c:pt>
                <c:pt idx="1348">
                  <c:v>4.80389</c:v>
                </c:pt>
                <c:pt idx="1349">
                  <c:v>4.8262</c:v>
                </c:pt>
                <c:pt idx="1350">
                  <c:v>4.85083</c:v>
                </c:pt>
                <c:pt idx="1351">
                  <c:v>4.84976</c:v>
                </c:pt>
                <c:pt idx="1352">
                  <c:v>4.87245</c:v>
                </c:pt>
                <c:pt idx="1353">
                  <c:v>4.91305</c:v>
                </c:pt>
                <c:pt idx="1354">
                  <c:v>4.90821</c:v>
                </c:pt>
                <c:pt idx="1355">
                  <c:v>4.75348</c:v>
                </c:pt>
                <c:pt idx="1356">
                  <c:v>4.68405</c:v>
                </c:pt>
                <c:pt idx="1357">
                  <c:v>4.79811</c:v>
                </c:pt>
                <c:pt idx="1358">
                  <c:v>4.91386</c:v>
                </c:pt>
                <c:pt idx="1359">
                  <c:v>4.96093</c:v>
                </c:pt>
                <c:pt idx="1360">
                  <c:v>4.97859</c:v>
                </c:pt>
                <c:pt idx="1361">
                  <c:v>4.76888</c:v>
                </c:pt>
                <c:pt idx="1362">
                  <c:v>4.73935</c:v>
                </c:pt>
                <c:pt idx="1363">
                  <c:v>4.74978</c:v>
                </c:pt>
                <c:pt idx="1364">
                  <c:v>4.80238</c:v>
                </c:pt>
                <c:pt idx="1365">
                  <c:v>4.88125</c:v>
                </c:pt>
                <c:pt idx="1366">
                  <c:v>4.9324</c:v>
                </c:pt>
                <c:pt idx="1367">
                  <c:v>4.98023</c:v>
                </c:pt>
                <c:pt idx="1368">
                  <c:v>4.98676</c:v>
                </c:pt>
                <c:pt idx="1369">
                  <c:v>4.96124</c:v>
                </c:pt>
                <c:pt idx="1370">
                  <c:v>4.96879</c:v>
                </c:pt>
                <c:pt idx="1371">
                  <c:v>5.01994</c:v>
                </c:pt>
                <c:pt idx="1372">
                  <c:v>5.03464</c:v>
                </c:pt>
                <c:pt idx="1373">
                  <c:v>5.07096</c:v>
                </c:pt>
                <c:pt idx="1374">
                  <c:v>5.08485</c:v>
                </c:pt>
                <c:pt idx="1375">
                  <c:v>5.09861</c:v>
                </c:pt>
                <c:pt idx="1376">
                  <c:v>5.08642</c:v>
                </c:pt>
                <c:pt idx="1377">
                  <c:v>5.06906</c:v>
                </c:pt>
                <c:pt idx="1378">
                  <c:v>5.08627</c:v>
                </c:pt>
                <c:pt idx="1379">
                  <c:v>5.07161</c:v>
                </c:pt>
                <c:pt idx="1380">
                  <c:v>5.06576</c:v>
                </c:pt>
                <c:pt idx="1381">
                  <c:v>5.08913</c:v>
                </c:pt>
                <c:pt idx="1382">
                  <c:v>5.06211</c:v>
                </c:pt>
                <c:pt idx="1383">
                  <c:v>5.03688</c:v>
                </c:pt>
                <c:pt idx="1384">
                  <c:v>5.04097</c:v>
                </c:pt>
                <c:pt idx="1385">
                  <c:v>5.05464</c:v>
                </c:pt>
                <c:pt idx="1386">
                  <c:v>5.08183</c:v>
                </c:pt>
                <c:pt idx="1387">
                  <c:v>5.0986</c:v>
                </c:pt>
                <c:pt idx="1388">
                  <c:v>5.10254</c:v>
                </c:pt>
                <c:pt idx="1389">
                  <c:v>5.03903</c:v>
                </c:pt>
                <c:pt idx="1390">
                  <c:v>5.0328</c:v>
                </c:pt>
                <c:pt idx="1391">
                  <c:v>5.01162</c:v>
                </c:pt>
                <c:pt idx="1392">
                  <c:v>5.02575</c:v>
                </c:pt>
                <c:pt idx="1393">
                  <c:v>5.02693</c:v>
                </c:pt>
                <c:pt idx="1394">
                  <c:v>5.02637</c:v>
                </c:pt>
                <c:pt idx="1395">
                  <c:v>5.03046</c:v>
                </c:pt>
                <c:pt idx="1396">
                  <c:v>5.0499</c:v>
                </c:pt>
                <c:pt idx="1397">
                  <c:v>5.06057</c:v>
                </c:pt>
                <c:pt idx="1398">
                  <c:v>5.06891</c:v>
                </c:pt>
                <c:pt idx="1399">
                  <c:v>5.06859</c:v>
                </c:pt>
                <c:pt idx="1400">
                  <c:v>5.05109</c:v>
                </c:pt>
                <c:pt idx="1401">
                  <c:v>5.03906</c:v>
                </c:pt>
                <c:pt idx="1402">
                  <c:v>5.04299</c:v>
                </c:pt>
                <c:pt idx="1403">
                  <c:v>5.07166</c:v>
                </c:pt>
                <c:pt idx="1404">
                  <c:v>5.05962</c:v>
                </c:pt>
                <c:pt idx="1405">
                  <c:v>5.00951</c:v>
                </c:pt>
                <c:pt idx="1406">
                  <c:v>4.99677</c:v>
                </c:pt>
                <c:pt idx="1407">
                  <c:v>5.00378</c:v>
                </c:pt>
                <c:pt idx="1408">
                  <c:v>5.03403</c:v>
                </c:pt>
                <c:pt idx="1409">
                  <c:v>5.04064</c:v>
                </c:pt>
                <c:pt idx="1410">
                  <c:v>5.05081</c:v>
                </c:pt>
                <c:pt idx="1411">
                  <c:v>5.03812</c:v>
                </c:pt>
                <c:pt idx="1412">
                  <c:v>5.07419</c:v>
                </c:pt>
                <c:pt idx="1413">
                  <c:v>5.09852</c:v>
                </c:pt>
                <c:pt idx="1414">
                  <c:v>5.10726</c:v>
                </c:pt>
                <c:pt idx="1415">
                  <c:v>5.11081</c:v>
                </c:pt>
                <c:pt idx="1416">
                  <c:v>5.10074</c:v>
                </c:pt>
                <c:pt idx="1417">
                  <c:v>5.13643</c:v>
                </c:pt>
                <c:pt idx="1418">
                  <c:v>5.1367</c:v>
                </c:pt>
                <c:pt idx="1419">
                  <c:v>5.06642</c:v>
                </c:pt>
                <c:pt idx="1420">
                  <c:v>5.05367</c:v>
                </c:pt>
                <c:pt idx="1421">
                  <c:v>5.05862</c:v>
                </c:pt>
                <c:pt idx="1422">
                  <c:v>5.0529</c:v>
                </c:pt>
                <c:pt idx="1423">
                  <c:v>0.29028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6.08286</c:v>
                </c:pt>
                <c:pt idx="1435">
                  <c:v>6.54279</c:v>
                </c:pt>
                <c:pt idx="1436">
                  <c:v>6.45686</c:v>
                </c:pt>
                <c:pt idx="1437">
                  <c:v>6.4023</c:v>
                </c:pt>
                <c:pt idx="1438">
                  <c:v>6.28299</c:v>
                </c:pt>
                <c:pt idx="1439">
                  <c:v>6.22829</c:v>
                </c:pt>
                <c:pt idx="1440">
                  <c:v>6.13084</c:v>
                </c:pt>
                <c:pt idx="1441">
                  <c:v>6.18812</c:v>
                </c:pt>
                <c:pt idx="1442">
                  <c:v>6.12818</c:v>
                </c:pt>
                <c:pt idx="1443">
                  <c:v>6.07223</c:v>
                </c:pt>
                <c:pt idx="1444">
                  <c:v>5.97207</c:v>
                </c:pt>
                <c:pt idx="1445">
                  <c:v>5.94906</c:v>
                </c:pt>
                <c:pt idx="1446">
                  <c:v>5.82756</c:v>
                </c:pt>
                <c:pt idx="1447">
                  <c:v>5.77195</c:v>
                </c:pt>
                <c:pt idx="1448">
                  <c:v>5.72309</c:v>
                </c:pt>
                <c:pt idx="1449">
                  <c:v>5.68844</c:v>
                </c:pt>
                <c:pt idx="1450">
                  <c:v>5.54617</c:v>
                </c:pt>
                <c:pt idx="1451">
                  <c:v>4.86776</c:v>
                </c:pt>
                <c:pt idx="1452">
                  <c:v>4.90329</c:v>
                </c:pt>
                <c:pt idx="1453">
                  <c:v>4.9096</c:v>
                </c:pt>
                <c:pt idx="1454">
                  <c:v>4.85776</c:v>
                </c:pt>
                <c:pt idx="1455">
                  <c:v>5.11308</c:v>
                </c:pt>
                <c:pt idx="1456">
                  <c:v>5.19383</c:v>
                </c:pt>
                <c:pt idx="1457">
                  <c:v>5.18714</c:v>
                </c:pt>
                <c:pt idx="1458">
                  <c:v>5.19311</c:v>
                </c:pt>
                <c:pt idx="1459">
                  <c:v>5.17856</c:v>
                </c:pt>
                <c:pt idx="1460">
                  <c:v>5.25315</c:v>
                </c:pt>
                <c:pt idx="1461">
                  <c:v>5.15336</c:v>
                </c:pt>
                <c:pt idx="1462">
                  <c:v>5.17684</c:v>
                </c:pt>
                <c:pt idx="1463">
                  <c:v>5.0937</c:v>
                </c:pt>
                <c:pt idx="1464">
                  <c:v>5.04066</c:v>
                </c:pt>
                <c:pt idx="1465">
                  <c:v>5.10727</c:v>
                </c:pt>
                <c:pt idx="1466">
                  <c:v>5.19449</c:v>
                </c:pt>
                <c:pt idx="1467">
                  <c:v>5.20888</c:v>
                </c:pt>
                <c:pt idx="1468">
                  <c:v>5.14862</c:v>
                </c:pt>
                <c:pt idx="1469">
                  <c:v>5.0768</c:v>
                </c:pt>
                <c:pt idx="1470">
                  <c:v>4.94901</c:v>
                </c:pt>
                <c:pt idx="1471">
                  <c:v>4.89569</c:v>
                </c:pt>
                <c:pt idx="1472">
                  <c:v>4.99504</c:v>
                </c:pt>
                <c:pt idx="1473">
                  <c:v>5.1304</c:v>
                </c:pt>
                <c:pt idx="1474">
                  <c:v>5.21558</c:v>
                </c:pt>
                <c:pt idx="1475">
                  <c:v>5.25699</c:v>
                </c:pt>
                <c:pt idx="1476">
                  <c:v>4.14305</c:v>
                </c:pt>
                <c:pt idx="1477">
                  <c:v>0.70382</c:v>
                </c:pt>
                <c:pt idx="1478">
                  <c:v>5.73854</c:v>
                </c:pt>
                <c:pt idx="1479">
                  <c:v>5.73314</c:v>
                </c:pt>
                <c:pt idx="1480">
                  <c:v>5.50899</c:v>
                </c:pt>
                <c:pt idx="1481">
                  <c:v>5.45611</c:v>
                </c:pt>
                <c:pt idx="1482">
                  <c:v>5.57551</c:v>
                </c:pt>
                <c:pt idx="1483">
                  <c:v>5.60121</c:v>
                </c:pt>
                <c:pt idx="1484">
                  <c:v>5.38269</c:v>
                </c:pt>
                <c:pt idx="1485">
                  <c:v>5.26016</c:v>
                </c:pt>
                <c:pt idx="1486">
                  <c:v>5.29979</c:v>
                </c:pt>
                <c:pt idx="1487">
                  <c:v>5.28712</c:v>
                </c:pt>
                <c:pt idx="1488">
                  <c:v>5.22573</c:v>
                </c:pt>
                <c:pt idx="1489">
                  <c:v>5.02801</c:v>
                </c:pt>
                <c:pt idx="1490">
                  <c:v>5.16726</c:v>
                </c:pt>
                <c:pt idx="1491">
                  <c:v>5.17524</c:v>
                </c:pt>
                <c:pt idx="1492">
                  <c:v>5.13289</c:v>
                </c:pt>
                <c:pt idx="1493">
                  <c:v>5.14703</c:v>
                </c:pt>
                <c:pt idx="1494">
                  <c:v>5.13427</c:v>
                </c:pt>
                <c:pt idx="1495">
                  <c:v>4.9927</c:v>
                </c:pt>
                <c:pt idx="1496">
                  <c:v>4.87783</c:v>
                </c:pt>
                <c:pt idx="1497">
                  <c:v>4.82812</c:v>
                </c:pt>
                <c:pt idx="1498">
                  <c:v>5.00803</c:v>
                </c:pt>
                <c:pt idx="1499">
                  <c:v>4.7849</c:v>
                </c:pt>
                <c:pt idx="1500">
                  <c:v>4.75756</c:v>
                </c:pt>
                <c:pt idx="1501">
                  <c:v>4.67976</c:v>
                </c:pt>
                <c:pt idx="1502">
                  <c:v>4.5911</c:v>
                </c:pt>
                <c:pt idx="1503">
                  <c:v>4.59581</c:v>
                </c:pt>
                <c:pt idx="1504">
                  <c:v>4.59286</c:v>
                </c:pt>
                <c:pt idx="1505">
                  <c:v>4.62701</c:v>
                </c:pt>
                <c:pt idx="1506">
                  <c:v>4.64967</c:v>
                </c:pt>
                <c:pt idx="1507">
                  <c:v>4.63515</c:v>
                </c:pt>
                <c:pt idx="1508">
                  <c:v>4.69623</c:v>
                </c:pt>
                <c:pt idx="1509">
                  <c:v>4.66274</c:v>
                </c:pt>
                <c:pt idx="1510">
                  <c:v>4.67989</c:v>
                </c:pt>
                <c:pt idx="1511">
                  <c:v>4.74795</c:v>
                </c:pt>
                <c:pt idx="1512">
                  <c:v>4.74933</c:v>
                </c:pt>
                <c:pt idx="1513">
                  <c:v>4.76913</c:v>
                </c:pt>
                <c:pt idx="1514">
                  <c:v>4.77673</c:v>
                </c:pt>
                <c:pt idx="1515">
                  <c:v>4.65143</c:v>
                </c:pt>
                <c:pt idx="1516">
                  <c:v>4.62189</c:v>
                </c:pt>
                <c:pt idx="1517">
                  <c:v>4.59022</c:v>
                </c:pt>
                <c:pt idx="1518">
                  <c:v>4.64627</c:v>
                </c:pt>
                <c:pt idx="1519">
                  <c:v>4.64374</c:v>
                </c:pt>
                <c:pt idx="1520">
                  <c:v>4.59662</c:v>
                </c:pt>
                <c:pt idx="1521">
                  <c:v>4.5708</c:v>
                </c:pt>
                <c:pt idx="1522">
                  <c:v>4.56162</c:v>
                </c:pt>
                <c:pt idx="1523">
                  <c:v>4.5933</c:v>
                </c:pt>
                <c:pt idx="1524">
                  <c:v>4.64721</c:v>
                </c:pt>
                <c:pt idx="1525">
                  <c:v>4.64508</c:v>
                </c:pt>
                <c:pt idx="1526">
                  <c:v>4.6425</c:v>
                </c:pt>
                <c:pt idx="1527">
                  <c:v>4.62151</c:v>
                </c:pt>
                <c:pt idx="1528">
                  <c:v>4.60442</c:v>
                </c:pt>
                <c:pt idx="1529">
                  <c:v>4.55534</c:v>
                </c:pt>
                <c:pt idx="1530">
                  <c:v>4.43375</c:v>
                </c:pt>
                <c:pt idx="1531">
                  <c:v>4.43714</c:v>
                </c:pt>
                <c:pt idx="1532">
                  <c:v>4.4193</c:v>
                </c:pt>
                <c:pt idx="1533">
                  <c:v>4.40968</c:v>
                </c:pt>
                <c:pt idx="1534">
                  <c:v>4.40434</c:v>
                </c:pt>
                <c:pt idx="1535">
                  <c:v>4.3601</c:v>
                </c:pt>
                <c:pt idx="1536">
                  <c:v>4.36224</c:v>
                </c:pt>
                <c:pt idx="1537">
                  <c:v>4.41817</c:v>
                </c:pt>
                <c:pt idx="1538">
                  <c:v>4.3863</c:v>
                </c:pt>
                <c:pt idx="1539">
                  <c:v>4.35361</c:v>
                </c:pt>
                <c:pt idx="1540">
                  <c:v>4.31217</c:v>
                </c:pt>
                <c:pt idx="1541">
                  <c:v>4.30014</c:v>
                </c:pt>
                <c:pt idx="1542">
                  <c:v>4.27419</c:v>
                </c:pt>
                <c:pt idx="1543">
                  <c:v>4.2471</c:v>
                </c:pt>
                <c:pt idx="1544">
                  <c:v>4.27702</c:v>
                </c:pt>
                <c:pt idx="1545">
                  <c:v>4.31446</c:v>
                </c:pt>
                <c:pt idx="1546">
                  <c:v>4.26909</c:v>
                </c:pt>
                <c:pt idx="1547">
                  <c:v>4.27544</c:v>
                </c:pt>
                <c:pt idx="1548">
                  <c:v>4.27236</c:v>
                </c:pt>
                <c:pt idx="1549">
                  <c:v>4.27381</c:v>
                </c:pt>
                <c:pt idx="1550">
                  <c:v>4.32213</c:v>
                </c:pt>
                <c:pt idx="1551">
                  <c:v>4.35864</c:v>
                </c:pt>
                <c:pt idx="1552">
                  <c:v>4.3631</c:v>
                </c:pt>
                <c:pt idx="1553">
                  <c:v>4.36115</c:v>
                </c:pt>
                <c:pt idx="1554">
                  <c:v>4.37523</c:v>
                </c:pt>
                <c:pt idx="1555">
                  <c:v>4.42588</c:v>
                </c:pt>
                <c:pt idx="1556">
                  <c:v>4.4813</c:v>
                </c:pt>
                <c:pt idx="1557">
                  <c:v>4.48042</c:v>
                </c:pt>
                <c:pt idx="1558">
                  <c:v>4.46647</c:v>
                </c:pt>
                <c:pt idx="1559">
                  <c:v>4.44982</c:v>
                </c:pt>
                <c:pt idx="1560">
                  <c:v>4.44618</c:v>
                </c:pt>
                <c:pt idx="1561">
                  <c:v>4.43788</c:v>
                </c:pt>
                <c:pt idx="1562">
                  <c:v>4.44486</c:v>
                </c:pt>
                <c:pt idx="1563">
                  <c:v>4.39867</c:v>
                </c:pt>
                <c:pt idx="1564">
                  <c:v>4.30026</c:v>
                </c:pt>
                <c:pt idx="1565">
                  <c:v>4.31956</c:v>
                </c:pt>
                <c:pt idx="1566">
                  <c:v>4.32138</c:v>
                </c:pt>
                <c:pt idx="1567">
                  <c:v>4.34394</c:v>
                </c:pt>
                <c:pt idx="1568">
                  <c:v>4.35142</c:v>
                </c:pt>
                <c:pt idx="1569">
                  <c:v>4.413</c:v>
                </c:pt>
                <c:pt idx="1570">
                  <c:v>4.34476</c:v>
                </c:pt>
                <c:pt idx="1571">
                  <c:v>4.45517</c:v>
                </c:pt>
                <c:pt idx="1572">
                  <c:v>4.45133</c:v>
                </c:pt>
                <c:pt idx="1573">
                  <c:v>4.4678</c:v>
                </c:pt>
                <c:pt idx="1574">
                  <c:v>4.43813</c:v>
                </c:pt>
                <c:pt idx="1575">
                  <c:v>4.4179</c:v>
                </c:pt>
                <c:pt idx="1576">
                  <c:v>4.41948</c:v>
                </c:pt>
                <c:pt idx="1577">
                  <c:v>4.36582</c:v>
                </c:pt>
                <c:pt idx="1578">
                  <c:v>4.41017</c:v>
                </c:pt>
                <c:pt idx="1579">
                  <c:v>4.4091</c:v>
                </c:pt>
                <c:pt idx="1580">
                  <c:v>4.414</c:v>
                </c:pt>
                <c:pt idx="1581">
                  <c:v>4.38667</c:v>
                </c:pt>
                <c:pt idx="1582">
                  <c:v>4.36348</c:v>
                </c:pt>
                <c:pt idx="1583">
                  <c:v>4.34872</c:v>
                </c:pt>
                <c:pt idx="1584">
                  <c:v>4.36543</c:v>
                </c:pt>
                <c:pt idx="1585">
                  <c:v>4.36958</c:v>
                </c:pt>
                <c:pt idx="1586">
                  <c:v>4.38021</c:v>
                </c:pt>
                <c:pt idx="1587">
                  <c:v>4.38618</c:v>
                </c:pt>
                <c:pt idx="1588">
                  <c:v>4.38121</c:v>
                </c:pt>
                <c:pt idx="1589">
                  <c:v>4.37944</c:v>
                </c:pt>
                <c:pt idx="1590">
                  <c:v>4.35952</c:v>
                </c:pt>
                <c:pt idx="1591">
                  <c:v>4.3254</c:v>
                </c:pt>
                <c:pt idx="1592">
                  <c:v>4.31019</c:v>
                </c:pt>
                <c:pt idx="1593">
                  <c:v>4.29342</c:v>
                </c:pt>
                <c:pt idx="1594">
                  <c:v>4.30642</c:v>
                </c:pt>
                <c:pt idx="1595">
                  <c:v>4.31757</c:v>
                </c:pt>
                <c:pt idx="1596">
                  <c:v>4.33422</c:v>
                </c:pt>
                <c:pt idx="1597">
                  <c:v>4.35883</c:v>
                </c:pt>
                <c:pt idx="1598">
                  <c:v>4.37555</c:v>
                </c:pt>
                <c:pt idx="1599">
                  <c:v>4.38599</c:v>
                </c:pt>
                <c:pt idx="1600">
                  <c:v>4.38982</c:v>
                </c:pt>
                <c:pt idx="1601">
                  <c:v>4.38992</c:v>
                </c:pt>
                <c:pt idx="1602">
                  <c:v>4.38607</c:v>
                </c:pt>
                <c:pt idx="1603">
                  <c:v>4.38817</c:v>
                </c:pt>
                <c:pt idx="1604">
                  <c:v>4.42683</c:v>
                </c:pt>
                <c:pt idx="1605">
                  <c:v>4.43084</c:v>
                </c:pt>
                <c:pt idx="1606">
                  <c:v>4.21797</c:v>
                </c:pt>
                <c:pt idx="1607">
                  <c:v>4.4813</c:v>
                </c:pt>
                <c:pt idx="1608">
                  <c:v>4.37852</c:v>
                </c:pt>
                <c:pt idx="1609">
                  <c:v>4.35191</c:v>
                </c:pt>
                <c:pt idx="1610">
                  <c:v>4.34602</c:v>
                </c:pt>
                <c:pt idx="1611">
                  <c:v>4.36096</c:v>
                </c:pt>
                <c:pt idx="1612">
                  <c:v>4.3568</c:v>
                </c:pt>
                <c:pt idx="1613">
                  <c:v>4.35888</c:v>
                </c:pt>
                <c:pt idx="1614">
                  <c:v>4.37054</c:v>
                </c:pt>
                <c:pt idx="1615">
                  <c:v>4.37402</c:v>
                </c:pt>
                <c:pt idx="1616">
                  <c:v>4.38902</c:v>
                </c:pt>
                <c:pt idx="1617">
                  <c:v>4.3987</c:v>
                </c:pt>
                <c:pt idx="1618">
                  <c:v>4.41766</c:v>
                </c:pt>
                <c:pt idx="1619">
                  <c:v>4.42012</c:v>
                </c:pt>
                <c:pt idx="1620">
                  <c:v>4.41268</c:v>
                </c:pt>
                <c:pt idx="1621">
                  <c:v>4.41328</c:v>
                </c:pt>
                <c:pt idx="1622">
                  <c:v>4.40915</c:v>
                </c:pt>
                <c:pt idx="1623">
                  <c:v>4.40188</c:v>
                </c:pt>
                <c:pt idx="1624">
                  <c:v>4.23676</c:v>
                </c:pt>
                <c:pt idx="1625">
                  <c:v>4.43018</c:v>
                </c:pt>
                <c:pt idx="1626">
                  <c:v>4.43515</c:v>
                </c:pt>
                <c:pt idx="1627">
                  <c:v>4.40675</c:v>
                </c:pt>
                <c:pt idx="1628">
                  <c:v>4.41524</c:v>
                </c:pt>
                <c:pt idx="1629">
                  <c:v>4.40716</c:v>
                </c:pt>
                <c:pt idx="1630">
                  <c:v>4.41722</c:v>
                </c:pt>
                <c:pt idx="1631">
                  <c:v>4.40076</c:v>
                </c:pt>
                <c:pt idx="1632">
                  <c:v>4.41845</c:v>
                </c:pt>
                <c:pt idx="1633">
                  <c:v>4.38783</c:v>
                </c:pt>
                <c:pt idx="1634">
                  <c:v>4.32705</c:v>
                </c:pt>
                <c:pt idx="1635">
                  <c:v>4.36437</c:v>
                </c:pt>
                <c:pt idx="1636">
                  <c:v>4.38778</c:v>
                </c:pt>
                <c:pt idx="1637">
                  <c:v>4.37909</c:v>
                </c:pt>
                <c:pt idx="1638">
                  <c:v>4.33875</c:v>
                </c:pt>
                <c:pt idx="1639">
                  <c:v>4.32658</c:v>
                </c:pt>
                <c:pt idx="1640">
                  <c:v>4.29928</c:v>
                </c:pt>
                <c:pt idx="1641">
                  <c:v>4.34045</c:v>
                </c:pt>
                <c:pt idx="1642">
                  <c:v>4.32114</c:v>
                </c:pt>
                <c:pt idx="1643">
                  <c:v>4.29046</c:v>
                </c:pt>
                <c:pt idx="1644">
                  <c:v>4.29224</c:v>
                </c:pt>
                <c:pt idx="1645">
                  <c:v>4.29841</c:v>
                </c:pt>
                <c:pt idx="1646">
                  <c:v>4.30475</c:v>
                </c:pt>
                <c:pt idx="1647">
                  <c:v>4.32191</c:v>
                </c:pt>
                <c:pt idx="1648">
                  <c:v>4.26888</c:v>
                </c:pt>
                <c:pt idx="1649">
                  <c:v>4.26767</c:v>
                </c:pt>
                <c:pt idx="1650">
                  <c:v>4.26352</c:v>
                </c:pt>
                <c:pt idx="1651">
                  <c:v>4.28191</c:v>
                </c:pt>
                <c:pt idx="1652">
                  <c:v>4.3183</c:v>
                </c:pt>
                <c:pt idx="1653">
                  <c:v>4.31251</c:v>
                </c:pt>
                <c:pt idx="1654">
                  <c:v>4.32397</c:v>
                </c:pt>
                <c:pt idx="1655">
                  <c:v>4.32576</c:v>
                </c:pt>
                <c:pt idx="1656">
                  <c:v>4.3213</c:v>
                </c:pt>
                <c:pt idx="1657">
                  <c:v>4.31624</c:v>
                </c:pt>
                <c:pt idx="1658">
                  <c:v>4.29722</c:v>
                </c:pt>
                <c:pt idx="1659">
                  <c:v>4.274</c:v>
                </c:pt>
                <c:pt idx="1660">
                  <c:v>4.19886</c:v>
                </c:pt>
                <c:pt idx="1661">
                  <c:v>4.21464</c:v>
                </c:pt>
                <c:pt idx="1662">
                  <c:v>4.25037</c:v>
                </c:pt>
                <c:pt idx="1663">
                  <c:v>4.23957</c:v>
                </c:pt>
                <c:pt idx="1664">
                  <c:v>4.23177</c:v>
                </c:pt>
                <c:pt idx="1665">
                  <c:v>4.23419</c:v>
                </c:pt>
                <c:pt idx="1666">
                  <c:v>4.22561</c:v>
                </c:pt>
                <c:pt idx="1667">
                  <c:v>4.24541</c:v>
                </c:pt>
                <c:pt idx="1668">
                  <c:v>4.22392</c:v>
                </c:pt>
                <c:pt idx="1669">
                  <c:v>4.28221</c:v>
                </c:pt>
                <c:pt idx="1670">
                  <c:v>4.30315</c:v>
                </c:pt>
                <c:pt idx="1671">
                  <c:v>4.32759</c:v>
                </c:pt>
                <c:pt idx="1672">
                  <c:v>4.20045</c:v>
                </c:pt>
                <c:pt idx="1673">
                  <c:v>4.21286</c:v>
                </c:pt>
                <c:pt idx="1674">
                  <c:v>4.18389</c:v>
                </c:pt>
                <c:pt idx="1675">
                  <c:v>4.30418</c:v>
                </c:pt>
                <c:pt idx="1676">
                  <c:v>4.2808</c:v>
                </c:pt>
                <c:pt idx="1677">
                  <c:v>4.25173</c:v>
                </c:pt>
                <c:pt idx="1678">
                  <c:v>4.25547</c:v>
                </c:pt>
                <c:pt idx="1679">
                  <c:v>4.25085</c:v>
                </c:pt>
                <c:pt idx="1680">
                  <c:v>4.25993</c:v>
                </c:pt>
                <c:pt idx="1681">
                  <c:v>4.26873</c:v>
                </c:pt>
                <c:pt idx="1682">
                  <c:v>4.29045</c:v>
                </c:pt>
                <c:pt idx="1683">
                  <c:v>4.29834</c:v>
                </c:pt>
                <c:pt idx="1684">
                  <c:v>4.2797</c:v>
                </c:pt>
                <c:pt idx="1685">
                  <c:v>4.27624</c:v>
                </c:pt>
                <c:pt idx="1686">
                  <c:v>4.26565</c:v>
                </c:pt>
                <c:pt idx="1687">
                  <c:v>4.22499</c:v>
                </c:pt>
                <c:pt idx="1688">
                  <c:v>4.20217</c:v>
                </c:pt>
                <c:pt idx="1689">
                  <c:v>4.21258</c:v>
                </c:pt>
                <c:pt idx="1690">
                  <c:v>4.17452</c:v>
                </c:pt>
                <c:pt idx="1691">
                  <c:v>4.07584</c:v>
                </c:pt>
                <c:pt idx="1692">
                  <c:v>4.10133</c:v>
                </c:pt>
                <c:pt idx="1693">
                  <c:v>4.08803</c:v>
                </c:pt>
                <c:pt idx="1694">
                  <c:v>4.10425</c:v>
                </c:pt>
                <c:pt idx="1695">
                  <c:v>4.1363</c:v>
                </c:pt>
                <c:pt idx="1696">
                  <c:v>4.15601</c:v>
                </c:pt>
                <c:pt idx="1697">
                  <c:v>4.12722</c:v>
                </c:pt>
                <c:pt idx="1698">
                  <c:v>4.16383</c:v>
                </c:pt>
                <c:pt idx="1699">
                  <c:v>4.17515</c:v>
                </c:pt>
                <c:pt idx="1700">
                  <c:v>4.18756</c:v>
                </c:pt>
                <c:pt idx="1701">
                  <c:v>4.17572</c:v>
                </c:pt>
                <c:pt idx="1702">
                  <c:v>4.13728</c:v>
                </c:pt>
                <c:pt idx="1703">
                  <c:v>4.13476</c:v>
                </c:pt>
                <c:pt idx="1704">
                  <c:v>4.12062</c:v>
                </c:pt>
                <c:pt idx="1705">
                  <c:v>4.13436</c:v>
                </c:pt>
                <c:pt idx="1706">
                  <c:v>4.15758</c:v>
                </c:pt>
                <c:pt idx="1707">
                  <c:v>4.15783</c:v>
                </c:pt>
                <c:pt idx="1708">
                  <c:v>4.13517</c:v>
                </c:pt>
                <c:pt idx="1709">
                  <c:v>4.04303</c:v>
                </c:pt>
                <c:pt idx="1710">
                  <c:v>3.71305</c:v>
                </c:pt>
                <c:pt idx="1711">
                  <c:v>3.51513</c:v>
                </c:pt>
                <c:pt idx="1712">
                  <c:v>3.49236</c:v>
                </c:pt>
                <c:pt idx="1713">
                  <c:v>3.75476</c:v>
                </c:pt>
                <c:pt idx="1714">
                  <c:v>3.8205</c:v>
                </c:pt>
                <c:pt idx="1715">
                  <c:v>4.02377</c:v>
                </c:pt>
                <c:pt idx="1716">
                  <c:v>4.02751</c:v>
                </c:pt>
                <c:pt idx="1717">
                  <c:v>3.9623</c:v>
                </c:pt>
                <c:pt idx="1718">
                  <c:v>3.79935</c:v>
                </c:pt>
                <c:pt idx="1719">
                  <c:v>4.06968</c:v>
                </c:pt>
                <c:pt idx="1720">
                  <c:v>4.0908</c:v>
                </c:pt>
                <c:pt idx="1721">
                  <c:v>4.07961</c:v>
                </c:pt>
                <c:pt idx="1722">
                  <c:v>4.09168</c:v>
                </c:pt>
                <c:pt idx="1723">
                  <c:v>4.11443</c:v>
                </c:pt>
                <c:pt idx="1724">
                  <c:v>4.12392</c:v>
                </c:pt>
                <c:pt idx="1725">
                  <c:v>4.10658</c:v>
                </c:pt>
                <c:pt idx="1726">
                  <c:v>4.09828</c:v>
                </c:pt>
                <c:pt idx="1727">
                  <c:v>4.11965</c:v>
                </c:pt>
                <c:pt idx="1728">
                  <c:v>4.17433</c:v>
                </c:pt>
                <c:pt idx="1729">
                  <c:v>4.17741</c:v>
                </c:pt>
                <c:pt idx="1730">
                  <c:v>4.16899</c:v>
                </c:pt>
                <c:pt idx="1731">
                  <c:v>4.18325</c:v>
                </c:pt>
                <c:pt idx="1732">
                  <c:v>4.16396</c:v>
                </c:pt>
                <c:pt idx="1733">
                  <c:v>4.17012</c:v>
                </c:pt>
                <c:pt idx="1734">
                  <c:v>4.18608</c:v>
                </c:pt>
                <c:pt idx="1735">
                  <c:v>4.1798</c:v>
                </c:pt>
                <c:pt idx="1736">
                  <c:v>4.16723</c:v>
                </c:pt>
                <c:pt idx="1737">
                  <c:v>4.14643</c:v>
                </c:pt>
                <c:pt idx="1738">
                  <c:v>4.11688</c:v>
                </c:pt>
                <c:pt idx="1739">
                  <c:v>4.09903</c:v>
                </c:pt>
                <c:pt idx="1740">
                  <c:v>4.07176</c:v>
                </c:pt>
                <c:pt idx="1741">
                  <c:v>4.06013</c:v>
                </c:pt>
                <c:pt idx="1742">
                  <c:v>4.06088</c:v>
                </c:pt>
                <c:pt idx="1743">
                  <c:v>4.06283</c:v>
                </c:pt>
                <c:pt idx="1744">
                  <c:v>4.06723</c:v>
                </c:pt>
                <c:pt idx="1745">
                  <c:v>4.09841</c:v>
                </c:pt>
                <c:pt idx="1746">
                  <c:v>4.12424</c:v>
                </c:pt>
                <c:pt idx="1747">
                  <c:v>4.11802</c:v>
                </c:pt>
                <c:pt idx="1748">
                  <c:v>4.10299</c:v>
                </c:pt>
                <c:pt idx="1749">
                  <c:v>4.09948</c:v>
                </c:pt>
                <c:pt idx="1750">
                  <c:v>4.07264</c:v>
                </c:pt>
                <c:pt idx="1751">
                  <c:v>4.03769</c:v>
                </c:pt>
                <c:pt idx="1752">
                  <c:v>3.99571</c:v>
                </c:pt>
                <c:pt idx="1753">
                  <c:v>3.95656</c:v>
                </c:pt>
                <c:pt idx="1754">
                  <c:v>3.90771</c:v>
                </c:pt>
                <c:pt idx="1755">
                  <c:v>3.88301</c:v>
                </c:pt>
                <c:pt idx="1756">
                  <c:v>3.91326</c:v>
                </c:pt>
                <c:pt idx="1757">
                  <c:v>3.97113</c:v>
                </c:pt>
                <c:pt idx="1758">
                  <c:v>4.00445</c:v>
                </c:pt>
                <c:pt idx="1759">
                  <c:v>4.04354</c:v>
                </c:pt>
                <c:pt idx="1760">
                  <c:v>4.04712</c:v>
                </c:pt>
                <c:pt idx="1761">
                  <c:v>4.06246</c:v>
                </c:pt>
                <c:pt idx="1762">
                  <c:v>4.07515</c:v>
                </c:pt>
                <c:pt idx="1763">
                  <c:v>4.0788</c:v>
                </c:pt>
                <c:pt idx="1764">
                  <c:v>4.05485</c:v>
                </c:pt>
                <c:pt idx="1765">
                  <c:v>4.048</c:v>
                </c:pt>
                <c:pt idx="1766">
                  <c:v>4.05824</c:v>
                </c:pt>
                <c:pt idx="1767">
                  <c:v>4.06406</c:v>
                </c:pt>
                <c:pt idx="1768">
                  <c:v>4.05093</c:v>
                </c:pt>
                <c:pt idx="1769">
                  <c:v>4.02377</c:v>
                </c:pt>
                <c:pt idx="1770">
                  <c:v>4.00284</c:v>
                </c:pt>
                <c:pt idx="1771">
                  <c:v>3.97676</c:v>
                </c:pt>
                <c:pt idx="1772">
                  <c:v>3.93565</c:v>
                </c:pt>
                <c:pt idx="1773">
                  <c:v>3.92711</c:v>
                </c:pt>
                <c:pt idx="1774">
                  <c:v>3.98367</c:v>
                </c:pt>
                <c:pt idx="1775">
                  <c:v>3.9843</c:v>
                </c:pt>
                <c:pt idx="1776">
                  <c:v>3.97934</c:v>
                </c:pt>
                <c:pt idx="1777">
                  <c:v>3.98506</c:v>
                </c:pt>
                <c:pt idx="1778">
                  <c:v>3.97186</c:v>
                </c:pt>
                <c:pt idx="1779">
                  <c:v>3.96878</c:v>
                </c:pt>
                <c:pt idx="1780">
                  <c:v>3.96268</c:v>
                </c:pt>
                <c:pt idx="1781">
                  <c:v>3.95483</c:v>
                </c:pt>
                <c:pt idx="1782">
                  <c:v>3.97123</c:v>
                </c:pt>
                <c:pt idx="1783">
                  <c:v>3.9821</c:v>
                </c:pt>
                <c:pt idx="1784">
                  <c:v>3.99178</c:v>
                </c:pt>
                <c:pt idx="1785">
                  <c:v>4.00215</c:v>
                </c:pt>
                <c:pt idx="1786">
                  <c:v>4.02673</c:v>
                </c:pt>
                <c:pt idx="1787">
                  <c:v>4.00284</c:v>
                </c:pt>
                <c:pt idx="1788">
                  <c:v>3.98631</c:v>
                </c:pt>
                <c:pt idx="1789">
                  <c:v>3.99568</c:v>
                </c:pt>
                <c:pt idx="1790">
                  <c:v>3.97896</c:v>
                </c:pt>
                <c:pt idx="1791">
                  <c:v>3.98494</c:v>
                </c:pt>
                <c:pt idx="1792">
                  <c:v>4.01827</c:v>
                </c:pt>
                <c:pt idx="1793">
                  <c:v>4.00638</c:v>
                </c:pt>
                <c:pt idx="1794">
                  <c:v>4.01342</c:v>
                </c:pt>
                <c:pt idx="1795">
                  <c:v>4.01185</c:v>
                </c:pt>
                <c:pt idx="1796">
                  <c:v>4.04602</c:v>
                </c:pt>
                <c:pt idx="1797">
                  <c:v>4.07444</c:v>
                </c:pt>
                <c:pt idx="1798">
                  <c:v>3.20021</c:v>
                </c:pt>
                <c:pt idx="1799">
                  <c:v>4.33087</c:v>
                </c:pt>
                <c:pt idx="1800">
                  <c:v>4.18007</c:v>
                </c:pt>
                <c:pt idx="1801">
                  <c:v>4.11993</c:v>
                </c:pt>
                <c:pt idx="1802">
                  <c:v>4.14726</c:v>
                </c:pt>
                <c:pt idx="1803">
                  <c:v>4.09467</c:v>
                </c:pt>
                <c:pt idx="1804">
                  <c:v>4.06828</c:v>
                </c:pt>
                <c:pt idx="1805">
                  <c:v>4.072</c:v>
                </c:pt>
                <c:pt idx="1806">
                  <c:v>4.03497</c:v>
                </c:pt>
                <c:pt idx="1807">
                  <c:v>4.01681</c:v>
                </c:pt>
                <c:pt idx="1808">
                  <c:v>3.99564</c:v>
                </c:pt>
                <c:pt idx="1809">
                  <c:v>3.90226</c:v>
                </c:pt>
                <c:pt idx="1810">
                  <c:v>4.02253</c:v>
                </c:pt>
                <c:pt idx="1811">
                  <c:v>4.02442</c:v>
                </c:pt>
                <c:pt idx="1812">
                  <c:v>4.01988</c:v>
                </c:pt>
                <c:pt idx="1813">
                  <c:v>3.99605</c:v>
                </c:pt>
                <c:pt idx="1814">
                  <c:v>3.98458</c:v>
                </c:pt>
                <c:pt idx="1815">
                  <c:v>3.99024</c:v>
                </c:pt>
                <c:pt idx="1816">
                  <c:v>3.97716</c:v>
                </c:pt>
                <c:pt idx="1817">
                  <c:v>3.00636</c:v>
                </c:pt>
                <c:pt idx="1818">
                  <c:v>3.76056</c:v>
                </c:pt>
                <c:pt idx="1819">
                  <c:v>4.18673</c:v>
                </c:pt>
                <c:pt idx="1820">
                  <c:v>4.11352</c:v>
                </c:pt>
                <c:pt idx="1821">
                  <c:v>4.09316</c:v>
                </c:pt>
                <c:pt idx="1822">
                  <c:v>4.07037</c:v>
                </c:pt>
                <c:pt idx="1823">
                  <c:v>4.04655</c:v>
                </c:pt>
                <c:pt idx="1824">
                  <c:v>4.04836</c:v>
                </c:pt>
                <c:pt idx="1825">
                  <c:v>4.0253</c:v>
                </c:pt>
                <c:pt idx="1826">
                  <c:v>4.02807</c:v>
                </c:pt>
                <c:pt idx="1827">
                  <c:v>3.98283</c:v>
                </c:pt>
                <c:pt idx="1828">
                  <c:v>3.994</c:v>
                </c:pt>
                <c:pt idx="1829">
                  <c:v>4.00988</c:v>
                </c:pt>
                <c:pt idx="1830">
                  <c:v>4.00532</c:v>
                </c:pt>
                <c:pt idx="1831">
                  <c:v>3.96901</c:v>
                </c:pt>
                <c:pt idx="1832">
                  <c:v>3.946</c:v>
                </c:pt>
                <c:pt idx="1833">
                  <c:v>3.99268</c:v>
                </c:pt>
                <c:pt idx="1834">
                  <c:v>3.9607</c:v>
                </c:pt>
                <c:pt idx="1835">
                  <c:v>3.94467</c:v>
                </c:pt>
                <c:pt idx="1836">
                  <c:v>3.99055</c:v>
                </c:pt>
                <c:pt idx="1837">
                  <c:v>4.01421</c:v>
                </c:pt>
                <c:pt idx="1838">
                  <c:v>3.95534</c:v>
                </c:pt>
                <c:pt idx="1839">
                  <c:v>3.92584</c:v>
                </c:pt>
                <c:pt idx="1840">
                  <c:v>3.89408</c:v>
                </c:pt>
                <c:pt idx="1841">
                  <c:v>3.86187</c:v>
                </c:pt>
                <c:pt idx="1842">
                  <c:v>3.83985</c:v>
                </c:pt>
                <c:pt idx="1843">
                  <c:v>3.81888</c:v>
                </c:pt>
                <c:pt idx="1844">
                  <c:v>3.86526</c:v>
                </c:pt>
                <c:pt idx="1845">
                  <c:v>3.93282</c:v>
                </c:pt>
                <c:pt idx="1846">
                  <c:v>3.82981</c:v>
                </c:pt>
                <c:pt idx="1847">
                  <c:v>3.83848</c:v>
                </c:pt>
                <c:pt idx="1848">
                  <c:v>3.7402</c:v>
                </c:pt>
                <c:pt idx="1849">
                  <c:v>3.77773</c:v>
                </c:pt>
                <c:pt idx="1850">
                  <c:v>3.48501</c:v>
                </c:pt>
                <c:pt idx="1851">
                  <c:v>3.58522</c:v>
                </c:pt>
                <c:pt idx="1852">
                  <c:v>3.81583</c:v>
                </c:pt>
                <c:pt idx="1853">
                  <c:v>3.7269</c:v>
                </c:pt>
                <c:pt idx="1854">
                  <c:v>3.70524</c:v>
                </c:pt>
                <c:pt idx="1855">
                  <c:v>3.7052</c:v>
                </c:pt>
                <c:pt idx="1856">
                  <c:v>3.67402</c:v>
                </c:pt>
                <c:pt idx="1857">
                  <c:v>3.6831</c:v>
                </c:pt>
                <c:pt idx="1858">
                  <c:v>3.62183</c:v>
                </c:pt>
                <c:pt idx="1859">
                  <c:v>3.77725</c:v>
                </c:pt>
                <c:pt idx="1860">
                  <c:v>3.77072</c:v>
                </c:pt>
                <c:pt idx="1861">
                  <c:v>3.74181</c:v>
                </c:pt>
                <c:pt idx="1862">
                  <c:v>3.87302</c:v>
                </c:pt>
                <c:pt idx="1863">
                  <c:v>3.70052</c:v>
                </c:pt>
                <c:pt idx="1864">
                  <c:v>3.69781</c:v>
                </c:pt>
                <c:pt idx="1865">
                  <c:v>3.75087</c:v>
                </c:pt>
                <c:pt idx="1866">
                  <c:v>3.79443</c:v>
                </c:pt>
                <c:pt idx="1867">
                  <c:v>3.82268</c:v>
                </c:pt>
                <c:pt idx="1868">
                  <c:v>3.85293</c:v>
                </c:pt>
                <c:pt idx="1869">
                  <c:v>3.86055</c:v>
                </c:pt>
                <c:pt idx="1870">
                  <c:v>3.86574</c:v>
                </c:pt>
                <c:pt idx="1871">
                  <c:v>3.88384</c:v>
                </c:pt>
                <c:pt idx="1872">
                  <c:v>3.8985</c:v>
                </c:pt>
                <c:pt idx="1873">
                  <c:v>3.96043</c:v>
                </c:pt>
                <c:pt idx="1874">
                  <c:v>3.93594</c:v>
                </c:pt>
                <c:pt idx="1875">
                  <c:v>3.90607</c:v>
                </c:pt>
                <c:pt idx="1876">
                  <c:v>3.89679</c:v>
                </c:pt>
                <c:pt idx="1877">
                  <c:v>3.90002</c:v>
                </c:pt>
                <c:pt idx="1878">
                  <c:v>3.88987</c:v>
                </c:pt>
                <c:pt idx="1879">
                  <c:v>3.86969</c:v>
                </c:pt>
                <c:pt idx="1880">
                  <c:v>3.89218</c:v>
                </c:pt>
                <c:pt idx="1881">
                  <c:v>3.90649</c:v>
                </c:pt>
                <c:pt idx="1882">
                  <c:v>3.91128</c:v>
                </c:pt>
                <c:pt idx="1883">
                  <c:v>3.90869</c:v>
                </c:pt>
                <c:pt idx="1884">
                  <c:v>3.93427</c:v>
                </c:pt>
                <c:pt idx="1885">
                  <c:v>3.93089</c:v>
                </c:pt>
                <c:pt idx="1886">
                  <c:v>3.92827</c:v>
                </c:pt>
                <c:pt idx="1887">
                  <c:v>3.91099</c:v>
                </c:pt>
                <c:pt idx="1888">
                  <c:v>3.88941</c:v>
                </c:pt>
                <c:pt idx="1889">
                  <c:v>3.89738</c:v>
                </c:pt>
                <c:pt idx="1890">
                  <c:v>3.91582</c:v>
                </c:pt>
                <c:pt idx="1891">
                  <c:v>3.93431</c:v>
                </c:pt>
                <c:pt idx="1892">
                  <c:v>3.95933</c:v>
                </c:pt>
                <c:pt idx="1893">
                  <c:v>3.95991</c:v>
                </c:pt>
                <c:pt idx="1894">
                  <c:v>3.8888</c:v>
                </c:pt>
                <c:pt idx="1895">
                  <c:v>3.95808</c:v>
                </c:pt>
                <c:pt idx="1896">
                  <c:v>4.00088</c:v>
                </c:pt>
                <c:pt idx="1897">
                  <c:v>3.98601</c:v>
                </c:pt>
                <c:pt idx="1898">
                  <c:v>3.97584</c:v>
                </c:pt>
                <c:pt idx="1899">
                  <c:v>3.93893</c:v>
                </c:pt>
                <c:pt idx="1900">
                  <c:v>3.92712</c:v>
                </c:pt>
                <c:pt idx="1901">
                  <c:v>3.90355</c:v>
                </c:pt>
                <c:pt idx="1902">
                  <c:v>3.93212</c:v>
                </c:pt>
                <c:pt idx="1903">
                  <c:v>3.89717</c:v>
                </c:pt>
                <c:pt idx="1904">
                  <c:v>3.90749</c:v>
                </c:pt>
                <c:pt idx="1905">
                  <c:v>3.92015</c:v>
                </c:pt>
                <c:pt idx="1906">
                  <c:v>3.9214</c:v>
                </c:pt>
                <c:pt idx="1907">
                  <c:v>3.93833</c:v>
                </c:pt>
                <c:pt idx="1908">
                  <c:v>3.96441</c:v>
                </c:pt>
                <c:pt idx="1909">
                  <c:v>3.9952</c:v>
                </c:pt>
                <c:pt idx="1910">
                  <c:v>3.97785</c:v>
                </c:pt>
                <c:pt idx="1911">
                  <c:v>3.96425</c:v>
                </c:pt>
                <c:pt idx="1912">
                  <c:v>3.95222</c:v>
                </c:pt>
                <c:pt idx="1913">
                  <c:v>3.94841</c:v>
                </c:pt>
                <c:pt idx="1914">
                  <c:v>3.94414</c:v>
                </c:pt>
                <c:pt idx="1915">
                  <c:v>3.94325</c:v>
                </c:pt>
                <c:pt idx="1916">
                  <c:v>3.93917</c:v>
                </c:pt>
                <c:pt idx="1917">
                  <c:v>3.94254</c:v>
                </c:pt>
                <c:pt idx="1918">
                  <c:v>3.91735</c:v>
                </c:pt>
                <c:pt idx="1919">
                  <c:v>3.89906</c:v>
                </c:pt>
                <c:pt idx="1920">
                  <c:v>3.89431</c:v>
                </c:pt>
                <c:pt idx="1921">
                  <c:v>3.88583</c:v>
                </c:pt>
                <c:pt idx="1922">
                  <c:v>3.87684</c:v>
                </c:pt>
                <c:pt idx="1923">
                  <c:v>3.87756</c:v>
                </c:pt>
                <c:pt idx="1924">
                  <c:v>3.85919</c:v>
                </c:pt>
                <c:pt idx="1925">
                  <c:v>3.85365</c:v>
                </c:pt>
                <c:pt idx="1926">
                  <c:v>3.84797</c:v>
                </c:pt>
                <c:pt idx="1927">
                  <c:v>3.84041</c:v>
                </c:pt>
                <c:pt idx="1928">
                  <c:v>3.83041</c:v>
                </c:pt>
                <c:pt idx="1929">
                  <c:v>3.83826</c:v>
                </c:pt>
                <c:pt idx="1930">
                  <c:v>3.83895</c:v>
                </c:pt>
                <c:pt idx="1931">
                  <c:v>3.86364</c:v>
                </c:pt>
                <c:pt idx="1932">
                  <c:v>3.87269</c:v>
                </c:pt>
                <c:pt idx="1933">
                  <c:v>3.90123</c:v>
                </c:pt>
                <c:pt idx="1934">
                  <c:v>3.91876</c:v>
                </c:pt>
                <c:pt idx="1935">
                  <c:v>3.90348</c:v>
                </c:pt>
                <c:pt idx="1936">
                  <c:v>3.93531</c:v>
                </c:pt>
                <c:pt idx="1937">
                  <c:v>3.93243</c:v>
                </c:pt>
                <c:pt idx="1938">
                  <c:v>3.93858</c:v>
                </c:pt>
                <c:pt idx="1939">
                  <c:v>3.93751</c:v>
                </c:pt>
                <c:pt idx="1940">
                  <c:v>3.91247</c:v>
                </c:pt>
                <c:pt idx="1941">
                  <c:v>3.9212</c:v>
                </c:pt>
                <c:pt idx="1942">
                  <c:v>3.90274</c:v>
                </c:pt>
                <c:pt idx="1943">
                  <c:v>3.90396</c:v>
                </c:pt>
                <c:pt idx="1944">
                  <c:v>3.92168</c:v>
                </c:pt>
                <c:pt idx="1945">
                  <c:v>3.94386</c:v>
                </c:pt>
                <c:pt idx="1946">
                  <c:v>3.93541</c:v>
                </c:pt>
                <c:pt idx="1947">
                  <c:v>3.91662</c:v>
                </c:pt>
                <c:pt idx="1948">
                  <c:v>3.89798</c:v>
                </c:pt>
                <c:pt idx="1949">
                  <c:v>3.87401</c:v>
                </c:pt>
                <c:pt idx="1950">
                  <c:v>3.81929</c:v>
                </c:pt>
                <c:pt idx="1951">
                  <c:v>3.84177</c:v>
                </c:pt>
                <c:pt idx="1952">
                  <c:v>3.84775</c:v>
                </c:pt>
                <c:pt idx="1953">
                  <c:v>3.85755</c:v>
                </c:pt>
                <c:pt idx="1954">
                  <c:v>3.84332</c:v>
                </c:pt>
                <c:pt idx="1955">
                  <c:v>3.82016</c:v>
                </c:pt>
                <c:pt idx="1956">
                  <c:v>3.78856</c:v>
                </c:pt>
                <c:pt idx="1957">
                  <c:v>3.76145</c:v>
                </c:pt>
                <c:pt idx="1958">
                  <c:v>3.73454</c:v>
                </c:pt>
                <c:pt idx="1959">
                  <c:v>3.71066</c:v>
                </c:pt>
                <c:pt idx="1960">
                  <c:v>3.66769</c:v>
                </c:pt>
                <c:pt idx="1961">
                  <c:v>3.66363</c:v>
                </c:pt>
                <c:pt idx="1962">
                  <c:v>3.7193</c:v>
                </c:pt>
                <c:pt idx="1963">
                  <c:v>3.77693</c:v>
                </c:pt>
                <c:pt idx="1964">
                  <c:v>3.80442</c:v>
                </c:pt>
                <c:pt idx="1965">
                  <c:v>3.81441</c:v>
                </c:pt>
                <c:pt idx="1966">
                  <c:v>3.81134</c:v>
                </c:pt>
                <c:pt idx="1967">
                  <c:v>3.82756</c:v>
                </c:pt>
                <c:pt idx="1968">
                  <c:v>3.83647</c:v>
                </c:pt>
                <c:pt idx="1969">
                  <c:v>3.80452</c:v>
                </c:pt>
                <c:pt idx="1970">
                  <c:v>3.75255</c:v>
                </c:pt>
                <c:pt idx="1971">
                  <c:v>3.74391</c:v>
                </c:pt>
                <c:pt idx="1972">
                  <c:v>3.72905</c:v>
                </c:pt>
                <c:pt idx="1973">
                  <c:v>3.71261</c:v>
                </c:pt>
                <c:pt idx="1974">
                  <c:v>3.67655</c:v>
                </c:pt>
                <c:pt idx="1975">
                  <c:v>3.66714</c:v>
                </c:pt>
                <c:pt idx="1976">
                  <c:v>3.65402</c:v>
                </c:pt>
                <c:pt idx="1977">
                  <c:v>3.63883</c:v>
                </c:pt>
                <c:pt idx="1978">
                  <c:v>3.66979</c:v>
                </c:pt>
                <c:pt idx="1979">
                  <c:v>3.65566</c:v>
                </c:pt>
                <c:pt idx="1980">
                  <c:v>3.58734</c:v>
                </c:pt>
                <c:pt idx="1981">
                  <c:v>3.63516</c:v>
                </c:pt>
                <c:pt idx="1982">
                  <c:v>3.61948</c:v>
                </c:pt>
                <c:pt idx="1983">
                  <c:v>3.61785</c:v>
                </c:pt>
                <c:pt idx="1984">
                  <c:v>3.64252</c:v>
                </c:pt>
                <c:pt idx="1985">
                  <c:v>3.68405</c:v>
                </c:pt>
                <c:pt idx="1986">
                  <c:v>3.66257</c:v>
                </c:pt>
                <c:pt idx="1987">
                  <c:v>3.66375</c:v>
                </c:pt>
                <c:pt idx="1988">
                  <c:v>3.43898</c:v>
                </c:pt>
                <c:pt idx="1989">
                  <c:v>3.48267</c:v>
                </c:pt>
                <c:pt idx="1990">
                  <c:v>3.37753</c:v>
                </c:pt>
                <c:pt idx="1991">
                  <c:v>3.27919</c:v>
                </c:pt>
                <c:pt idx="1992">
                  <c:v>3.33291</c:v>
                </c:pt>
                <c:pt idx="1993">
                  <c:v>3.28388</c:v>
                </c:pt>
                <c:pt idx="1994">
                  <c:v>3.18073</c:v>
                </c:pt>
                <c:pt idx="1995">
                  <c:v>3.21174</c:v>
                </c:pt>
                <c:pt idx="1996">
                  <c:v>3.23831</c:v>
                </c:pt>
                <c:pt idx="1997">
                  <c:v>3.25452</c:v>
                </c:pt>
                <c:pt idx="1998">
                  <c:v>3.27728</c:v>
                </c:pt>
                <c:pt idx="1999">
                  <c:v>3.21703</c:v>
                </c:pt>
                <c:pt idx="2000">
                  <c:v>3.14394</c:v>
                </c:pt>
                <c:pt idx="2001">
                  <c:v>3.30049</c:v>
                </c:pt>
                <c:pt idx="2002">
                  <c:v>3.31243</c:v>
                </c:pt>
                <c:pt idx="2003">
                  <c:v>3.33675</c:v>
                </c:pt>
                <c:pt idx="2004">
                  <c:v>3.36452</c:v>
                </c:pt>
                <c:pt idx="2005">
                  <c:v>3.37658</c:v>
                </c:pt>
                <c:pt idx="2006">
                  <c:v>3.29163</c:v>
                </c:pt>
                <c:pt idx="2007">
                  <c:v>3.36962</c:v>
                </c:pt>
                <c:pt idx="2008">
                  <c:v>3.38628</c:v>
                </c:pt>
                <c:pt idx="2009">
                  <c:v>3.38225</c:v>
                </c:pt>
                <c:pt idx="2010">
                  <c:v>3.41479</c:v>
                </c:pt>
                <c:pt idx="2011">
                  <c:v>3.42253</c:v>
                </c:pt>
                <c:pt idx="2012">
                  <c:v>3.41963</c:v>
                </c:pt>
                <c:pt idx="2013">
                  <c:v>3.51584</c:v>
                </c:pt>
                <c:pt idx="2014">
                  <c:v>3.5712</c:v>
                </c:pt>
                <c:pt idx="2015">
                  <c:v>3.67157</c:v>
                </c:pt>
                <c:pt idx="2016">
                  <c:v>3.60582</c:v>
                </c:pt>
                <c:pt idx="2017">
                  <c:v>3.56548</c:v>
                </c:pt>
                <c:pt idx="2018">
                  <c:v>3.55316</c:v>
                </c:pt>
                <c:pt idx="2019">
                  <c:v>3.57057</c:v>
                </c:pt>
                <c:pt idx="2020">
                  <c:v>3.57748</c:v>
                </c:pt>
                <c:pt idx="2021">
                  <c:v>3.57792</c:v>
                </c:pt>
                <c:pt idx="2022">
                  <c:v>3.59006</c:v>
                </c:pt>
                <c:pt idx="2023">
                  <c:v>3.59332</c:v>
                </c:pt>
                <c:pt idx="2024">
                  <c:v>3.59163</c:v>
                </c:pt>
                <c:pt idx="2025">
                  <c:v>3.58257</c:v>
                </c:pt>
                <c:pt idx="2026">
                  <c:v>3.59828</c:v>
                </c:pt>
                <c:pt idx="2027">
                  <c:v>3.59137</c:v>
                </c:pt>
                <c:pt idx="2028">
                  <c:v>3.57113</c:v>
                </c:pt>
                <c:pt idx="2029">
                  <c:v>3.52293</c:v>
                </c:pt>
                <c:pt idx="2030">
                  <c:v>3.50534</c:v>
                </c:pt>
                <c:pt idx="2031">
                  <c:v>1.97856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2.36382</c:v>
                </c:pt>
                <c:pt idx="2043">
                  <c:v>2.78312</c:v>
                </c:pt>
                <c:pt idx="2044">
                  <c:v>3.2379</c:v>
                </c:pt>
                <c:pt idx="2045">
                  <c:v>3.3419</c:v>
                </c:pt>
                <c:pt idx="2046">
                  <c:v>3.31255</c:v>
                </c:pt>
                <c:pt idx="2047">
                  <c:v>3.08101</c:v>
                </c:pt>
                <c:pt idx="2048">
                  <c:v>3.0199</c:v>
                </c:pt>
                <c:pt idx="2049">
                  <c:v>3.29854</c:v>
                </c:pt>
                <c:pt idx="2050">
                  <c:v>3.45973</c:v>
                </c:pt>
                <c:pt idx="2051">
                  <c:v>3.50116</c:v>
                </c:pt>
                <c:pt idx="2052">
                  <c:v>3.49177</c:v>
                </c:pt>
                <c:pt idx="2053">
                  <c:v>3.48184</c:v>
                </c:pt>
                <c:pt idx="2054">
                  <c:v>3.4248</c:v>
                </c:pt>
                <c:pt idx="2055">
                  <c:v>3.40653</c:v>
                </c:pt>
                <c:pt idx="2056">
                  <c:v>3.42931</c:v>
                </c:pt>
                <c:pt idx="2057">
                  <c:v>3.42982</c:v>
                </c:pt>
                <c:pt idx="2058">
                  <c:v>3.38944</c:v>
                </c:pt>
                <c:pt idx="2059">
                  <c:v>3.43164</c:v>
                </c:pt>
                <c:pt idx="2060">
                  <c:v>3.46626</c:v>
                </c:pt>
                <c:pt idx="2061">
                  <c:v>3.49302</c:v>
                </c:pt>
                <c:pt idx="2062">
                  <c:v>3.54438</c:v>
                </c:pt>
                <c:pt idx="2063">
                  <c:v>3.58182</c:v>
                </c:pt>
                <c:pt idx="2064">
                  <c:v>3.5876</c:v>
                </c:pt>
                <c:pt idx="2065">
                  <c:v>3.56354</c:v>
                </c:pt>
                <c:pt idx="2066">
                  <c:v>3.52696</c:v>
                </c:pt>
                <c:pt idx="2067">
                  <c:v>3.52745</c:v>
                </c:pt>
                <c:pt idx="2068">
                  <c:v>3.57427</c:v>
                </c:pt>
                <c:pt idx="2069">
                  <c:v>3.59098</c:v>
                </c:pt>
                <c:pt idx="2070">
                  <c:v>3.57914</c:v>
                </c:pt>
                <c:pt idx="2071">
                  <c:v>3.54863</c:v>
                </c:pt>
                <c:pt idx="2072">
                  <c:v>3.55053</c:v>
                </c:pt>
                <c:pt idx="2073">
                  <c:v>3.56072</c:v>
                </c:pt>
                <c:pt idx="2074">
                  <c:v>3.51547</c:v>
                </c:pt>
                <c:pt idx="2075">
                  <c:v>3.40451</c:v>
                </c:pt>
                <c:pt idx="2076">
                  <c:v>3.36395</c:v>
                </c:pt>
                <c:pt idx="2077">
                  <c:v>3.47976</c:v>
                </c:pt>
                <c:pt idx="2078">
                  <c:v>3.55624</c:v>
                </c:pt>
                <c:pt idx="2079">
                  <c:v>3.62049</c:v>
                </c:pt>
                <c:pt idx="2080">
                  <c:v>3.64416</c:v>
                </c:pt>
                <c:pt idx="2081">
                  <c:v>3.64315</c:v>
                </c:pt>
                <c:pt idx="2082">
                  <c:v>3.62398</c:v>
                </c:pt>
                <c:pt idx="2083">
                  <c:v>3.59777</c:v>
                </c:pt>
                <c:pt idx="2084">
                  <c:v>3.57616</c:v>
                </c:pt>
                <c:pt idx="2085">
                  <c:v>3.57711</c:v>
                </c:pt>
                <c:pt idx="2086">
                  <c:v>3.55753</c:v>
                </c:pt>
                <c:pt idx="2087">
                  <c:v>3.5643</c:v>
                </c:pt>
                <c:pt idx="2088">
                  <c:v>3.60392</c:v>
                </c:pt>
                <c:pt idx="2089">
                  <c:v>3.63831</c:v>
                </c:pt>
                <c:pt idx="2090">
                  <c:v>3.66283</c:v>
                </c:pt>
                <c:pt idx="2091">
                  <c:v>3.68764</c:v>
                </c:pt>
                <c:pt idx="2092">
                  <c:v>3.72257</c:v>
                </c:pt>
                <c:pt idx="2093">
                  <c:v>3.69034</c:v>
                </c:pt>
                <c:pt idx="2094">
                  <c:v>3.645</c:v>
                </c:pt>
                <c:pt idx="2095">
                  <c:v>3.59785</c:v>
                </c:pt>
                <c:pt idx="2096">
                  <c:v>3.53967</c:v>
                </c:pt>
                <c:pt idx="2097">
                  <c:v>3.49717</c:v>
                </c:pt>
                <c:pt idx="2098">
                  <c:v>3.51171</c:v>
                </c:pt>
                <c:pt idx="2099">
                  <c:v>3.54985</c:v>
                </c:pt>
                <c:pt idx="2100">
                  <c:v>3.54632</c:v>
                </c:pt>
                <c:pt idx="2101">
                  <c:v>3.57718</c:v>
                </c:pt>
                <c:pt idx="2102">
                  <c:v>3.61003</c:v>
                </c:pt>
                <c:pt idx="2103">
                  <c:v>3.62201</c:v>
                </c:pt>
                <c:pt idx="2104">
                  <c:v>3.62875</c:v>
                </c:pt>
                <c:pt idx="2105">
                  <c:v>3.68153</c:v>
                </c:pt>
                <c:pt idx="2106">
                  <c:v>3.72413</c:v>
                </c:pt>
                <c:pt idx="2107">
                  <c:v>3.74098</c:v>
                </c:pt>
                <c:pt idx="2108">
                  <c:v>3.75989</c:v>
                </c:pt>
                <c:pt idx="2109">
                  <c:v>3.72635</c:v>
                </c:pt>
                <c:pt idx="2110">
                  <c:v>3.65632</c:v>
                </c:pt>
                <c:pt idx="2111">
                  <c:v>3.62022</c:v>
                </c:pt>
                <c:pt idx="2112">
                  <c:v>3.57698</c:v>
                </c:pt>
                <c:pt idx="2113">
                  <c:v>3.59841</c:v>
                </c:pt>
                <c:pt idx="2114">
                  <c:v>3.50822</c:v>
                </c:pt>
                <c:pt idx="2115">
                  <c:v>3.52017</c:v>
                </c:pt>
                <c:pt idx="2116">
                  <c:v>3.53978</c:v>
                </c:pt>
                <c:pt idx="2117">
                  <c:v>3.53457</c:v>
                </c:pt>
                <c:pt idx="2118">
                  <c:v>3.57499</c:v>
                </c:pt>
                <c:pt idx="2119">
                  <c:v>3.5331</c:v>
                </c:pt>
                <c:pt idx="2120">
                  <c:v>3.53867</c:v>
                </c:pt>
                <c:pt idx="2121">
                  <c:v>3.5422</c:v>
                </c:pt>
                <c:pt idx="2122">
                  <c:v>3.5595</c:v>
                </c:pt>
                <c:pt idx="2123">
                  <c:v>3.57759</c:v>
                </c:pt>
                <c:pt idx="2124">
                  <c:v>3.40811</c:v>
                </c:pt>
                <c:pt idx="2125">
                  <c:v>3.3052</c:v>
                </c:pt>
                <c:pt idx="2126">
                  <c:v>3.31432</c:v>
                </c:pt>
                <c:pt idx="2127">
                  <c:v>3.31311</c:v>
                </c:pt>
                <c:pt idx="2128">
                  <c:v>3.30309</c:v>
                </c:pt>
                <c:pt idx="2129">
                  <c:v>3.30453</c:v>
                </c:pt>
                <c:pt idx="2130">
                  <c:v>3.34455</c:v>
                </c:pt>
                <c:pt idx="2131">
                  <c:v>3.34897</c:v>
                </c:pt>
                <c:pt idx="2132">
                  <c:v>3.30304</c:v>
                </c:pt>
                <c:pt idx="2133">
                  <c:v>3.28091</c:v>
                </c:pt>
                <c:pt idx="2134">
                  <c:v>3.30298</c:v>
                </c:pt>
                <c:pt idx="2135">
                  <c:v>3.25414</c:v>
                </c:pt>
                <c:pt idx="2136">
                  <c:v>3.23679</c:v>
                </c:pt>
                <c:pt idx="2137">
                  <c:v>3.23812</c:v>
                </c:pt>
                <c:pt idx="2138">
                  <c:v>3.27393</c:v>
                </c:pt>
                <c:pt idx="2139">
                  <c:v>3.3005</c:v>
                </c:pt>
                <c:pt idx="2140">
                  <c:v>3.32683</c:v>
                </c:pt>
                <c:pt idx="2141">
                  <c:v>3.32175</c:v>
                </c:pt>
                <c:pt idx="2142">
                  <c:v>3.32654</c:v>
                </c:pt>
                <c:pt idx="2143">
                  <c:v>3.35553</c:v>
                </c:pt>
                <c:pt idx="2144">
                  <c:v>3.3995</c:v>
                </c:pt>
                <c:pt idx="2145">
                  <c:v>3.321</c:v>
                </c:pt>
                <c:pt idx="2146">
                  <c:v>3.29495</c:v>
                </c:pt>
                <c:pt idx="2147">
                  <c:v>3.20208</c:v>
                </c:pt>
                <c:pt idx="2148">
                  <c:v>3.14502</c:v>
                </c:pt>
                <c:pt idx="2149">
                  <c:v>3.21689</c:v>
                </c:pt>
                <c:pt idx="2150">
                  <c:v>3.22057</c:v>
                </c:pt>
                <c:pt idx="2151">
                  <c:v>3.05858</c:v>
                </c:pt>
                <c:pt idx="2152">
                  <c:v>3.14618</c:v>
                </c:pt>
                <c:pt idx="2153">
                  <c:v>3.23229</c:v>
                </c:pt>
                <c:pt idx="2154">
                  <c:v>3.29108</c:v>
                </c:pt>
                <c:pt idx="2155">
                  <c:v>3.23073</c:v>
                </c:pt>
                <c:pt idx="2156">
                  <c:v>2.80627</c:v>
                </c:pt>
                <c:pt idx="2157">
                  <c:v>3.51408</c:v>
                </c:pt>
                <c:pt idx="2158">
                  <c:v>3.40653</c:v>
                </c:pt>
                <c:pt idx="2159">
                  <c:v>0</c:v>
                </c:pt>
                <c:pt idx="2160">
                  <c:v>3.15888</c:v>
                </c:pt>
                <c:pt idx="2161">
                  <c:v>3.1509</c:v>
                </c:pt>
                <c:pt idx="2162">
                  <c:v>3.09355</c:v>
                </c:pt>
                <c:pt idx="2163">
                  <c:v>2.93214</c:v>
                </c:pt>
                <c:pt idx="2164">
                  <c:v>2.89118</c:v>
                </c:pt>
                <c:pt idx="2165">
                  <c:v>2.93606</c:v>
                </c:pt>
                <c:pt idx="2166">
                  <c:v>2.89761</c:v>
                </c:pt>
                <c:pt idx="2167">
                  <c:v>2.84156</c:v>
                </c:pt>
                <c:pt idx="2168">
                  <c:v>2.8591</c:v>
                </c:pt>
                <c:pt idx="2169">
                  <c:v>2.92186</c:v>
                </c:pt>
                <c:pt idx="2170">
                  <c:v>2.90409</c:v>
                </c:pt>
                <c:pt idx="2171">
                  <c:v>2.86683</c:v>
                </c:pt>
                <c:pt idx="2172">
                  <c:v>2.83495</c:v>
                </c:pt>
                <c:pt idx="2173">
                  <c:v>2.9288</c:v>
                </c:pt>
                <c:pt idx="2174">
                  <c:v>2.55413</c:v>
                </c:pt>
                <c:pt idx="2175">
                  <c:v>2.95646</c:v>
                </c:pt>
                <c:pt idx="2176">
                  <c:v>2.86623</c:v>
                </c:pt>
                <c:pt idx="2177">
                  <c:v>2.94631</c:v>
                </c:pt>
                <c:pt idx="2178">
                  <c:v>2.9311</c:v>
                </c:pt>
                <c:pt idx="2179">
                  <c:v>2.69349</c:v>
                </c:pt>
                <c:pt idx="2180">
                  <c:v>2.76567</c:v>
                </c:pt>
                <c:pt idx="2181">
                  <c:v>2.48784</c:v>
                </c:pt>
                <c:pt idx="2182">
                  <c:v>2.74449</c:v>
                </c:pt>
                <c:pt idx="2183">
                  <c:v>3.21679</c:v>
                </c:pt>
                <c:pt idx="2184">
                  <c:v>3.28222</c:v>
                </c:pt>
                <c:pt idx="2185">
                  <c:v>3.27383</c:v>
                </c:pt>
                <c:pt idx="2186">
                  <c:v>3.25053</c:v>
                </c:pt>
                <c:pt idx="2187">
                  <c:v>3.29269</c:v>
                </c:pt>
                <c:pt idx="2188">
                  <c:v>3.50071</c:v>
                </c:pt>
                <c:pt idx="2189">
                  <c:v>3.66674</c:v>
                </c:pt>
                <c:pt idx="2190">
                  <c:v>2.13861</c:v>
                </c:pt>
              </c:numCache>
            </c:numRef>
          </c:val>
        </c:ser>
        <c:axId val="50030001"/>
        <c:axId val="50030002"/>
      </c:area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(days)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Daily Production (MMscf)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spPr>
        <a:solidFill>
          <a:srgbClr val="FFFFC2"/>
        </a:solidFill>
        <a:ln w="25400">
          <a:solidFill>
            <a:srgbClr val="008000"/>
          </a:solidFill>
          <a:prstDash val="dash"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Oil Production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cat>
            <c:strRef>
              <c:f>'Calculated Data'!$A$2:$A$2192</c:f>
              <c:strCache>
                <c:ptCount val="2191"/>
                <c:pt idx="0">
                  <c:v>Days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</c:strCache>
            </c:strRef>
          </c:cat>
          <c:val>
            <c:numRef>
              <c:f>'Calculated Data'!$C$2:$C$2192</c:f>
              <c:numCache>
                <c:formatCode>General</c:formatCode>
                <c:ptCount val="2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</c:numCache>
            </c:numRef>
          </c:val>
        </c:ser>
        <c:axId val="50040001"/>
        <c:axId val="50040002"/>
      </c:area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(days)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Daily production (stb)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vs Cumulative Gas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'Calculated Data'!$E$2:$E$2192</c:f>
              <c:strCache>
                <c:ptCount val="2191"/>
                <c:pt idx="0">
                  <c:v>MMscf</c:v>
                </c:pt>
                <c:pt idx="1">
                  <c:v>4.14729</c:v>
                </c:pt>
                <c:pt idx="2">
                  <c:v>10.1878</c:v>
                </c:pt>
                <c:pt idx="3">
                  <c:v>18.35286</c:v>
                </c:pt>
                <c:pt idx="4">
                  <c:v>28.76683</c:v>
                </c:pt>
                <c:pt idx="5">
                  <c:v>41.02134</c:v>
                </c:pt>
                <c:pt idx="6">
                  <c:v>53.49150999999999</c:v>
                </c:pt>
                <c:pt idx="7">
                  <c:v>65.92847999999999</c:v>
                </c:pt>
                <c:pt idx="8">
                  <c:v>78.35589999999999</c:v>
                </c:pt>
                <c:pt idx="9">
                  <c:v>90.41961999999999</c:v>
                </c:pt>
                <c:pt idx="10">
                  <c:v>102.46473</c:v>
                </c:pt>
                <c:pt idx="11">
                  <c:v>114.52603</c:v>
                </c:pt>
                <c:pt idx="12">
                  <c:v>122.61351</c:v>
                </c:pt>
                <c:pt idx="13">
                  <c:v>134.24932</c:v>
                </c:pt>
                <c:pt idx="14">
                  <c:v>146.11282</c:v>
                </c:pt>
                <c:pt idx="15">
                  <c:v>158.04558</c:v>
                </c:pt>
                <c:pt idx="16">
                  <c:v>169.99188</c:v>
                </c:pt>
                <c:pt idx="17">
                  <c:v>181.94099</c:v>
                </c:pt>
                <c:pt idx="18">
                  <c:v>193.90007</c:v>
                </c:pt>
                <c:pt idx="19">
                  <c:v>205.85761</c:v>
                </c:pt>
                <c:pt idx="20">
                  <c:v>217.81995</c:v>
                </c:pt>
                <c:pt idx="21">
                  <c:v>229.78927</c:v>
                </c:pt>
                <c:pt idx="22">
                  <c:v>241.76249</c:v>
                </c:pt>
                <c:pt idx="23">
                  <c:v>253.73267</c:v>
                </c:pt>
                <c:pt idx="24">
                  <c:v>265.71483</c:v>
                </c:pt>
                <c:pt idx="25">
                  <c:v>277.79212</c:v>
                </c:pt>
                <c:pt idx="26">
                  <c:v>289.88292</c:v>
                </c:pt>
                <c:pt idx="27">
                  <c:v>301.77311</c:v>
                </c:pt>
                <c:pt idx="28">
                  <c:v>311.7504</c:v>
                </c:pt>
                <c:pt idx="29">
                  <c:v>322.8357</c:v>
                </c:pt>
                <c:pt idx="30">
                  <c:v>333.3398800000001</c:v>
                </c:pt>
                <c:pt idx="31">
                  <c:v>345.32989</c:v>
                </c:pt>
                <c:pt idx="32">
                  <c:v>357.33395</c:v>
                </c:pt>
                <c:pt idx="33">
                  <c:v>369.3392</c:v>
                </c:pt>
                <c:pt idx="34">
                  <c:v>381.34396</c:v>
                </c:pt>
                <c:pt idx="35">
                  <c:v>393.84719</c:v>
                </c:pt>
                <c:pt idx="36">
                  <c:v>405.8512899999999</c:v>
                </c:pt>
                <c:pt idx="37">
                  <c:v>417.8588099999999</c:v>
                </c:pt>
                <c:pt idx="38">
                  <c:v>429.87227</c:v>
                </c:pt>
                <c:pt idx="39">
                  <c:v>441.88177</c:v>
                </c:pt>
                <c:pt idx="40">
                  <c:v>453.89093</c:v>
                </c:pt>
                <c:pt idx="41">
                  <c:v>465.9011599999999</c:v>
                </c:pt>
                <c:pt idx="42">
                  <c:v>477.49848</c:v>
                </c:pt>
                <c:pt idx="43">
                  <c:v>488.94228</c:v>
                </c:pt>
                <c:pt idx="44">
                  <c:v>500.50909</c:v>
                </c:pt>
                <c:pt idx="45">
                  <c:v>509.65674</c:v>
                </c:pt>
                <c:pt idx="46">
                  <c:v>519.1067099999999</c:v>
                </c:pt>
                <c:pt idx="47">
                  <c:v>530.7909099999999</c:v>
                </c:pt>
                <c:pt idx="48">
                  <c:v>542.76671</c:v>
                </c:pt>
                <c:pt idx="49">
                  <c:v>552.10706</c:v>
                </c:pt>
                <c:pt idx="50">
                  <c:v>561.1019200000001</c:v>
                </c:pt>
                <c:pt idx="51">
                  <c:v>570.0969700000001</c:v>
                </c:pt>
                <c:pt idx="52">
                  <c:v>579.4649700000001</c:v>
                </c:pt>
                <c:pt idx="53">
                  <c:v>588.9843600000002</c:v>
                </c:pt>
                <c:pt idx="54">
                  <c:v>598.4884200000001</c:v>
                </c:pt>
                <c:pt idx="55">
                  <c:v>608.0143400000002</c:v>
                </c:pt>
                <c:pt idx="56">
                  <c:v>617.5296400000002</c:v>
                </c:pt>
                <c:pt idx="57">
                  <c:v>627.0501500000001</c:v>
                </c:pt>
                <c:pt idx="58">
                  <c:v>636.5633100000001</c:v>
                </c:pt>
                <c:pt idx="59">
                  <c:v>646.0843800000001</c:v>
                </c:pt>
                <c:pt idx="60">
                  <c:v>655.6028800000001</c:v>
                </c:pt>
                <c:pt idx="61">
                  <c:v>664.9057100000001</c:v>
                </c:pt>
                <c:pt idx="62">
                  <c:v>674.4859700000001</c:v>
                </c:pt>
                <c:pt idx="63">
                  <c:v>685.0085700000001</c:v>
                </c:pt>
                <c:pt idx="64">
                  <c:v>695.5361300000001</c:v>
                </c:pt>
                <c:pt idx="65">
                  <c:v>706.44217</c:v>
                </c:pt>
                <c:pt idx="66">
                  <c:v>715.8546600000001</c:v>
                </c:pt>
                <c:pt idx="67">
                  <c:v>726.1944000000001</c:v>
                </c:pt>
                <c:pt idx="68">
                  <c:v>736.04186</c:v>
                </c:pt>
                <c:pt idx="69">
                  <c:v>744.37936</c:v>
                </c:pt>
                <c:pt idx="70">
                  <c:v>752.38719</c:v>
                </c:pt>
                <c:pt idx="71">
                  <c:v>760.38216</c:v>
                </c:pt>
                <c:pt idx="72">
                  <c:v>766.78793</c:v>
                </c:pt>
                <c:pt idx="73">
                  <c:v>774.62839</c:v>
                </c:pt>
                <c:pt idx="74">
                  <c:v>782.9625699999999</c:v>
                </c:pt>
                <c:pt idx="75">
                  <c:v>792.0830599999999</c:v>
                </c:pt>
                <c:pt idx="76">
                  <c:v>801.6143199999999</c:v>
                </c:pt>
                <c:pt idx="77">
                  <c:v>811.14357</c:v>
                </c:pt>
                <c:pt idx="78">
                  <c:v>820.71398</c:v>
                </c:pt>
                <c:pt idx="79">
                  <c:v>832.34594</c:v>
                </c:pt>
                <c:pt idx="80">
                  <c:v>843.6977000000001</c:v>
                </c:pt>
                <c:pt idx="81">
                  <c:v>855.21014</c:v>
                </c:pt>
                <c:pt idx="82">
                  <c:v>866.4827300000001</c:v>
                </c:pt>
                <c:pt idx="83">
                  <c:v>877.7991800000001</c:v>
                </c:pt>
                <c:pt idx="84">
                  <c:v>889.3255700000001</c:v>
                </c:pt>
                <c:pt idx="85">
                  <c:v>900.8248800000001</c:v>
                </c:pt>
                <c:pt idx="86">
                  <c:v>911.7976600000002</c:v>
                </c:pt>
                <c:pt idx="87">
                  <c:v>922.6181200000002</c:v>
                </c:pt>
                <c:pt idx="88">
                  <c:v>933.3598400000002</c:v>
                </c:pt>
                <c:pt idx="89">
                  <c:v>944.8912500000002</c:v>
                </c:pt>
                <c:pt idx="90">
                  <c:v>956.0293500000002</c:v>
                </c:pt>
                <c:pt idx="91">
                  <c:v>967.5683000000002</c:v>
                </c:pt>
                <c:pt idx="92">
                  <c:v>979.1059900000002</c:v>
                </c:pt>
                <c:pt idx="93">
                  <c:v>990.6391000000002</c:v>
                </c:pt>
                <c:pt idx="94">
                  <c:v>1002.15462</c:v>
                </c:pt>
                <c:pt idx="95">
                  <c:v>1013.66775</c:v>
                </c:pt>
                <c:pt idx="96">
                  <c:v>1025.06698</c:v>
                </c:pt>
                <c:pt idx="97">
                  <c:v>1036.60375</c:v>
                </c:pt>
                <c:pt idx="98">
                  <c:v>1048.12971</c:v>
                </c:pt>
                <c:pt idx="99">
                  <c:v>1059.6692</c:v>
                </c:pt>
                <c:pt idx="100">
                  <c:v>1071.21239</c:v>
                </c:pt>
                <c:pt idx="101">
                  <c:v>1082.75056</c:v>
                </c:pt>
                <c:pt idx="102">
                  <c:v>1093.61445</c:v>
                </c:pt>
                <c:pt idx="103">
                  <c:v>1105.527990000001</c:v>
                </c:pt>
                <c:pt idx="104">
                  <c:v>1117.566430000001</c:v>
                </c:pt>
                <c:pt idx="105">
                  <c:v>1129.60824</c:v>
                </c:pt>
                <c:pt idx="106">
                  <c:v>1141.65357</c:v>
                </c:pt>
                <c:pt idx="107">
                  <c:v>1153.69367</c:v>
                </c:pt>
                <c:pt idx="108">
                  <c:v>1165.73172</c:v>
                </c:pt>
                <c:pt idx="109">
                  <c:v>1177.77804</c:v>
                </c:pt>
                <c:pt idx="110">
                  <c:v>1189.82214</c:v>
                </c:pt>
                <c:pt idx="111">
                  <c:v>1201.862640000001</c:v>
                </c:pt>
                <c:pt idx="112">
                  <c:v>1213.906730000001</c:v>
                </c:pt>
                <c:pt idx="113">
                  <c:v>1225.93163</c:v>
                </c:pt>
                <c:pt idx="114">
                  <c:v>1237.86708</c:v>
                </c:pt>
                <c:pt idx="115">
                  <c:v>1249.908110000001</c:v>
                </c:pt>
                <c:pt idx="116">
                  <c:v>1261.94732</c:v>
                </c:pt>
                <c:pt idx="117">
                  <c:v>1273.991590000001</c:v>
                </c:pt>
                <c:pt idx="118">
                  <c:v>1286.03305</c:v>
                </c:pt>
                <c:pt idx="119">
                  <c:v>1298.07243</c:v>
                </c:pt>
                <c:pt idx="120">
                  <c:v>1310.11926</c:v>
                </c:pt>
                <c:pt idx="121">
                  <c:v>1322.16559</c:v>
                </c:pt>
                <c:pt idx="122">
                  <c:v>1334.21176</c:v>
                </c:pt>
                <c:pt idx="123">
                  <c:v>1346.25574</c:v>
                </c:pt>
                <c:pt idx="124">
                  <c:v>1358.30011</c:v>
                </c:pt>
                <c:pt idx="125">
                  <c:v>1370.33852</c:v>
                </c:pt>
                <c:pt idx="126">
                  <c:v>1380.65716</c:v>
                </c:pt>
                <c:pt idx="127">
                  <c:v>1392.69466</c:v>
                </c:pt>
                <c:pt idx="128">
                  <c:v>1404.74255</c:v>
                </c:pt>
                <c:pt idx="129">
                  <c:v>1416.78713</c:v>
                </c:pt>
                <c:pt idx="130">
                  <c:v>1428.82911</c:v>
                </c:pt>
                <c:pt idx="131">
                  <c:v>1440.87234</c:v>
                </c:pt>
                <c:pt idx="132">
                  <c:v>1452.9184</c:v>
                </c:pt>
                <c:pt idx="133">
                  <c:v>1464.9654</c:v>
                </c:pt>
                <c:pt idx="134">
                  <c:v>1477.01152</c:v>
                </c:pt>
                <c:pt idx="135">
                  <c:v>1489.06182</c:v>
                </c:pt>
                <c:pt idx="136">
                  <c:v>1501.08844</c:v>
                </c:pt>
                <c:pt idx="137">
                  <c:v>1513.13513</c:v>
                </c:pt>
                <c:pt idx="138">
                  <c:v>1517.97597</c:v>
                </c:pt>
                <c:pt idx="139">
                  <c:v>1522.503</c:v>
                </c:pt>
                <c:pt idx="140">
                  <c:v>1534.475</c:v>
                </c:pt>
                <c:pt idx="141">
                  <c:v>1546.49866</c:v>
                </c:pt>
                <c:pt idx="142">
                  <c:v>1558.12366</c:v>
                </c:pt>
                <c:pt idx="143">
                  <c:v>1567.90324</c:v>
                </c:pt>
                <c:pt idx="144">
                  <c:v>1579.84271</c:v>
                </c:pt>
                <c:pt idx="145">
                  <c:v>1579.84271</c:v>
                </c:pt>
                <c:pt idx="146">
                  <c:v>1579.84271</c:v>
                </c:pt>
                <c:pt idx="147">
                  <c:v>1579.84271</c:v>
                </c:pt>
                <c:pt idx="148">
                  <c:v>1579.84271</c:v>
                </c:pt>
                <c:pt idx="149">
                  <c:v>1579.84271</c:v>
                </c:pt>
                <c:pt idx="150">
                  <c:v>1579.84271</c:v>
                </c:pt>
                <c:pt idx="151">
                  <c:v>1579.84271</c:v>
                </c:pt>
                <c:pt idx="152">
                  <c:v>1579.84271</c:v>
                </c:pt>
                <c:pt idx="153">
                  <c:v>1579.84271</c:v>
                </c:pt>
                <c:pt idx="154">
                  <c:v>1579.84271</c:v>
                </c:pt>
                <c:pt idx="155">
                  <c:v>1579.84271</c:v>
                </c:pt>
                <c:pt idx="156">
                  <c:v>1579.84271</c:v>
                </c:pt>
                <c:pt idx="157">
                  <c:v>1579.84271</c:v>
                </c:pt>
                <c:pt idx="158">
                  <c:v>1579.84271</c:v>
                </c:pt>
                <c:pt idx="159">
                  <c:v>1579.84271</c:v>
                </c:pt>
                <c:pt idx="160">
                  <c:v>1579.84271</c:v>
                </c:pt>
                <c:pt idx="161">
                  <c:v>1579.84271</c:v>
                </c:pt>
                <c:pt idx="162">
                  <c:v>1579.84271</c:v>
                </c:pt>
                <c:pt idx="163">
                  <c:v>1579.84271</c:v>
                </c:pt>
                <c:pt idx="164">
                  <c:v>1579.84271</c:v>
                </c:pt>
                <c:pt idx="165">
                  <c:v>1579.95337</c:v>
                </c:pt>
                <c:pt idx="166">
                  <c:v>1582.7443</c:v>
                </c:pt>
                <c:pt idx="167">
                  <c:v>1588.46799</c:v>
                </c:pt>
                <c:pt idx="168">
                  <c:v>1599.54589</c:v>
                </c:pt>
                <c:pt idx="169">
                  <c:v>1611.63855</c:v>
                </c:pt>
                <c:pt idx="170">
                  <c:v>1623.71009</c:v>
                </c:pt>
                <c:pt idx="171">
                  <c:v>1635.80324</c:v>
                </c:pt>
                <c:pt idx="172">
                  <c:v>1647.88446</c:v>
                </c:pt>
                <c:pt idx="173">
                  <c:v>1659.95857</c:v>
                </c:pt>
                <c:pt idx="174">
                  <c:v>1671.60173</c:v>
                </c:pt>
                <c:pt idx="175">
                  <c:v>1683.61935</c:v>
                </c:pt>
                <c:pt idx="176">
                  <c:v>1695.65714</c:v>
                </c:pt>
                <c:pt idx="177">
                  <c:v>1707.699450000001</c:v>
                </c:pt>
                <c:pt idx="178">
                  <c:v>1719.741130000001</c:v>
                </c:pt>
                <c:pt idx="179">
                  <c:v>1731.782750000001</c:v>
                </c:pt>
                <c:pt idx="180">
                  <c:v>1742.329820000001</c:v>
                </c:pt>
                <c:pt idx="181">
                  <c:v>1752.902200000001</c:v>
                </c:pt>
                <c:pt idx="182">
                  <c:v>1763.403510000001</c:v>
                </c:pt>
                <c:pt idx="183">
                  <c:v>1773.926050000001</c:v>
                </c:pt>
                <c:pt idx="184">
                  <c:v>1784.459340000001</c:v>
                </c:pt>
                <c:pt idx="185">
                  <c:v>1794.975220000001</c:v>
                </c:pt>
                <c:pt idx="186">
                  <c:v>1805.510610000001</c:v>
                </c:pt>
                <c:pt idx="187">
                  <c:v>1816.035310000001</c:v>
                </c:pt>
                <c:pt idx="188">
                  <c:v>1826.578740000001</c:v>
                </c:pt>
                <c:pt idx="189">
                  <c:v>1837.109340000001</c:v>
                </c:pt>
                <c:pt idx="190">
                  <c:v>1847.629380000001</c:v>
                </c:pt>
                <c:pt idx="191">
                  <c:v>1858.154580000001</c:v>
                </c:pt>
                <c:pt idx="192">
                  <c:v>1868.682540000001</c:v>
                </c:pt>
                <c:pt idx="193">
                  <c:v>1879.234700000001</c:v>
                </c:pt>
                <c:pt idx="194">
                  <c:v>1889.766570000001</c:v>
                </c:pt>
                <c:pt idx="195">
                  <c:v>1900.313450000001</c:v>
                </c:pt>
                <c:pt idx="196">
                  <c:v>1910.833430000001</c:v>
                </c:pt>
                <c:pt idx="197">
                  <c:v>1921.353720000001</c:v>
                </c:pt>
                <c:pt idx="198">
                  <c:v>1931.893930000001</c:v>
                </c:pt>
                <c:pt idx="199">
                  <c:v>1942.416480000001</c:v>
                </c:pt>
                <c:pt idx="200">
                  <c:v>1953.353710000001</c:v>
                </c:pt>
                <c:pt idx="201">
                  <c:v>1964.383570000001</c:v>
                </c:pt>
                <c:pt idx="202">
                  <c:v>1975.411290000001</c:v>
                </c:pt>
                <c:pt idx="203">
                  <c:v>1986.441080000001</c:v>
                </c:pt>
                <c:pt idx="204">
                  <c:v>1997.469110000001</c:v>
                </c:pt>
                <c:pt idx="205">
                  <c:v>2008.509400000001</c:v>
                </c:pt>
                <c:pt idx="206">
                  <c:v>2019.546620000001</c:v>
                </c:pt>
                <c:pt idx="207">
                  <c:v>2030.580400000001</c:v>
                </c:pt>
                <c:pt idx="208">
                  <c:v>2041.613270000001</c:v>
                </c:pt>
                <c:pt idx="209">
                  <c:v>2052.64495</c:v>
                </c:pt>
                <c:pt idx="210">
                  <c:v>2063.67568</c:v>
                </c:pt>
                <c:pt idx="211">
                  <c:v>2074.71094</c:v>
                </c:pt>
                <c:pt idx="212">
                  <c:v>2085.75526</c:v>
                </c:pt>
                <c:pt idx="213">
                  <c:v>2096.79344</c:v>
                </c:pt>
                <c:pt idx="214">
                  <c:v>2107.8255</c:v>
                </c:pt>
                <c:pt idx="215">
                  <c:v>2118.859190000001</c:v>
                </c:pt>
                <c:pt idx="216">
                  <c:v>2129.894520000001</c:v>
                </c:pt>
                <c:pt idx="217">
                  <c:v>2140.933350000001</c:v>
                </c:pt>
                <c:pt idx="218">
                  <c:v>2151.968320000001</c:v>
                </c:pt>
                <c:pt idx="219">
                  <c:v>2163.002170000001</c:v>
                </c:pt>
                <c:pt idx="220">
                  <c:v>2168.857590000001</c:v>
                </c:pt>
                <c:pt idx="221">
                  <c:v>2177.786520000001</c:v>
                </c:pt>
                <c:pt idx="222">
                  <c:v>2187.769340000001</c:v>
                </c:pt>
                <c:pt idx="223">
                  <c:v>2198.771390000001</c:v>
                </c:pt>
                <c:pt idx="224">
                  <c:v>2209.786890000001</c:v>
                </c:pt>
                <c:pt idx="225">
                  <c:v>2220.810190000001</c:v>
                </c:pt>
                <c:pt idx="226">
                  <c:v>2231.833630000001</c:v>
                </c:pt>
                <c:pt idx="227">
                  <c:v>2242.88598</c:v>
                </c:pt>
                <c:pt idx="228">
                  <c:v>2253.926550000001</c:v>
                </c:pt>
                <c:pt idx="229">
                  <c:v>2264.971480000001</c:v>
                </c:pt>
                <c:pt idx="230">
                  <c:v>2276.027790000001</c:v>
                </c:pt>
                <c:pt idx="231">
                  <c:v>2287.061000000001</c:v>
                </c:pt>
                <c:pt idx="232">
                  <c:v>2298.408780000001</c:v>
                </c:pt>
                <c:pt idx="233">
                  <c:v>2309.521010000001</c:v>
                </c:pt>
                <c:pt idx="234">
                  <c:v>2319.659650000001</c:v>
                </c:pt>
                <c:pt idx="235">
                  <c:v>2330.666380000001</c:v>
                </c:pt>
                <c:pt idx="236">
                  <c:v>2341.659880000001</c:v>
                </c:pt>
                <c:pt idx="237">
                  <c:v>2352.705090000001</c:v>
                </c:pt>
                <c:pt idx="238">
                  <c:v>2361.221460000001</c:v>
                </c:pt>
                <c:pt idx="239">
                  <c:v>2372.223880000001</c:v>
                </c:pt>
                <c:pt idx="240">
                  <c:v>2383.275180000001</c:v>
                </c:pt>
                <c:pt idx="241">
                  <c:v>2394.317810000001</c:v>
                </c:pt>
                <c:pt idx="242">
                  <c:v>2405.355030000001</c:v>
                </c:pt>
                <c:pt idx="243">
                  <c:v>2416.248100000001</c:v>
                </c:pt>
                <c:pt idx="244">
                  <c:v>2427.289060000001</c:v>
                </c:pt>
                <c:pt idx="245">
                  <c:v>2438.133770000001</c:v>
                </c:pt>
                <c:pt idx="246">
                  <c:v>2449.179440000001</c:v>
                </c:pt>
                <c:pt idx="247">
                  <c:v>2460.218770000001</c:v>
                </c:pt>
                <c:pt idx="248">
                  <c:v>2471.262910000001</c:v>
                </c:pt>
                <c:pt idx="249">
                  <c:v>2482.305410000001</c:v>
                </c:pt>
                <c:pt idx="250">
                  <c:v>2493.351710000001</c:v>
                </c:pt>
                <c:pt idx="251">
                  <c:v>2504.395750000001</c:v>
                </c:pt>
                <c:pt idx="252">
                  <c:v>2515.439100000001</c:v>
                </c:pt>
                <c:pt idx="253">
                  <c:v>2526.482540000001</c:v>
                </c:pt>
                <c:pt idx="254">
                  <c:v>2537.269970000001</c:v>
                </c:pt>
                <c:pt idx="255">
                  <c:v>2547.985740000001</c:v>
                </c:pt>
                <c:pt idx="256">
                  <c:v>2556.811230000001</c:v>
                </c:pt>
                <c:pt idx="257">
                  <c:v>2565.066270000001</c:v>
                </c:pt>
                <c:pt idx="258">
                  <c:v>2574.701200000001</c:v>
                </c:pt>
                <c:pt idx="259">
                  <c:v>2585.565770000001</c:v>
                </c:pt>
                <c:pt idx="260">
                  <c:v>2596.552120000001</c:v>
                </c:pt>
                <c:pt idx="261">
                  <c:v>2607.580320000001</c:v>
                </c:pt>
                <c:pt idx="262">
                  <c:v>2618.618950000001</c:v>
                </c:pt>
                <c:pt idx="263">
                  <c:v>2629.273830000001</c:v>
                </c:pt>
                <c:pt idx="264">
                  <c:v>2638.560890000002</c:v>
                </c:pt>
                <c:pt idx="265">
                  <c:v>2649.595560000002</c:v>
                </c:pt>
                <c:pt idx="266">
                  <c:v>2660.111310000002</c:v>
                </c:pt>
                <c:pt idx="267">
                  <c:v>2671.043370000002</c:v>
                </c:pt>
                <c:pt idx="268">
                  <c:v>2681.762650000001</c:v>
                </c:pt>
                <c:pt idx="269">
                  <c:v>2692.633500000001</c:v>
                </c:pt>
                <c:pt idx="270">
                  <c:v>2703.621350000001</c:v>
                </c:pt>
                <c:pt idx="271">
                  <c:v>2714.570120000001</c:v>
                </c:pt>
                <c:pt idx="272">
                  <c:v>2722.886420000001</c:v>
                </c:pt>
                <c:pt idx="273">
                  <c:v>2733.089740000001</c:v>
                </c:pt>
                <c:pt idx="274">
                  <c:v>2742.883030000001</c:v>
                </c:pt>
                <c:pt idx="275">
                  <c:v>2753.647870000001</c:v>
                </c:pt>
                <c:pt idx="276">
                  <c:v>2764.515580000001</c:v>
                </c:pt>
                <c:pt idx="277">
                  <c:v>2775.060920000001</c:v>
                </c:pt>
                <c:pt idx="278">
                  <c:v>2784.401770000001</c:v>
                </c:pt>
                <c:pt idx="279">
                  <c:v>2795.223790000001</c:v>
                </c:pt>
                <c:pt idx="280">
                  <c:v>2806.036070000001</c:v>
                </c:pt>
                <c:pt idx="281">
                  <c:v>2816.793180000001</c:v>
                </c:pt>
                <c:pt idx="282">
                  <c:v>2827.811940000001</c:v>
                </c:pt>
                <c:pt idx="283">
                  <c:v>2838.851780000001</c:v>
                </c:pt>
                <c:pt idx="284">
                  <c:v>2849.733070000001</c:v>
                </c:pt>
                <c:pt idx="285">
                  <c:v>2860.380390000001</c:v>
                </c:pt>
                <c:pt idx="286">
                  <c:v>2871.349450000001</c:v>
                </c:pt>
                <c:pt idx="287">
                  <c:v>2882.223050000001</c:v>
                </c:pt>
                <c:pt idx="288">
                  <c:v>2893.243220000001</c:v>
                </c:pt>
                <c:pt idx="289">
                  <c:v>2904.290230000001</c:v>
                </c:pt>
                <c:pt idx="290">
                  <c:v>2913.821930000001</c:v>
                </c:pt>
                <c:pt idx="291">
                  <c:v>2924.76829</c:v>
                </c:pt>
                <c:pt idx="292">
                  <c:v>2935.715740000001</c:v>
                </c:pt>
                <c:pt idx="293">
                  <c:v>2946.660360000001</c:v>
                </c:pt>
                <c:pt idx="294">
                  <c:v>2957.630950000001</c:v>
                </c:pt>
                <c:pt idx="295">
                  <c:v>2968.587330000001</c:v>
                </c:pt>
                <c:pt idx="296">
                  <c:v>2979.380040000001</c:v>
                </c:pt>
                <c:pt idx="297">
                  <c:v>2990.288270000001</c:v>
                </c:pt>
                <c:pt idx="298">
                  <c:v>3001.333050000001</c:v>
                </c:pt>
                <c:pt idx="299">
                  <c:v>3012.334140000001</c:v>
                </c:pt>
                <c:pt idx="300">
                  <c:v>3023.372800000001</c:v>
                </c:pt>
                <c:pt idx="301">
                  <c:v>3034.419260000001</c:v>
                </c:pt>
                <c:pt idx="302">
                  <c:v>3045.467690000001</c:v>
                </c:pt>
                <c:pt idx="303">
                  <c:v>3056.081280000001</c:v>
                </c:pt>
                <c:pt idx="304">
                  <c:v>3066.934180000001</c:v>
                </c:pt>
                <c:pt idx="305">
                  <c:v>3077.980390000001</c:v>
                </c:pt>
                <c:pt idx="306">
                  <c:v>3089.015620000001</c:v>
                </c:pt>
                <c:pt idx="307">
                  <c:v>3100.050900000001</c:v>
                </c:pt>
                <c:pt idx="308">
                  <c:v>3111.092900000001</c:v>
                </c:pt>
                <c:pt idx="309">
                  <c:v>3122.136990000001</c:v>
                </c:pt>
                <c:pt idx="310">
                  <c:v>3133.182290000001</c:v>
                </c:pt>
                <c:pt idx="311">
                  <c:v>3144.219830000001</c:v>
                </c:pt>
                <c:pt idx="312">
                  <c:v>3155.218800000001</c:v>
                </c:pt>
                <c:pt idx="313">
                  <c:v>3166.197010000001</c:v>
                </c:pt>
                <c:pt idx="314">
                  <c:v>3177.161650000001</c:v>
                </c:pt>
                <c:pt idx="315">
                  <c:v>3188.113170000001</c:v>
                </c:pt>
                <c:pt idx="316">
                  <c:v>3199.050470000001</c:v>
                </c:pt>
                <c:pt idx="317">
                  <c:v>3209.975150000002</c:v>
                </c:pt>
                <c:pt idx="318">
                  <c:v>3220.886940000002</c:v>
                </c:pt>
                <c:pt idx="319">
                  <c:v>3231.792620000002</c:v>
                </c:pt>
                <c:pt idx="320">
                  <c:v>3242.594830000001</c:v>
                </c:pt>
                <c:pt idx="321">
                  <c:v>3253.187690000002</c:v>
                </c:pt>
                <c:pt idx="322">
                  <c:v>3264.152960000002</c:v>
                </c:pt>
                <c:pt idx="323">
                  <c:v>3275.194500000002</c:v>
                </c:pt>
                <c:pt idx="324">
                  <c:v>3286.233610000002</c:v>
                </c:pt>
                <c:pt idx="325">
                  <c:v>3297.272310000002</c:v>
                </c:pt>
                <c:pt idx="326">
                  <c:v>3308.313910000002</c:v>
                </c:pt>
                <c:pt idx="327">
                  <c:v>3319.337070000002</c:v>
                </c:pt>
                <c:pt idx="328">
                  <c:v>3329.068280000002</c:v>
                </c:pt>
                <c:pt idx="329">
                  <c:v>3338.767480000002</c:v>
                </c:pt>
                <c:pt idx="330">
                  <c:v>3349.129790000002</c:v>
                </c:pt>
                <c:pt idx="331">
                  <c:v>3359.204610000002</c:v>
                </c:pt>
                <c:pt idx="332">
                  <c:v>3370.150090000002</c:v>
                </c:pt>
                <c:pt idx="333">
                  <c:v>3381.048660000002</c:v>
                </c:pt>
                <c:pt idx="334">
                  <c:v>3392.066070000002</c:v>
                </c:pt>
                <c:pt idx="335">
                  <c:v>3403.048850000001</c:v>
                </c:pt>
                <c:pt idx="336">
                  <c:v>3414.063800000002</c:v>
                </c:pt>
                <c:pt idx="337">
                  <c:v>3425.150050000002</c:v>
                </c:pt>
                <c:pt idx="338">
                  <c:v>3435.540230000001</c:v>
                </c:pt>
                <c:pt idx="339">
                  <c:v>3446.701310000001</c:v>
                </c:pt>
                <c:pt idx="340">
                  <c:v>3457.573880000001</c:v>
                </c:pt>
                <c:pt idx="341">
                  <c:v>3468.139020000001</c:v>
                </c:pt>
                <c:pt idx="342">
                  <c:v>3479.362380000001</c:v>
                </c:pt>
                <c:pt idx="343">
                  <c:v>3490.546540000001</c:v>
                </c:pt>
                <c:pt idx="344">
                  <c:v>3501.448990000001</c:v>
                </c:pt>
                <c:pt idx="345">
                  <c:v>3512.357750000001</c:v>
                </c:pt>
                <c:pt idx="346">
                  <c:v>3523.265000000001</c:v>
                </c:pt>
                <c:pt idx="347">
                  <c:v>3534.304780000001</c:v>
                </c:pt>
                <c:pt idx="348">
                  <c:v>3545.330750000001</c:v>
                </c:pt>
                <c:pt idx="349">
                  <c:v>3556.357150000002</c:v>
                </c:pt>
                <c:pt idx="350">
                  <c:v>3567.378780000002</c:v>
                </c:pt>
                <c:pt idx="351">
                  <c:v>3578.402800000002</c:v>
                </c:pt>
                <c:pt idx="352">
                  <c:v>3589.428450000002</c:v>
                </c:pt>
                <c:pt idx="353">
                  <c:v>3600.466220000002</c:v>
                </c:pt>
                <c:pt idx="354">
                  <c:v>3611.439900000002</c:v>
                </c:pt>
                <c:pt idx="355">
                  <c:v>3620.738970000002</c:v>
                </c:pt>
                <c:pt idx="356">
                  <c:v>3631.786280000002</c:v>
                </c:pt>
                <c:pt idx="357">
                  <c:v>3642.810410000001</c:v>
                </c:pt>
                <c:pt idx="358">
                  <c:v>3653.843240000002</c:v>
                </c:pt>
                <c:pt idx="359">
                  <c:v>3664.863620000001</c:v>
                </c:pt>
                <c:pt idx="360">
                  <c:v>3675.897320000001</c:v>
                </c:pt>
                <c:pt idx="361">
                  <c:v>3686.917890000002</c:v>
                </c:pt>
                <c:pt idx="362">
                  <c:v>3697.941470000002</c:v>
                </c:pt>
                <c:pt idx="363">
                  <c:v>3708.966370000001</c:v>
                </c:pt>
                <c:pt idx="364">
                  <c:v>3720.008800000001</c:v>
                </c:pt>
                <c:pt idx="365">
                  <c:v>3731.034140000002</c:v>
                </c:pt>
                <c:pt idx="366">
                  <c:v>3742.063120000002</c:v>
                </c:pt>
                <c:pt idx="367">
                  <c:v>3753.088700000002</c:v>
                </c:pt>
                <c:pt idx="368">
                  <c:v>3764.114740000002</c:v>
                </c:pt>
                <c:pt idx="369">
                  <c:v>3775.137510000002</c:v>
                </c:pt>
                <c:pt idx="370">
                  <c:v>3786.177060000002</c:v>
                </c:pt>
                <c:pt idx="371">
                  <c:v>3797.214190000002</c:v>
                </c:pt>
                <c:pt idx="372">
                  <c:v>3808.238220000002</c:v>
                </c:pt>
                <c:pt idx="373">
                  <c:v>3819.273140000002</c:v>
                </c:pt>
                <c:pt idx="374">
                  <c:v>3830.259950000002</c:v>
                </c:pt>
                <c:pt idx="375">
                  <c:v>3841.224500000002</c:v>
                </c:pt>
                <c:pt idx="376">
                  <c:v>3852.181240000002</c:v>
                </c:pt>
                <c:pt idx="377">
                  <c:v>3863.116810000002</c:v>
                </c:pt>
                <c:pt idx="378">
                  <c:v>3874.024000000002</c:v>
                </c:pt>
                <c:pt idx="379">
                  <c:v>3884.933620000002</c:v>
                </c:pt>
                <c:pt idx="380">
                  <c:v>3895.831110000002</c:v>
                </c:pt>
                <c:pt idx="381">
                  <c:v>3906.685890000002</c:v>
                </c:pt>
                <c:pt idx="382">
                  <c:v>3917.514910000002</c:v>
                </c:pt>
                <c:pt idx="383">
                  <c:v>3928.485150000002</c:v>
                </c:pt>
                <c:pt idx="384">
                  <c:v>3939.512210000002</c:v>
                </c:pt>
                <c:pt idx="385">
                  <c:v>3950.493720000002</c:v>
                </c:pt>
                <c:pt idx="386">
                  <c:v>3961.499620000002</c:v>
                </c:pt>
                <c:pt idx="387">
                  <c:v>3972.472630000002</c:v>
                </c:pt>
                <c:pt idx="388">
                  <c:v>3983.457190000002</c:v>
                </c:pt>
                <c:pt idx="389">
                  <c:v>3994.431820000003</c:v>
                </c:pt>
                <c:pt idx="390">
                  <c:v>4005.384100000002</c:v>
                </c:pt>
                <c:pt idx="391">
                  <c:v>4016.362280000003</c:v>
                </c:pt>
                <c:pt idx="392">
                  <c:v>4027.287700000003</c:v>
                </c:pt>
                <c:pt idx="393">
                  <c:v>4038.192620000003</c:v>
                </c:pt>
                <c:pt idx="394">
                  <c:v>4049.086490000002</c:v>
                </c:pt>
                <c:pt idx="395">
                  <c:v>4060.002940000003</c:v>
                </c:pt>
                <c:pt idx="396">
                  <c:v>4070.950580000002</c:v>
                </c:pt>
                <c:pt idx="397">
                  <c:v>4081.909360000002</c:v>
                </c:pt>
                <c:pt idx="398">
                  <c:v>4092.915420000003</c:v>
                </c:pt>
                <c:pt idx="399">
                  <c:v>4103.862520000002</c:v>
                </c:pt>
                <c:pt idx="400">
                  <c:v>4114.804700000002</c:v>
                </c:pt>
                <c:pt idx="401">
                  <c:v>4125.665030000003</c:v>
                </c:pt>
                <c:pt idx="402">
                  <c:v>4136.571550000002</c:v>
                </c:pt>
                <c:pt idx="403">
                  <c:v>4147.473440000002</c:v>
                </c:pt>
                <c:pt idx="404">
                  <c:v>4158.395370000003</c:v>
                </c:pt>
                <c:pt idx="405">
                  <c:v>4169.260780000003</c:v>
                </c:pt>
                <c:pt idx="406">
                  <c:v>4180.523240000003</c:v>
                </c:pt>
                <c:pt idx="407">
                  <c:v>4191.341850000003</c:v>
                </c:pt>
                <c:pt idx="408">
                  <c:v>4202.173050000003</c:v>
                </c:pt>
                <c:pt idx="409">
                  <c:v>4213.020300000003</c:v>
                </c:pt>
                <c:pt idx="410">
                  <c:v>4223.813470000003</c:v>
                </c:pt>
                <c:pt idx="411">
                  <c:v>4234.603480000002</c:v>
                </c:pt>
                <c:pt idx="412">
                  <c:v>4245.341450000003</c:v>
                </c:pt>
                <c:pt idx="413">
                  <c:v>4256.098540000003</c:v>
                </c:pt>
                <c:pt idx="414">
                  <c:v>4266.895450000003</c:v>
                </c:pt>
                <c:pt idx="415">
                  <c:v>4277.648890000003</c:v>
                </c:pt>
                <c:pt idx="416">
                  <c:v>4288.524250000003</c:v>
                </c:pt>
                <c:pt idx="417">
                  <c:v>4299.365000000003</c:v>
                </c:pt>
                <c:pt idx="418">
                  <c:v>4310.175750000003</c:v>
                </c:pt>
                <c:pt idx="419">
                  <c:v>4320.956540000003</c:v>
                </c:pt>
                <c:pt idx="420">
                  <c:v>4331.764950000003</c:v>
                </c:pt>
                <c:pt idx="421">
                  <c:v>4342.551330000002</c:v>
                </c:pt>
                <c:pt idx="422">
                  <c:v>4353.295920000002</c:v>
                </c:pt>
                <c:pt idx="423">
                  <c:v>4364.068610000002</c:v>
                </c:pt>
                <c:pt idx="424">
                  <c:v>4374.668360000002</c:v>
                </c:pt>
                <c:pt idx="425">
                  <c:v>4385.390990000003</c:v>
                </c:pt>
                <c:pt idx="426">
                  <c:v>4396.159600000003</c:v>
                </c:pt>
                <c:pt idx="427">
                  <c:v>4406.848570000003</c:v>
                </c:pt>
                <c:pt idx="428">
                  <c:v>4417.485420000003</c:v>
                </c:pt>
                <c:pt idx="429">
                  <c:v>4428.107640000003</c:v>
                </c:pt>
                <c:pt idx="430">
                  <c:v>4438.670700000003</c:v>
                </c:pt>
                <c:pt idx="431">
                  <c:v>4449.214910000003</c:v>
                </c:pt>
                <c:pt idx="432">
                  <c:v>4459.840630000003</c:v>
                </c:pt>
                <c:pt idx="433">
                  <c:v>4470.452400000004</c:v>
                </c:pt>
                <c:pt idx="434">
                  <c:v>4481.029140000004</c:v>
                </c:pt>
                <c:pt idx="435">
                  <c:v>4491.577350000004</c:v>
                </c:pt>
                <c:pt idx="436">
                  <c:v>4502.085230000004</c:v>
                </c:pt>
                <c:pt idx="437">
                  <c:v>4512.592450000005</c:v>
                </c:pt>
                <c:pt idx="438">
                  <c:v>4523.036990000005</c:v>
                </c:pt>
                <c:pt idx="439">
                  <c:v>4533.543650000005</c:v>
                </c:pt>
                <c:pt idx="440">
                  <c:v>4544.011570000005</c:v>
                </c:pt>
                <c:pt idx="441">
                  <c:v>4554.242700000005</c:v>
                </c:pt>
                <c:pt idx="442">
                  <c:v>4564.523550000005</c:v>
                </c:pt>
                <c:pt idx="443">
                  <c:v>4574.713230000006</c:v>
                </c:pt>
                <c:pt idx="444">
                  <c:v>4584.949130000005</c:v>
                </c:pt>
                <c:pt idx="445">
                  <c:v>4595.135000000006</c:v>
                </c:pt>
                <c:pt idx="446">
                  <c:v>4605.168500000005</c:v>
                </c:pt>
                <c:pt idx="447">
                  <c:v>4615.275150000005</c:v>
                </c:pt>
                <c:pt idx="448">
                  <c:v>4625.269140000005</c:v>
                </c:pt>
                <c:pt idx="449">
                  <c:v>4635.208830000005</c:v>
                </c:pt>
                <c:pt idx="450">
                  <c:v>4645.069150000005</c:v>
                </c:pt>
                <c:pt idx="451">
                  <c:v>4654.959270000005</c:v>
                </c:pt>
                <c:pt idx="452">
                  <c:v>4664.973140000005</c:v>
                </c:pt>
                <c:pt idx="453">
                  <c:v>4675.017550000005</c:v>
                </c:pt>
                <c:pt idx="454">
                  <c:v>4685.134980000005</c:v>
                </c:pt>
                <c:pt idx="455">
                  <c:v>4695.222260000005</c:v>
                </c:pt>
                <c:pt idx="456">
                  <c:v>4705.317770000005</c:v>
                </c:pt>
                <c:pt idx="457">
                  <c:v>4715.383370000005</c:v>
                </c:pt>
                <c:pt idx="458">
                  <c:v>4725.524200000005</c:v>
                </c:pt>
                <c:pt idx="459">
                  <c:v>4735.549330000005</c:v>
                </c:pt>
                <c:pt idx="460">
                  <c:v>4745.556880000006</c:v>
                </c:pt>
                <c:pt idx="461">
                  <c:v>4755.534400000006</c:v>
                </c:pt>
                <c:pt idx="462">
                  <c:v>4765.568150000006</c:v>
                </c:pt>
                <c:pt idx="463">
                  <c:v>4775.553710000006</c:v>
                </c:pt>
                <c:pt idx="464">
                  <c:v>4785.503150000006</c:v>
                </c:pt>
                <c:pt idx="465">
                  <c:v>4795.454660000006</c:v>
                </c:pt>
                <c:pt idx="466">
                  <c:v>4805.422370000006</c:v>
                </c:pt>
                <c:pt idx="467">
                  <c:v>4815.344850000006</c:v>
                </c:pt>
                <c:pt idx="468">
                  <c:v>4825.237980000006</c:v>
                </c:pt>
                <c:pt idx="469">
                  <c:v>4835.115580000006</c:v>
                </c:pt>
                <c:pt idx="470">
                  <c:v>4844.952970000006</c:v>
                </c:pt>
                <c:pt idx="471">
                  <c:v>4854.893010000006</c:v>
                </c:pt>
                <c:pt idx="472">
                  <c:v>4864.908880000006</c:v>
                </c:pt>
                <c:pt idx="473">
                  <c:v>4874.774760000007</c:v>
                </c:pt>
                <c:pt idx="474">
                  <c:v>4884.715090000007</c:v>
                </c:pt>
                <c:pt idx="475">
                  <c:v>4894.593090000007</c:v>
                </c:pt>
                <c:pt idx="476">
                  <c:v>4904.458660000007</c:v>
                </c:pt>
                <c:pt idx="477">
                  <c:v>4914.292880000006</c:v>
                </c:pt>
                <c:pt idx="478">
                  <c:v>4924.150540000006</c:v>
                </c:pt>
                <c:pt idx="479">
                  <c:v>4933.834800000006</c:v>
                </c:pt>
                <c:pt idx="480">
                  <c:v>4942.638890000006</c:v>
                </c:pt>
                <c:pt idx="481">
                  <c:v>4952.690920000005</c:v>
                </c:pt>
                <c:pt idx="482">
                  <c:v>4962.675710000006</c:v>
                </c:pt>
                <c:pt idx="483">
                  <c:v>4972.624110000006</c:v>
                </c:pt>
                <c:pt idx="484">
                  <c:v>4982.538530000006</c:v>
                </c:pt>
                <c:pt idx="485">
                  <c:v>4992.421550000006</c:v>
                </c:pt>
                <c:pt idx="486">
                  <c:v>5002.327730000006</c:v>
                </c:pt>
                <c:pt idx="487">
                  <c:v>5012.260290000007</c:v>
                </c:pt>
                <c:pt idx="488">
                  <c:v>5022.191580000007</c:v>
                </c:pt>
                <c:pt idx="489">
                  <c:v>5032.252130000007</c:v>
                </c:pt>
                <c:pt idx="490">
                  <c:v>5042.294290000007</c:v>
                </c:pt>
                <c:pt idx="491">
                  <c:v>5052.358720000007</c:v>
                </c:pt>
                <c:pt idx="492">
                  <c:v>5062.372490000007</c:v>
                </c:pt>
                <c:pt idx="493">
                  <c:v>5072.531490000007</c:v>
                </c:pt>
                <c:pt idx="494">
                  <c:v>5082.532490000007</c:v>
                </c:pt>
                <c:pt idx="495">
                  <c:v>5091.638490000007</c:v>
                </c:pt>
                <c:pt idx="496">
                  <c:v>5100.543490000006</c:v>
                </c:pt>
                <c:pt idx="497">
                  <c:v>5110.398490000006</c:v>
                </c:pt>
                <c:pt idx="498">
                  <c:v>5120.044490000006</c:v>
                </c:pt>
                <c:pt idx="499">
                  <c:v>5129.703490000005</c:v>
                </c:pt>
                <c:pt idx="500">
                  <c:v>5139.310490000005</c:v>
                </c:pt>
                <c:pt idx="501">
                  <c:v>5148.846490000005</c:v>
                </c:pt>
                <c:pt idx="502">
                  <c:v>5158.356490000006</c:v>
                </c:pt>
                <c:pt idx="503">
                  <c:v>5167.862490000006</c:v>
                </c:pt>
                <c:pt idx="504">
                  <c:v>5177.340490000006</c:v>
                </c:pt>
                <c:pt idx="505">
                  <c:v>5186.920490000006</c:v>
                </c:pt>
                <c:pt idx="506">
                  <c:v>5196.511490000006</c:v>
                </c:pt>
                <c:pt idx="507">
                  <c:v>5206.057490000007</c:v>
                </c:pt>
                <c:pt idx="508">
                  <c:v>5215.469490000007</c:v>
                </c:pt>
                <c:pt idx="509">
                  <c:v>5224.900490000006</c:v>
                </c:pt>
                <c:pt idx="510">
                  <c:v>5234.324490000006</c:v>
                </c:pt>
                <c:pt idx="511">
                  <c:v>5243.725490000006</c:v>
                </c:pt>
                <c:pt idx="512">
                  <c:v>5253.180490000006</c:v>
                </c:pt>
                <c:pt idx="513">
                  <c:v>5262.581490000006</c:v>
                </c:pt>
                <c:pt idx="514">
                  <c:v>5272.014490000006</c:v>
                </c:pt>
                <c:pt idx="515">
                  <c:v>5281.456490000006</c:v>
                </c:pt>
                <c:pt idx="516">
                  <c:v>5290.920490000006</c:v>
                </c:pt>
                <c:pt idx="517">
                  <c:v>5300.334490000006</c:v>
                </c:pt>
                <c:pt idx="518">
                  <c:v>5309.703490000005</c:v>
                </c:pt>
                <c:pt idx="519">
                  <c:v>5319.135490000005</c:v>
                </c:pt>
                <c:pt idx="520">
                  <c:v>5328.492490000005</c:v>
                </c:pt>
                <c:pt idx="521">
                  <c:v>5337.858490000005</c:v>
                </c:pt>
                <c:pt idx="522">
                  <c:v>5347.131490000005</c:v>
                </c:pt>
                <c:pt idx="523">
                  <c:v>5356.426490000005</c:v>
                </c:pt>
                <c:pt idx="524">
                  <c:v>5365.809490000005</c:v>
                </c:pt>
                <c:pt idx="525">
                  <c:v>5375.040490000005</c:v>
                </c:pt>
                <c:pt idx="526">
                  <c:v>5384.199490000005</c:v>
                </c:pt>
                <c:pt idx="527">
                  <c:v>5393.338490000005</c:v>
                </c:pt>
                <c:pt idx="528">
                  <c:v>5402.513490000005</c:v>
                </c:pt>
                <c:pt idx="529">
                  <c:v>5411.697490000005</c:v>
                </c:pt>
                <c:pt idx="530">
                  <c:v>5420.921490000005</c:v>
                </c:pt>
                <c:pt idx="531">
                  <c:v>5430.189490000005</c:v>
                </c:pt>
                <c:pt idx="532">
                  <c:v>5439.005490000005</c:v>
                </c:pt>
                <c:pt idx="533">
                  <c:v>5448.238490000005</c:v>
                </c:pt>
                <c:pt idx="534">
                  <c:v>5457.480490000005</c:v>
                </c:pt>
                <c:pt idx="535">
                  <c:v>5466.709490000006</c:v>
                </c:pt>
                <c:pt idx="536">
                  <c:v>5475.847490000006</c:v>
                </c:pt>
                <c:pt idx="537">
                  <c:v>5484.947490000006</c:v>
                </c:pt>
                <c:pt idx="538">
                  <c:v>5494.058490000006</c:v>
                </c:pt>
                <c:pt idx="539">
                  <c:v>5503.144490000006</c:v>
                </c:pt>
                <c:pt idx="540">
                  <c:v>5512.220490000006</c:v>
                </c:pt>
                <c:pt idx="541">
                  <c:v>5521.311490000006</c:v>
                </c:pt>
                <c:pt idx="542">
                  <c:v>5530.393490000007</c:v>
                </c:pt>
                <c:pt idx="543">
                  <c:v>5539.504490000007</c:v>
                </c:pt>
                <c:pt idx="544">
                  <c:v>5548.594490000007</c:v>
                </c:pt>
                <c:pt idx="545">
                  <c:v>5557.594490000007</c:v>
                </c:pt>
                <c:pt idx="546">
                  <c:v>5566.596490000007</c:v>
                </c:pt>
                <c:pt idx="547">
                  <c:v>5575.671490000007</c:v>
                </c:pt>
                <c:pt idx="548">
                  <c:v>5584.710490000007</c:v>
                </c:pt>
                <c:pt idx="549">
                  <c:v>5593.715490000007</c:v>
                </c:pt>
                <c:pt idx="550">
                  <c:v>5602.893490000007</c:v>
                </c:pt>
                <c:pt idx="551">
                  <c:v>5612.035490000007</c:v>
                </c:pt>
                <c:pt idx="552">
                  <c:v>5621.074490000006</c:v>
                </c:pt>
                <c:pt idx="553">
                  <c:v>5630.100490000006</c:v>
                </c:pt>
                <c:pt idx="554">
                  <c:v>5639.116490000006</c:v>
                </c:pt>
                <c:pt idx="555">
                  <c:v>5648.106490000006</c:v>
                </c:pt>
                <c:pt idx="556">
                  <c:v>5657.095490000005</c:v>
                </c:pt>
                <c:pt idx="557">
                  <c:v>5666.089490000005</c:v>
                </c:pt>
                <c:pt idx="558">
                  <c:v>5675.029490000004</c:v>
                </c:pt>
                <c:pt idx="559">
                  <c:v>5683.962490000004</c:v>
                </c:pt>
                <c:pt idx="560">
                  <c:v>5692.852490000005</c:v>
                </c:pt>
                <c:pt idx="561">
                  <c:v>5701.698490000004</c:v>
                </c:pt>
                <c:pt idx="562">
                  <c:v>5710.619490000005</c:v>
                </c:pt>
                <c:pt idx="563">
                  <c:v>5719.582490000004</c:v>
                </c:pt>
                <c:pt idx="564">
                  <c:v>5728.315490000005</c:v>
                </c:pt>
                <c:pt idx="565">
                  <c:v>5737.331490000004</c:v>
                </c:pt>
                <c:pt idx="566">
                  <c:v>5746.175490000004</c:v>
                </c:pt>
                <c:pt idx="567">
                  <c:v>5754.938490000004</c:v>
                </c:pt>
                <c:pt idx="568">
                  <c:v>5763.677490000004</c:v>
                </c:pt>
                <c:pt idx="569">
                  <c:v>5772.379490000004</c:v>
                </c:pt>
                <c:pt idx="570">
                  <c:v>5781.050490000004</c:v>
                </c:pt>
                <c:pt idx="571">
                  <c:v>5789.727490000004</c:v>
                </c:pt>
                <c:pt idx="572">
                  <c:v>5798.414490000004</c:v>
                </c:pt>
                <c:pt idx="573">
                  <c:v>5807.107490000004</c:v>
                </c:pt>
                <c:pt idx="574">
                  <c:v>5815.827490000004</c:v>
                </c:pt>
                <c:pt idx="575">
                  <c:v>5824.570490000005</c:v>
                </c:pt>
                <c:pt idx="576">
                  <c:v>5833.361490000005</c:v>
                </c:pt>
                <c:pt idx="577">
                  <c:v>5842.169490000005</c:v>
                </c:pt>
                <c:pt idx="578">
                  <c:v>5851.030490000005</c:v>
                </c:pt>
                <c:pt idx="579">
                  <c:v>5859.751490000004</c:v>
                </c:pt>
                <c:pt idx="580">
                  <c:v>5868.449490000005</c:v>
                </c:pt>
                <c:pt idx="581">
                  <c:v>5877.128490000005</c:v>
                </c:pt>
                <c:pt idx="582">
                  <c:v>5885.776490000005</c:v>
                </c:pt>
                <c:pt idx="583">
                  <c:v>5894.331490000005</c:v>
                </c:pt>
                <c:pt idx="584">
                  <c:v>5902.879490000005</c:v>
                </c:pt>
                <c:pt idx="585">
                  <c:v>5911.428490000005</c:v>
                </c:pt>
                <c:pt idx="586">
                  <c:v>5919.933490000005</c:v>
                </c:pt>
                <c:pt idx="587">
                  <c:v>5928.473490000005</c:v>
                </c:pt>
                <c:pt idx="588">
                  <c:v>5937.066490000005</c:v>
                </c:pt>
                <c:pt idx="589">
                  <c:v>5945.586490000005</c:v>
                </c:pt>
                <c:pt idx="590">
                  <c:v>5953.415490000005</c:v>
                </c:pt>
                <c:pt idx="591">
                  <c:v>5957.539490000005</c:v>
                </c:pt>
                <c:pt idx="592">
                  <c:v>5965.147490000005</c:v>
                </c:pt>
                <c:pt idx="593">
                  <c:v>5973.224490000005</c:v>
                </c:pt>
                <c:pt idx="594">
                  <c:v>5982.092490000005</c:v>
                </c:pt>
                <c:pt idx="595">
                  <c:v>5990.765490000005</c:v>
                </c:pt>
                <c:pt idx="596">
                  <c:v>5999.380490000005</c:v>
                </c:pt>
                <c:pt idx="597">
                  <c:v>6007.896490000005</c:v>
                </c:pt>
                <c:pt idx="598">
                  <c:v>6016.327490000004</c:v>
                </c:pt>
                <c:pt idx="599">
                  <c:v>6024.716490000004</c:v>
                </c:pt>
                <c:pt idx="600">
                  <c:v>6033.095490000004</c:v>
                </c:pt>
                <c:pt idx="601">
                  <c:v>6041.479490000004</c:v>
                </c:pt>
                <c:pt idx="602">
                  <c:v>6049.877490000004</c:v>
                </c:pt>
                <c:pt idx="603">
                  <c:v>6058.329490000005</c:v>
                </c:pt>
                <c:pt idx="604">
                  <c:v>6066.755490000005</c:v>
                </c:pt>
                <c:pt idx="605">
                  <c:v>6075.194490000005</c:v>
                </c:pt>
                <c:pt idx="606">
                  <c:v>6083.665490000005</c:v>
                </c:pt>
                <c:pt idx="607">
                  <c:v>6092.096490000004</c:v>
                </c:pt>
                <c:pt idx="608">
                  <c:v>6100.565490000005</c:v>
                </c:pt>
                <c:pt idx="609">
                  <c:v>6108.945490000005</c:v>
                </c:pt>
                <c:pt idx="610">
                  <c:v>6117.318490000004</c:v>
                </c:pt>
                <c:pt idx="611">
                  <c:v>6125.657490000004</c:v>
                </c:pt>
                <c:pt idx="612">
                  <c:v>6133.955490000004</c:v>
                </c:pt>
                <c:pt idx="613">
                  <c:v>6142.547490000004</c:v>
                </c:pt>
                <c:pt idx="614">
                  <c:v>6151.216490000003</c:v>
                </c:pt>
                <c:pt idx="615">
                  <c:v>6159.913490000004</c:v>
                </c:pt>
                <c:pt idx="616">
                  <c:v>6168.647490000004</c:v>
                </c:pt>
                <c:pt idx="617">
                  <c:v>6177.354490000004</c:v>
                </c:pt>
                <c:pt idx="618">
                  <c:v>6186.037490000004</c:v>
                </c:pt>
                <c:pt idx="619">
                  <c:v>6194.731490000005</c:v>
                </c:pt>
                <c:pt idx="620">
                  <c:v>6203.375490000005</c:v>
                </c:pt>
                <c:pt idx="621">
                  <c:v>6212.018490000005</c:v>
                </c:pt>
                <c:pt idx="622">
                  <c:v>6220.735490000005</c:v>
                </c:pt>
                <c:pt idx="623">
                  <c:v>6229.392490000005</c:v>
                </c:pt>
                <c:pt idx="624">
                  <c:v>6238.091490000004</c:v>
                </c:pt>
                <c:pt idx="625">
                  <c:v>6246.733490000004</c:v>
                </c:pt>
                <c:pt idx="626">
                  <c:v>6255.348490000004</c:v>
                </c:pt>
                <c:pt idx="627">
                  <c:v>6263.924490000004</c:v>
                </c:pt>
                <c:pt idx="628">
                  <c:v>6272.507490000004</c:v>
                </c:pt>
                <c:pt idx="629">
                  <c:v>6281.082490000003</c:v>
                </c:pt>
                <c:pt idx="630">
                  <c:v>6289.693490000003</c:v>
                </c:pt>
                <c:pt idx="631">
                  <c:v>6298.264490000003</c:v>
                </c:pt>
                <c:pt idx="632">
                  <c:v>6306.828490000004</c:v>
                </c:pt>
                <c:pt idx="633">
                  <c:v>6315.427490000004</c:v>
                </c:pt>
                <c:pt idx="634">
                  <c:v>6323.975490000003</c:v>
                </c:pt>
                <c:pt idx="635">
                  <c:v>6332.480490000004</c:v>
                </c:pt>
                <c:pt idx="636">
                  <c:v>6340.985490000004</c:v>
                </c:pt>
                <c:pt idx="637">
                  <c:v>6349.520490000004</c:v>
                </c:pt>
                <c:pt idx="638">
                  <c:v>6358.094490000003</c:v>
                </c:pt>
                <c:pt idx="639">
                  <c:v>6366.622490000003</c:v>
                </c:pt>
                <c:pt idx="640">
                  <c:v>6375.133490000004</c:v>
                </c:pt>
                <c:pt idx="641">
                  <c:v>6383.658490000003</c:v>
                </c:pt>
                <c:pt idx="642">
                  <c:v>6392.195490000004</c:v>
                </c:pt>
                <c:pt idx="643">
                  <c:v>6400.723490000004</c:v>
                </c:pt>
                <c:pt idx="644">
                  <c:v>6409.181490000004</c:v>
                </c:pt>
                <c:pt idx="645">
                  <c:v>6417.578490000004</c:v>
                </c:pt>
                <c:pt idx="646">
                  <c:v>6425.935490000003</c:v>
                </c:pt>
                <c:pt idx="647">
                  <c:v>6434.345490000003</c:v>
                </c:pt>
                <c:pt idx="648">
                  <c:v>6442.717490000004</c:v>
                </c:pt>
                <c:pt idx="649">
                  <c:v>6451.058490000004</c:v>
                </c:pt>
                <c:pt idx="650">
                  <c:v>6459.360490000004</c:v>
                </c:pt>
                <c:pt idx="651">
                  <c:v>6467.641490000004</c:v>
                </c:pt>
                <c:pt idx="652">
                  <c:v>6475.922490000004</c:v>
                </c:pt>
                <c:pt idx="653">
                  <c:v>6484.194490000003</c:v>
                </c:pt>
                <c:pt idx="654">
                  <c:v>6492.475490000003</c:v>
                </c:pt>
                <c:pt idx="655">
                  <c:v>6500.753490000004</c:v>
                </c:pt>
                <c:pt idx="656">
                  <c:v>6509.009490000004</c:v>
                </c:pt>
                <c:pt idx="657">
                  <c:v>6517.271490000004</c:v>
                </c:pt>
                <c:pt idx="658">
                  <c:v>6525.568490000003</c:v>
                </c:pt>
                <c:pt idx="659">
                  <c:v>6533.863490000003</c:v>
                </c:pt>
                <c:pt idx="660">
                  <c:v>6542.281490000003</c:v>
                </c:pt>
                <c:pt idx="661">
                  <c:v>6550.750490000003</c:v>
                </c:pt>
                <c:pt idx="662">
                  <c:v>6559.140490000003</c:v>
                </c:pt>
                <c:pt idx="663">
                  <c:v>6567.501490000003</c:v>
                </c:pt>
                <c:pt idx="664">
                  <c:v>6575.854490000003</c:v>
                </c:pt>
                <c:pt idx="665">
                  <c:v>6584.177490000004</c:v>
                </c:pt>
                <c:pt idx="666">
                  <c:v>6592.494490000004</c:v>
                </c:pt>
                <c:pt idx="667">
                  <c:v>6600.814490000003</c:v>
                </c:pt>
                <c:pt idx="668">
                  <c:v>6609.107490000003</c:v>
                </c:pt>
                <c:pt idx="669">
                  <c:v>6617.378490000003</c:v>
                </c:pt>
                <c:pt idx="670">
                  <c:v>6625.617490000002</c:v>
                </c:pt>
                <c:pt idx="671">
                  <c:v>6633.920490000002</c:v>
                </c:pt>
                <c:pt idx="672">
                  <c:v>6642.160490000002</c:v>
                </c:pt>
                <c:pt idx="673">
                  <c:v>6650.337490000002</c:v>
                </c:pt>
                <c:pt idx="674">
                  <c:v>6658.470490000002</c:v>
                </c:pt>
                <c:pt idx="675">
                  <c:v>6666.625490000001</c:v>
                </c:pt>
                <c:pt idx="676">
                  <c:v>6674.792490000002</c:v>
                </c:pt>
                <c:pt idx="677">
                  <c:v>6682.956490000001</c:v>
                </c:pt>
                <c:pt idx="678">
                  <c:v>6691.101490000002</c:v>
                </c:pt>
                <c:pt idx="679">
                  <c:v>6699.219490000002</c:v>
                </c:pt>
                <c:pt idx="680">
                  <c:v>6707.339490000002</c:v>
                </c:pt>
                <c:pt idx="681">
                  <c:v>6715.462490000002</c:v>
                </c:pt>
                <c:pt idx="682">
                  <c:v>6723.581490000001</c:v>
                </c:pt>
                <c:pt idx="683">
                  <c:v>6731.674490000001</c:v>
                </c:pt>
                <c:pt idx="684">
                  <c:v>6739.751490000001</c:v>
                </c:pt>
                <c:pt idx="685">
                  <c:v>6747.826490000001</c:v>
                </c:pt>
                <c:pt idx="686">
                  <c:v>6755.879490000001</c:v>
                </c:pt>
                <c:pt idx="687">
                  <c:v>6763.928490000001</c:v>
                </c:pt>
                <c:pt idx="688">
                  <c:v>6772.018490000001</c:v>
                </c:pt>
                <c:pt idx="689">
                  <c:v>6780.100490000002</c:v>
                </c:pt>
                <c:pt idx="690">
                  <c:v>6788.199490000002</c:v>
                </c:pt>
                <c:pt idx="691">
                  <c:v>6796.318490000001</c:v>
                </c:pt>
                <c:pt idx="692">
                  <c:v>6804.426490000002</c:v>
                </c:pt>
                <c:pt idx="693">
                  <c:v>6812.532490000001</c:v>
                </c:pt>
                <c:pt idx="694">
                  <c:v>6820.628490000001</c:v>
                </c:pt>
                <c:pt idx="695">
                  <c:v>6828.736490000001</c:v>
                </c:pt>
                <c:pt idx="696">
                  <c:v>6836.789490000001</c:v>
                </c:pt>
                <c:pt idx="697">
                  <c:v>6844.806490000001</c:v>
                </c:pt>
                <c:pt idx="698">
                  <c:v>6852.790490000001</c:v>
                </c:pt>
                <c:pt idx="699">
                  <c:v>6860.764490000001</c:v>
                </c:pt>
                <c:pt idx="700">
                  <c:v>6868.760490000001</c:v>
                </c:pt>
                <c:pt idx="701">
                  <c:v>6876.746490000001</c:v>
                </c:pt>
                <c:pt idx="702">
                  <c:v>6884.713490000001</c:v>
                </c:pt>
                <c:pt idx="703">
                  <c:v>6892.612490000001</c:v>
                </c:pt>
                <c:pt idx="704">
                  <c:v>6900.529490000002</c:v>
                </c:pt>
                <c:pt idx="705">
                  <c:v>6908.453490000002</c:v>
                </c:pt>
                <c:pt idx="706">
                  <c:v>6916.375490000001</c:v>
                </c:pt>
                <c:pt idx="707">
                  <c:v>6924.259490000001</c:v>
                </c:pt>
                <c:pt idx="708">
                  <c:v>6932.118490000002</c:v>
                </c:pt>
                <c:pt idx="709">
                  <c:v>6939.991490000001</c:v>
                </c:pt>
                <c:pt idx="710">
                  <c:v>6947.874490000001</c:v>
                </c:pt>
                <c:pt idx="711">
                  <c:v>6955.880490000001</c:v>
                </c:pt>
                <c:pt idx="712">
                  <c:v>6965.129490000001</c:v>
                </c:pt>
                <c:pt idx="713">
                  <c:v>6973.836490000002</c:v>
                </c:pt>
                <c:pt idx="714">
                  <c:v>6981.761490000002</c:v>
                </c:pt>
                <c:pt idx="715">
                  <c:v>6989.686490000002</c:v>
                </c:pt>
                <c:pt idx="716">
                  <c:v>6997.602490000002</c:v>
                </c:pt>
                <c:pt idx="717">
                  <c:v>7005.488490000002</c:v>
                </c:pt>
                <c:pt idx="718">
                  <c:v>7013.353490000002</c:v>
                </c:pt>
                <c:pt idx="719">
                  <c:v>7021.218490000002</c:v>
                </c:pt>
                <c:pt idx="720">
                  <c:v>7029.095490000002</c:v>
                </c:pt>
                <c:pt idx="721">
                  <c:v>7036.977490000002</c:v>
                </c:pt>
                <c:pt idx="722">
                  <c:v>7044.827490000002</c:v>
                </c:pt>
                <c:pt idx="723">
                  <c:v>7052.674490000002</c:v>
                </c:pt>
                <c:pt idx="724">
                  <c:v>7060.527490000002</c:v>
                </c:pt>
                <c:pt idx="725">
                  <c:v>7068.376490000002</c:v>
                </c:pt>
                <c:pt idx="726">
                  <c:v>7076.234490000003</c:v>
                </c:pt>
                <c:pt idx="727">
                  <c:v>7084.139490000002</c:v>
                </c:pt>
                <c:pt idx="728">
                  <c:v>7092.017490000002</c:v>
                </c:pt>
                <c:pt idx="729">
                  <c:v>7099.905490000002</c:v>
                </c:pt>
                <c:pt idx="730">
                  <c:v>7107.758490000002</c:v>
                </c:pt>
                <c:pt idx="731">
                  <c:v>7115.652490000002</c:v>
                </c:pt>
                <c:pt idx="732">
                  <c:v>7123.485490000002</c:v>
                </c:pt>
                <c:pt idx="733">
                  <c:v>7131.353890000002</c:v>
                </c:pt>
                <c:pt idx="734">
                  <c:v>7139.189400000002</c:v>
                </c:pt>
                <c:pt idx="735">
                  <c:v>7146.989700000002</c:v>
                </c:pt>
                <c:pt idx="736">
                  <c:v>7154.747770000002</c:v>
                </c:pt>
                <c:pt idx="737">
                  <c:v>7162.524420000002</c:v>
                </c:pt>
                <c:pt idx="738">
                  <c:v>7170.184360000001</c:v>
                </c:pt>
                <c:pt idx="739">
                  <c:v>7177.838730000001</c:v>
                </c:pt>
                <c:pt idx="740">
                  <c:v>7185.493750000001</c:v>
                </c:pt>
                <c:pt idx="741">
                  <c:v>7193.148490000001</c:v>
                </c:pt>
                <c:pt idx="742">
                  <c:v>7200.752830000001</c:v>
                </c:pt>
                <c:pt idx="743">
                  <c:v>7208.376530000001</c:v>
                </c:pt>
                <c:pt idx="744">
                  <c:v>7215.991030000001</c:v>
                </c:pt>
                <c:pt idx="745">
                  <c:v>7223.644100000001</c:v>
                </c:pt>
                <c:pt idx="746">
                  <c:v>7231.235370000001</c:v>
                </c:pt>
                <c:pt idx="747">
                  <c:v>7238.807790000002</c:v>
                </c:pt>
                <c:pt idx="748">
                  <c:v>7246.407490000001</c:v>
                </c:pt>
                <c:pt idx="749">
                  <c:v>7253.996180000001</c:v>
                </c:pt>
                <c:pt idx="750">
                  <c:v>7261.551570000001</c:v>
                </c:pt>
                <c:pt idx="751">
                  <c:v>7269.099850000001</c:v>
                </c:pt>
                <c:pt idx="752">
                  <c:v>7276.690890000002</c:v>
                </c:pt>
                <c:pt idx="753">
                  <c:v>7284.268210000002</c:v>
                </c:pt>
                <c:pt idx="754">
                  <c:v>7291.834810000002</c:v>
                </c:pt>
                <c:pt idx="755">
                  <c:v>7299.426780000003</c:v>
                </c:pt>
                <c:pt idx="756">
                  <c:v>7307.029750000002</c:v>
                </c:pt>
                <c:pt idx="757">
                  <c:v>7314.617350000002</c:v>
                </c:pt>
                <c:pt idx="758">
                  <c:v>7322.196000000003</c:v>
                </c:pt>
                <c:pt idx="759">
                  <c:v>7329.710340000002</c:v>
                </c:pt>
                <c:pt idx="760">
                  <c:v>7337.195830000002</c:v>
                </c:pt>
                <c:pt idx="761">
                  <c:v>7344.689580000002</c:v>
                </c:pt>
                <c:pt idx="762">
                  <c:v>7352.176900000002</c:v>
                </c:pt>
                <c:pt idx="763">
                  <c:v>7359.640960000002</c:v>
                </c:pt>
                <c:pt idx="764">
                  <c:v>7367.157240000002</c:v>
                </c:pt>
                <c:pt idx="765">
                  <c:v>7374.618100000002</c:v>
                </c:pt>
                <c:pt idx="766">
                  <c:v>7382.068780000002</c:v>
                </c:pt>
                <c:pt idx="767">
                  <c:v>7389.540500000002</c:v>
                </c:pt>
                <c:pt idx="768">
                  <c:v>7396.984460000001</c:v>
                </c:pt>
                <c:pt idx="769">
                  <c:v>7404.410570000002</c:v>
                </c:pt>
                <c:pt idx="770">
                  <c:v>7412.120980000002</c:v>
                </c:pt>
                <c:pt idx="771">
                  <c:v>7419.575810000001</c:v>
                </c:pt>
                <c:pt idx="772">
                  <c:v>7427.112220000001</c:v>
                </c:pt>
                <c:pt idx="773">
                  <c:v>7434.813100000001</c:v>
                </c:pt>
                <c:pt idx="774">
                  <c:v>7442.513680000001</c:v>
                </c:pt>
                <c:pt idx="775">
                  <c:v>7450.248690000001</c:v>
                </c:pt>
                <c:pt idx="776">
                  <c:v>7457.917120000001</c:v>
                </c:pt>
                <c:pt idx="777">
                  <c:v>7465.577290000001</c:v>
                </c:pt>
                <c:pt idx="778">
                  <c:v>7473.235480000001</c:v>
                </c:pt>
                <c:pt idx="779">
                  <c:v>7480.886030000001</c:v>
                </c:pt>
                <c:pt idx="780">
                  <c:v>7488.585440000002</c:v>
                </c:pt>
                <c:pt idx="781">
                  <c:v>7496.261910000002</c:v>
                </c:pt>
                <c:pt idx="782">
                  <c:v>7503.892200000002</c:v>
                </c:pt>
                <c:pt idx="783">
                  <c:v>7511.525120000002</c:v>
                </c:pt>
                <c:pt idx="784">
                  <c:v>7519.141770000002</c:v>
                </c:pt>
                <c:pt idx="785">
                  <c:v>7526.766280000002</c:v>
                </c:pt>
                <c:pt idx="786">
                  <c:v>7534.360440000001</c:v>
                </c:pt>
                <c:pt idx="787">
                  <c:v>7541.852550000001</c:v>
                </c:pt>
                <c:pt idx="788">
                  <c:v>7549.255620000002</c:v>
                </c:pt>
                <c:pt idx="789">
                  <c:v>7556.614890000002</c:v>
                </c:pt>
                <c:pt idx="790">
                  <c:v>7563.897370000002</c:v>
                </c:pt>
                <c:pt idx="791">
                  <c:v>7571.177590000001</c:v>
                </c:pt>
                <c:pt idx="792">
                  <c:v>7578.446560000001</c:v>
                </c:pt>
                <c:pt idx="793">
                  <c:v>7585.671920000002</c:v>
                </c:pt>
                <c:pt idx="794">
                  <c:v>7592.932460000002</c:v>
                </c:pt>
                <c:pt idx="795">
                  <c:v>7600.181440000002</c:v>
                </c:pt>
                <c:pt idx="796">
                  <c:v>7607.472850000002</c:v>
                </c:pt>
                <c:pt idx="797">
                  <c:v>7614.769910000002</c:v>
                </c:pt>
                <c:pt idx="798">
                  <c:v>7622.095250000002</c:v>
                </c:pt>
                <c:pt idx="799">
                  <c:v>7629.429720000002</c:v>
                </c:pt>
                <c:pt idx="800">
                  <c:v>7636.825060000002</c:v>
                </c:pt>
                <c:pt idx="801">
                  <c:v>7644.138580000002</c:v>
                </c:pt>
                <c:pt idx="802">
                  <c:v>7651.439350000001</c:v>
                </c:pt>
                <c:pt idx="803">
                  <c:v>7658.700090000001</c:v>
                </c:pt>
                <c:pt idx="804">
                  <c:v>7665.952160000001</c:v>
                </c:pt>
                <c:pt idx="805">
                  <c:v>7673.19292</c:v>
                </c:pt>
                <c:pt idx="806">
                  <c:v>7680.43569</c:v>
                </c:pt>
                <c:pt idx="807">
                  <c:v>7687.59457</c:v>
                </c:pt>
                <c:pt idx="808">
                  <c:v>7694.67616</c:v>
                </c:pt>
                <c:pt idx="809">
                  <c:v>7701.85245</c:v>
                </c:pt>
                <c:pt idx="810">
                  <c:v>7709.030250000001</c:v>
                </c:pt>
                <c:pt idx="811">
                  <c:v>7716.20271</c:v>
                </c:pt>
                <c:pt idx="812">
                  <c:v>7723.37773</c:v>
                </c:pt>
                <c:pt idx="813">
                  <c:v>7730.53466</c:v>
                </c:pt>
                <c:pt idx="814">
                  <c:v>7737.67708</c:v>
                </c:pt>
                <c:pt idx="815">
                  <c:v>7744.783930000001</c:v>
                </c:pt>
                <c:pt idx="816">
                  <c:v>7751.79891</c:v>
                </c:pt>
                <c:pt idx="817">
                  <c:v>7758.487090000001</c:v>
                </c:pt>
                <c:pt idx="818">
                  <c:v>7765.51137</c:v>
                </c:pt>
                <c:pt idx="819">
                  <c:v>7772.51033</c:v>
                </c:pt>
                <c:pt idx="820">
                  <c:v>7779.51061</c:v>
                </c:pt>
                <c:pt idx="821">
                  <c:v>7786.50366</c:v>
                </c:pt>
                <c:pt idx="822">
                  <c:v>7793.48459</c:v>
                </c:pt>
                <c:pt idx="823">
                  <c:v>7800.4598</c:v>
                </c:pt>
                <c:pt idx="824">
                  <c:v>7807.42822</c:v>
                </c:pt>
                <c:pt idx="825">
                  <c:v>7814.39017</c:v>
                </c:pt>
                <c:pt idx="826">
                  <c:v>7821.357459999999</c:v>
                </c:pt>
                <c:pt idx="827">
                  <c:v>7828.309119999999</c:v>
                </c:pt>
                <c:pt idx="828">
                  <c:v>7835.256889999999</c:v>
                </c:pt>
                <c:pt idx="829">
                  <c:v>7842.207169999999</c:v>
                </c:pt>
                <c:pt idx="830">
                  <c:v>7848.647059999998</c:v>
                </c:pt>
                <c:pt idx="831">
                  <c:v>7855.092669999998</c:v>
                </c:pt>
                <c:pt idx="832">
                  <c:v>7862.120179999998</c:v>
                </c:pt>
                <c:pt idx="833">
                  <c:v>7869.117399999998</c:v>
                </c:pt>
                <c:pt idx="834">
                  <c:v>7876.092329999999</c:v>
                </c:pt>
                <c:pt idx="835">
                  <c:v>7883.006179999998</c:v>
                </c:pt>
                <c:pt idx="836">
                  <c:v>7889.027459999998</c:v>
                </c:pt>
                <c:pt idx="837">
                  <c:v>7895.957629999998</c:v>
                </c:pt>
                <c:pt idx="838">
                  <c:v>7902.759569999998</c:v>
                </c:pt>
                <c:pt idx="839">
                  <c:v>7909.586209999999</c:v>
                </c:pt>
                <c:pt idx="840">
                  <c:v>7916.424469999999</c:v>
                </c:pt>
                <c:pt idx="841">
                  <c:v>7923.240299999999</c:v>
                </c:pt>
                <c:pt idx="842">
                  <c:v>7930.073659999998</c:v>
                </c:pt>
                <c:pt idx="843">
                  <c:v>7936.934929999999</c:v>
                </c:pt>
                <c:pt idx="844">
                  <c:v>7943.807639999998</c:v>
                </c:pt>
                <c:pt idx="845">
                  <c:v>7950.688959999999</c:v>
                </c:pt>
                <c:pt idx="846">
                  <c:v>7957.567559999999</c:v>
                </c:pt>
                <c:pt idx="847">
                  <c:v>7964.453319999999</c:v>
                </c:pt>
                <c:pt idx="848">
                  <c:v>7971.386119999998</c:v>
                </c:pt>
                <c:pt idx="849">
                  <c:v>7978.290979999998</c:v>
                </c:pt>
                <c:pt idx="850">
                  <c:v>7985.240659999998</c:v>
                </c:pt>
                <c:pt idx="851">
                  <c:v>7992.221579999998</c:v>
                </c:pt>
                <c:pt idx="852">
                  <c:v>7999.178429999997</c:v>
                </c:pt>
                <c:pt idx="853">
                  <c:v>8006.116999999997</c:v>
                </c:pt>
                <c:pt idx="854">
                  <c:v>8013.062109999997</c:v>
                </c:pt>
                <c:pt idx="855">
                  <c:v>8019.981729999997</c:v>
                </c:pt>
                <c:pt idx="856">
                  <c:v>8026.957149999997</c:v>
                </c:pt>
                <c:pt idx="857">
                  <c:v>8033.880549999996</c:v>
                </c:pt>
                <c:pt idx="858">
                  <c:v>8040.768329999996</c:v>
                </c:pt>
                <c:pt idx="859">
                  <c:v>8047.626469999997</c:v>
                </c:pt>
                <c:pt idx="860">
                  <c:v>8054.510469999997</c:v>
                </c:pt>
                <c:pt idx="861">
                  <c:v>8061.339949999997</c:v>
                </c:pt>
                <c:pt idx="862">
                  <c:v>8068.176129999997</c:v>
                </c:pt>
                <c:pt idx="863">
                  <c:v>8075.039969999997</c:v>
                </c:pt>
                <c:pt idx="864">
                  <c:v>8081.886199999997</c:v>
                </c:pt>
                <c:pt idx="865">
                  <c:v>8088.693049999997</c:v>
                </c:pt>
                <c:pt idx="866">
                  <c:v>8095.473279999997</c:v>
                </c:pt>
                <c:pt idx="867">
                  <c:v>8102.271259999998</c:v>
                </c:pt>
                <c:pt idx="868">
                  <c:v>8109.046819999998</c:v>
                </c:pt>
                <c:pt idx="869">
                  <c:v>8115.824579999998</c:v>
                </c:pt>
                <c:pt idx="870">
                  <c:v>8122.635419999998</c:v>
                </c:pt>
                <c:pt idx="871">
                  <c:v>8129.467729999998</c:v>
                </c:pt>
                <c:pt idx="872">
                  <c:v>8136.341669999998</c:v>
                </c:pt>
                <c:pt idx="873">
                  <c:v>8143.152759999998</c:v>
                </c:pt>
                <c:pt idx="874">
                  <c:v>8149.962599999998</c:v>
                </c:pt>
                <c:pt idx="875">
                  <c:v>8156.766099999998</c:v>
                </c:pt>
                <c:pt idx="876">
                  <c:v>8163.540229999998</c:v>
                </c:pt>
                <c:pt idx="877">
                  <c:v>8170.284799999998</c:v>
                </c:pt>
                <c:pt idx="878">
                  <c:v>8177.030639999997</c:v>
                </c:pt>
                <c:pt idx="879">
                  <c:v>8183.242049999997</c:v>
                </c:pt>
                <c:pt idx="880">
                  <c:v>8189.751079999997</c:v>
                </c:pt>
                <c:pt idx="881">
                  <c:v>8196.399319999997</c:v>
                </c:pt>
                <c:pt idx="882">
                  <c:v>8203.102499999997</c:v>
                </c:pt>
                <c:pt idx="883">
                  <c:v>8209.722859999998</c:v>
                </c:pt>
                <c:pt idx="884">
                  <c:v>8215.853179999998</c:v>
                </c:pt>
                <c:pt idx="885">
                  <c:v>8222.491549999999</c:v>
                </c:pt>
                <c:pt idx="886">
                  <c:v>8229.085579999999</c:v>
                </c:pt>
                <c:pt idx="887">
                  <c:v>8235.318679999998</c:v>
                </c:pt>
                <c:pt idx="888">
                  <c:v>8242.011319999998</c:v>
                </c:pt>
                <c:pt idx="889">
                  <c:v>8248.621069999997</c:v>
                </c:pt>
                <c:pt idx="890">
                  <c:v>8254.738679999997</c:v>
                </c:pt>
                <c:pt idx="891">
                  <c:v>8261.418859999996</c:v>
                </c:pt>
                <c:pt idx="892">
                  <c:v>8268.087889999995</c:v>
                </c:pt>
                <c:pt idx="894">
                  <c:v>8273.998279999994</c:v>
                </c:pt>
                <c:pt idx="895">
                  <c:v>8280.878489999994</c:v>
                </c:pt>
                <c:pt idx="896">
                  <c:v>8287.760179999994</c:v>
                </c:pt>
                <c:pt idx="897">
                  <c:v>8294.582079999995</c:v>
                </c:pt>
                <c:pt idx="898">
                  <c:v>8301.203399999995</c:v>
                </c:pt>
                <c:pt idx="899">
                  <c:v>8308.007079999996</c:v>
                </c:pt>
                <c:pt idx="900">
                  <c:v>8314.807709999995</c:v>
                </c:pt>
                <c:pt idx="901">
                  <c:v>8321.557019999995</c:v>
                </c:pt>
                <c:pt idx="902">
                  <c:v>8328.276419999995</c:v>
                </c:pt>
                <c:pt idx="903">
                  <c:v>8334.697489999995</c:v>
                </c:pt>
                <c:pt idx="904">
                  <c:v>8341.421579999995</c:v>
                </c:pt>
                <c:pt idx="905">
                  <c:v>8348.119839999994</c:v>
                </c:pt>
                <c:pt idx="906">
                  <c:v>8354.850549999994</c:v>
                </c:pt>
                <c:pt idx="907">
                  <c:v>8361.623249999993</c:v>
                </c:pt>
                <c:pt idx="908">
                  <c:v>8368.447949999992</c:v>
                </c:pt>
                <c:pt idx="909">
                  <c:v>8375.230539999993</c:v>
                </c:pt>
                <c:pt idx="910">
                  <c:v>8382.038929999993</c:v>
                </c:pt>
                <c:pt idx="911">
                  <c:v>8388.783409999993</c:v>
                </c:pt>
                <c:pt idx="912">
                  <c:v>8395.496369999993</c:v>
                </c:pt>
                <c:pt idx="913">
                  <c:v>8402.163389999994</c:v>
                </c:pt>
                <c:pt idx="914">
                  <c:v>8408.757579999994</c:v>
                </c:pt>
                <c:pt idx="915">
                  <c:v>8415.348759999993</c:v>
                </c:pt>
                <c:pt idx="916">
                  <c:v>8421.923349999994</c:v>
                </c:pt>
                <c:pt idx="917">
                  <c:v>8428.463789999994</c:v>
                </c:pt>
                <c:pt idx="918">
                  <c:v>8434.998819999993</c:v>
                </c:pt>
                <c:pt idx="919">
                  <c:v>8441.472759999993</c:v>
                </c:pt>
                <c:pt idx="920">
                  <c:v>8447.993519999993</c:v>
                </c:pt>
                <c:pt idx="921">
                  <c:v>8454.532069999992</c:v>
                </c:pt>
                <c:pt idx="922">
                  <c:v>8461.099249999992</c:v>
                </c:pt>
                <c:pt idx="923">
                  <c:v>8467.681349999992</c:v>
                </c:pt>
                <c:pt idx="924">
                  <c:v>8474.300719999992</c:v>
                </c:pt>
                <c:pt idx="925">
                  <c:v>8480.936639999993</c:v>
                </c:pt>
                <c:pt idx="926">
                  <c:v>8487.561999999993</c:v>
                </c:pt>
                <c:pt idx="927">
                  <c:v>8494.197159999992</c:v>
                </c:pt>
                <c:pt idx="928">
                  <c:v>8500.846969999993</c:v>
                </c:pt>
                <c:pt idx="929">
                  <c:v>8507.451539999993</c:v>
                </c:pt>
                <c:pt idx="930">
                  <c:v>8514.085829999993</c:v>
                </c:pt>
                <c:pt idx="931">
                  <c:v>8520.728659999993</c:v>
                </c:pt>
                <c:pt idx="932">
                  <c:v>8527.386569999993</c:v>
                </c:pt>
                <c:pt idx="933">
                  <c:v>8534.042349999992</c:v>
                </c:pt>
                <c:pt idx="934">
                  <c:v>8540.604689999993</c:v>
                </c:pt>
                <c:pt idx="935">
                  <c:v>8547.206869999993</c:v>
                </c:pt>
                <c:pt idx="936">
                  <c:v>8553.808729999993</c:v>
                </c:pt>
                <c:pt idx="937">
                  <c:v>8560.423039999994</c:v>
                </c:pt>
                <c:pt idx="938">
                  <c:v>8566.986199999994</c:v>
                </c:pt>
                <c:pt idx="939">
                  <c:v>8573.545959999994</c:v>
                </c:pt>
                <c:pt idx="940">
                  <c:v>8580.085929999994</c:v>
                </c:pt>
                <c:pt idx="941">
                  <c:v>8586.639219999994</c:v>
                </c:pt>
                <c:pt idx="942">
                  <c:v>8593.200239999993</c:v>
                </c:pt>
                <c:pt idx="943">
                  <c:v>8599.693319999993</c:v>
                </c:pt>
                <c:pt idx="944">
                  <c:v>8606.209849999994</c:v>
                </c:pt>
                <c:pt idx="945">
                  <c:v>8612.739579999994</c:v>
                </c:pt>
                <c:pt idx="946">
                  <c:v>8619.257739999994</c:v>
                </c:pt>
                <c:pt idx="947">
                  <c:v>8625.292609999993</c:v>
                </c:pt>
                <c:pt idx="948">
                  <c:v>8631.761189999994</c:v>
                </c:pt>
                <c:pt idx="949">
                  <c:v>8638.029949999995</c:v>
                </c:pt>
                <c:pt idx="950">
                  <c:v>8644.566909999994</c:v>
                </c:pt>
                <c:pt idx="951">
                  <c:v>8651.092049999994</c:v>
                </c:pt>
                <c:pt idx="952">
                  <c:v>8657.610339999994</c:v>
                </c:pt>
                <c:pt idx="953">
                  <c:v>8664.150319999993</c:v>
                </c:pt>
                <c:pt idx="954">
                  <c:v>8670.709399999994</c:v>
                </c:pt>
                <c:pt idx="955">
                  <c:v>8677.230959999994</c:v>
                </c:pt>
                <c:pt idx="956">
                  <c:v>8683.749819999994</c:v>
                </c:pt>
                <c:pt idx="957">
                  <c:v>8690.272139999994</c:v>
                </c:pt>
                <c:pt idx="958">
                  <c:v>8696.821219999994</c:v>
                </c:pt>
                <c:pt idx="959">
                  <c:v>8703.387429999995</c:v>
                </c:pt>
                <c:pt idx="960">
                  <c:v>8709.967049999996</c:v>
                </c:pt>
                <c:pt idx="961">
                  <c:v>8716.500239999996</c:v>
                </c:pt>
                <c:pt idx="962">
                  <c:v>8723.047619999996</c:v>
                </c:pt>
                <c:pt idx="963">
                  <c:v>8729.545539999996</c:v>
                </c:pt>
                <c:pt idx="964">
                  <c:v>8736.047799999995</c:v>
                </c:pt>
                <c:pt idx="965">
                  <c:v>8742.557229999995</c:v>
                </c:pt>
                <c:pt idx="966">
                  <c:v>8749.079479999995</c:v>
                </c:pt>
                <c:pt idx="967">
                  <c:v>8755.552649999994</c:v>
                </c:pt>
                <c:pt idx="968">
                  <c:v>8761.992199999993</c:v>
                </c:pt>
                <c:pt idx="969">
                  <c:v>8768.456389999994</c:v>
                </c:pt>
                <c:pt idx="970">
                  <c:v>8774.922769999994</c:v>
                </c:pt>
                <c:pt idx="971">
                  <c:v>8781.401029999994</c:v>
                </c:pt>
                <c:pt idx="972">
                  <c:v>8787.886329999994</c:v>
                </c:pt>
                <c:pt idx="973">
                  <c:v>8794.410589999994</c:v>
                </c:pt>
                <c:pt idx="974">
                  <c:v>8800.894129999993</c:v>
                </c:pt>
                <c:pt idx="975">
                  <c:v>8807.369999999994</c:v>
                </c:pt>
                <c:pt idx="976">
                  <c:v>8813.822499999993</c:v>
                </c:pt>
                <c:pt idx="977">
                  <c:v>8820.297429999993</c:v>
                </c:pt>
                <c:pt idx="978">
                  <c:v>8826.754009999993</c:v>
                </c:pt>
                <c:pt idx="979">
                  <c:v>8832.946679999994</c:v>
                </c:pt>
                <c:pt idx="980">
                  <c:v>8839.438389999994</c:v>
                </c:pt>
                <c:pt idx="981">
                  <c:v>8845.951149999994</c:v>
                </c:pt>
                <c:pt idx="982">
                  <c:v>8852.438269999993</c:v>
                </c:pt>
                <c:pt idx="983">
                  <c:v>8858.676789999994</c:v>
                </c:pt>
                <c:pt idx="984">
                  <c:v>8864.975519999995</c:v>
                </c:pt>
                <c:pt idx="985">
                  <c:v>8871.296239999994</c:v>
                </c:pt>
                <c:pt idx="986">
                  <c:v>8877.599359999995</c:v>
                </c:pt>
                <c:pt idx="987">
                  <c:v>8883.936099999995</c:v>
                </c:pt>
                <c:pt idx="988">
                  <c:v>8890.314939999995</c:v>
                </c:pt>
                <c:pt idx="989">
                  <c:v>8896.690639999995</c:v>
                </c:pt>
                <c:pt idx="990">
                  <c:v>8902.894469999996</c:v>
                </c:pt>
                <c:pt idx="991">
                  <c:v>8909.223989999995</c:v>
                </c:pt>
                <c:pt idx="992">
                  <c:v>8915.565949999995</c:v>
                </c:pt>
                <c:pt idx="993">
                  <c:v>8922.012669999995</c:v>
                </c:pt>
                <c:pt idx="994">
                  <c:v>8928.470059999994</c:v>
                </c:pt>
                <c:pt idx="995">
                  <c:v>8934.912869999995</c:v>
                </c:pt>
                <c:pt idx="996">
                  <c:v>8941.330489999995</c:v>
                </c:pt>
                <c:pt idx="997">
                  <c:v>8947.469649999995</c:v>
                </c:pt>
                <c:pt idx="998">
                  <c:v>8953.600169999996</c:v>
                </c:pt>
                <c:pt idx="999">
                  <c:v>8959.826189999996</c:v>
                </c:pt>
                <c:pt idx="1000">
                  <c:v>8966.125439999996</c:v>
                </c:pt>
                <c:pt idx="1001">
                  <c:v>8972.439269999995</c:v>
                </c:pt>
                <c:pt idx="1002">
                  <c:v>8978.724229999996</c:v>
                </c:pt>
                <c:pt idx="1003">
                  <c:v>8985.046849999997</c:v>
                </c:pt>
                <c:pt idx="1004">
                  <c:v>8991.346159999997</c:v>
                </c:pt>
                <c:pt idx="1005">
                  <c:v>8997.637889999998</c:v>
                </c:pt>
                <c:pt idx="1006">
                  <c:v>9003.863679999999</c:v>
                </c:pt>
                <c:pt idx="1007">
                  <c:v>9010.094939999999</c:v>
                </c:pt>
                <c:pt idx="1008">
                  <c:v>9016.338419999998</c:v>
                </c:pt>
                <c:pt idx="1009">
                  <c:v>9022.563439999998</c:v>
                </c:pt>
                <c:pt idx="1010">
                  <c:v>9028.771879999998</c:v>
                </c:pt>
                <c:pt idx="1011">
                  <c:v>9034.970439999999</c:v>
                </c:pt>
                <c:pt idx="1012">
                  <c:v>9041.137519999998</c:v>
                </c:pt>
                <c:pt idx="1013">
                  <c:v>9047.292259999998</c:v>
                </c:pt>
                <c:pt idx="1014">
                  <c:v>9053.437709999998</c:v>
                </c:pt>
                <c:pt idx="1015">
                  <c:v>9059.568739999999</c:v>
                </c:pt>
                <c:pt idx="1016">
                  <c:v>9065.680109999999</c:v>
                </c:pt>
                <c:pt idx="1017">
                  <c:v>9071.810029999999</c:v>
                </c:pt>
                <c:pt idx="1018">
                  <c:v>9077.913549999999</c:v>
                </c:pt>
                <c:pt idx="1019">
                  <c:v>9084.052009999999</c:v>
                </c:pt>
                <c:pt idx="1020">
                  <c:v>9090.197329999999</c:v>
                </c:pt>
                <c:pt idx="1021">
                  <c:v>9096.378859999999</c:v>
                </c:pt>
                <c:pt idx="1022">
                  <c:v>9102.571199999998</c:v>
                </c:pt>
                <c:pt idx="1023">
                  <c:v>9108.791879999999</c:v>
                </c:pt>
                <c:pt idx="1024">
                  <c:v>9114.971029999999</c:v>
                </c:pt>
                <c:pt idx="1025">
                  <c:v>9121.128319999998</c:v>
                </c:pt>
                <c:pt idx="1026">
                  <c:v>9127.247679999999</c:v>
                </c:pt>
                <c:pt idx="1027">
                  <c:v>9133.424789999999</c:v>
                </c:pt>
                <c:pt idx="1028">
                  <c:v>9139.58929</c:v>
                </c:pt>
                <c:pt idx="1029">
                  <c:v>9145.783009999999</c:v>
                </c:pt>
                <c:pt idx="1030">
                  <c:v>9151.986959999998</c:v>
                </c:pt>
                <c:pt idx="1031">
                  <c:v>9158.159139999998</c:v>
                </c:pt>
                <c:pt idx="1032">
                  <c:v>9164.264139999997</c:v>
                </c:pt>
                <c:pt idx="1033">
                  <c:v>9170.355989999998</c:v>
                </c:pt>
                <c:pt idx="1034">
                  <c:v>9176.451839999998</c:v>
                </c:pt>
                <c:pt idx="1035">
                  <c:v>9182.503569999997</c:v>
                </c:pt>
                <c:pt idx="1036">
                  <c:v>9188.585879999997</c:v>
                </c:pt>
                <c:pt idx="1037">
                  <c:v>9194.663209999997</c:v>
                </c:pt>
                <c:pt idx="1038">
                  <c:v>9200.730319999997</c:v>
                </c:pt>
                <c:pt idx="1039">
                  <c:v>9206.826359999997</c:v>
                </c:pt>
                <c:pt idx="1040">
                  <c:v>9212.942979999998</c:v>
                </c:pt>
                <c:pt idx="1041">
                  <c:v>9218.894319999998</c:v>
                </c:pt>
                <c:pt idx="1042">
                  <c:v>9224.943629999998</c:v>
                </c:pt>
                <c:pt idx="1043">
                  <c:v>9230.999919999998</c:v>
                </c:pt>
                <c:pt idx="1044">
                  <c:v>9236.884159999998</c:v>
                </c:pt>
                <c:pt idx="1045">
                  <c:v>9242.992189999997</c:v>
                </c:pt>
                <c:pt idx="1046">
                  <c:v>9249.156209999997</c:v>
                </c:pt>
                <c:pt idx="1047">
                  <c:v>9255.378819999998</c:v>
                </c:pt>
                <c:pt idx="1048">
                  <c:v>9261.518919999999</c:v>
                </c:pt>
                <c:pt idx="1049">
                  <c:v>9267.623169999999</c:v>
                </c:pt>
                <c:pt idx="1050">
                  <c:v>9273.7673</c:v>
                </c:pt>
                <c:pt idx="1051">
                  <c:v>9279.876619999999</c:v>
                </c:pt>
                <c:pt idx="1052">
                  <c:v>9286.018389999999</c:v>
                </c:pt>
                <c:pt idx="1053">
                  <c:v>9292.17807</c:v>
                </c:pt>
                <c:pt idx="1054">
                  <c:v>9298.35569</c:v>
                </c:pt>
                <c:pt idx="1055">
                  <c:v>9304.50481</c:v>
                </c:pt>
                <c:pt idx="1056">
                  <c:v>9310.6348</c:v>
                </c:pt>
                <c:pt idx="1057">
                  <c:v>9316.753629999999</c:v>
                </c:pt>
                <c:pt idx="1058">
                  <c:v>9322.862379999999</c:v>
                </c:pt>
                <c:pt idx="1059">
                  <c:v>9328.95595</c:v>
                </c:pt>
                <c:pt idx="1060">
                  <c:v>9335.04456</c:v>
                </c:pt>
                <c:pt idx="1061">
                  <c:v>9341.102730000001</c:v>
                </c:pt>
                <c:pt idx="1062">
                  <c:v>9347.15999</c:v>
                </c:pt>
                <c:pt idx="1063">
                  <c:v>9353.176090000001</c:v>
                </c:pt>
                <c:pt idx="1064">
                  <c:v>9359.1466</c:v>
                </c:pt>
                <c:pt idx="1065">
                  <c:v>9365.066870000001</c:v>
                </c:pt>
                <c:pt idx="1066">
                  <c:v>9370.952640000001</c:v>
                </c:pt>
                <c:pt idx="1067">
                  <c:v>9376.794270000002</c:v>
                </c:pt>
                <c:pt idx="1068">
                  <c:v>9382.637410000003</c:v>
                </c:pt>
                <c:pt idx="1069">
                  <c:v>9388.234100000003</c:v>
                </c:pt>
                <c:pt idx="1070">
                  <c:v>9393.778450000003</c:v>
                </c:pt>
                <c:pt idx="1071">
                  <c:v>9399.579420000004</c:v>
                </c:pt>
                <c:pt idx="1072">
                  <c:v>9405.364830000004</c:v>
                </c:pt>
                <c:pt idx="1073">
                  <c:v>9411.126840000004</c:v>
                </c:pt>
                <c:pt idx="1074">
                  <c:v>9416.942610000004</c:v>
                </c:pt>
                <c:pt idx="1075">
                  <c:v>9422.765990000004</c:v>
                </c:pt>
                <c:pt idx="1076">
                  <c:v>9428.516130000004</c:v>
                </c:pt>
                <c:pt idx="1077">
                  <c:v>9434.214120000004</c:v>
                </c:pt>
                <c:pt idx="1078">
                  <c:v>9439.862840000003</c:v>
                </c:pt>
                <c:pt idx="1079">
                  <c:v>9445.507720000003</c:v>
                </c:pt>
                <c:pt idx="1080">
                  <c:v>9451.147140000003</c:v>
                </c:pt>
                <c:pt idx="1081">
                  <c:v>9456.770940000002</c:v>
                </c:pt>
                <c:pt idx="1082">
                  <c:v>9462.433230000002</c:v>
                </c:pt>
                <c:pt idx="1083">
                  <c:v>9468.102740000002</c:v>
                </c:pt>
                <c:pt idx="1084">
                  <c:v>9473.772350000003</c:v>
                </c:pt>
                <c:pt idx="1085">
                  <c:v>9479.450530000004</c:v>
                </c:pt>
                <c:pt idx="1086">
                  <c:v>9485.094180000004</c:v>
                </c:pt>
                <c:pt idx="1087">
                  <c:v>9490.605370000003</c:v>
                </c:pt>
                <c:pt idx="1088">
                  <c:v>9495.919390000003</c:v>
                </c:pt>
                <c:pt idx="1089">
                  <c:v>9501.579130000002</c:v>
                </c:pt>
                <c:pt idx="1090">
                  <c:v>9507.185770000002</c:v>
                </c:pt>
                <c:pt idx="1091">
                  <c:v>9511.823730000002</c:v>
                </c:pt>
                <c:pt idx="1092">
                  <c:v>9517.326560000001</c:v>
                </c:pt>
                <c:pt idx="1093">
                  <c:v>9522.824370000002</c:v>
                </c:pt>
                <c:pt idx="1094">
                  <c:v>9526.785280000002</c:v>
                </c:pt>
                <c:pt idx="1095">
                  <c:v>9532.490200000002</c:v>
                </c:pt>
                <c:pt idx="1096">
                  <c:v>9537.508320000003</c:v>
                </c:pt>
                <c:pt idx="1097">
                  <c:v>9543.131560000003</c:v>
                </c:pt>
                <c:pt idx="1098">
                  <c:v>9548.730480000004</c:v>
                </c:pt>
                <c:pt idx="1099">
                  <c:v>9554.289510000004</c:v>
                </c:pt>
                <c:pt idx="1100">
                  <c:v>9559.809690000004</c:v>
                </c:pt>
                <c:pt idx="1101">
                  <c:v>9565.307720000004</c:v>
                </c:pt>
                <c:pt idx="1102">
                  <c:v>9570.634240000005</c:v>
                </c:pt>
                <c:pt idx="1103">
                  <c:v>9575.948060000004</c:v>
                </c:pt>
                <c:pt idx="1104">
                  <c:v>9581.545910000004</c:v>
                </c:pt>
                <c:pt idx="1105">
                  <c:v>9587.123770000004</c:v>
                </c:pt>
                <c:pt idx="1106">
                  <c:v>9592.676180000004</c:v>
                </c:pt>
                <c:pt idx="1107">
                  <c:v>9598.228530000004</c:v>
                </c:pt>
                <c:pt idx="1108">
                  <c:v>9603.663820000003</c:v>
                </c:pt>
                <c:pt idx="1109">
                  <c:v>9608.750250000003</c:v>
                </c:pt>
                <c:pt idx="1110">
                  <c:v>9614.387680000003</c:v>
                </c:pt>
                <c:pt idx="1111">
                  <c:v>9619.768870000004</c:v>
                </c:pt>
                <c:pt idx="1112">
                  <c:v>9622.784170000003</c:v>
                </c:pt>
                <c:pt idx="1113">
                  <c:v>9622.816660000002</c:v>
                </c:pt>
                <c:pt idx="1114">
                  <c:v>9623.166590000003</c:v>
                </c:pt>
                <c:pt idx="1115">
                  <c:v>9628.343990000003</c:v>
                </c:pt>
                <c:pt idx="1116">
                  <c:v>9634.948940000004</c:v>
                </c:pt>
                <c:pt idx="1117">
                  <c:v>9641.466670000003</c:v>
                </c:pt>
                <c:pt idx="1118">
                  <c:v>9647.936340000004</c:v>
                </c:pt>
                <c:pt idx="1119">
                  <c:v>9654.239990000004</c:v>
                </c:pt>
                <c:pt idx="1120">
                  <c:v>9660.119380000004</c:v>
                </c:pt>
                <c:pt idx="1121">
                  <c:v>9666.045700000004</c:v>
                </c:pt>
                <c:pt idx="1122">
                  <c:v>9672.115470000004</c:v>
                </c:pt>
                <c:pt idx="1123">
                  <c:v>9676.044380000005</c:v>
                </c:pt>
                <c:pt idx="1124">
                  <c:v>9682.190130000005</c:v>
                </c:pt>
                <c:pt idx="1125">
                  <c:v>9687.813470000005</c:v>
                </c:pt>
                <c:pt idx="1126">
                  <c:v>9693.926550000004</c:v>
                </c:pt>
                <c:pt idx="1127">
                  <c:v>9699.731660000003</c:v>
                </c:pt>
                <c:pt idx="1128">
                  <c:v>9705.459620000003</c:v>
                </c:pt>
                <c:pt idx="1129">
                  <c:v>9711.188330000003</c:v>
                </c:pt>
                <c:pt idx="1130">
                  <c:v>9716.920190000003</c:v>
                </c:pt>
                <c:pt idx="1131">
                  <c:v>9722.554830000003</c:v>
                </c:pt>
                <c:pt idx="1132">
                  <c:v>9728.141710000004</c:v>
                </c:pt>
                <c:pt idx="1133">
                  <c:v>9733.665070000003</c:v>
                </c:pt>
                <c:pt idx="1134">
                  <c:v>9739.208290000002</c:v>
                </c:pt>
                <c:pt idx="1135">
                  <c:v>9744.719270000001</c:v>
                </c:pt>
                <c:pt idx="1136">
                  <c:v>9750.107860000002</c:v>
                </c:pt>
                <c:pt idx="1137">
                  <c:v>9755.651900000003</c:v>
                </c:pt>
                <c:pt idx="1138">
                  <c:v>9761.178290000003</c:v>
                </c:pt>
                <c:pt idx="1139">
                  <c:v>9766.700090000004</c:v>
                </c:pt>
                <c:pt idx="1140">
                  <c:v>9772.251300000004</c:v>
                </c:pt>
                <c:pt idx="1141">
                  <c:v>9777.809170000004</c:v>
                </c:pt>
                <c:pt idx="1142">
                  <c:v>9783.373320000004</c:v>
                </c:pt>
                <c:pt idx="1143">
                  <c:v>9788.702780000005</c:v>
                </c:pt>
                <c:pt idx="1144">
                  <c:v>9794.053790000005</c:v>
                </c:pt>
                <c:pt idx="1145">
                  <c:v>9799.594810000006</c:v>
                </c:pt>
                <c:pt idx="1146">
                  <c:v>9805.112520000006</c:v>
                </c:pt>
                <c:pt idx="1147">
                  <c:v>9810.610320000005</c:v>
                </c:pt>
                <c:pt idx="1148">
                  <c:v>9816.102520000006</c:v>
                </c:pt>
                <c:pt idx="1149">
                  <c:v>9821.576560000005</c:v>
                </c:pt>
                <c:pt idx="1150">
                  <c:v>9827.086980000005</c:v>
                </c:pt>
                <c:pt idx="1151">
                  <c:v>9832.599850000006</c:v>
                </c:pt>
                <c:pt idx="1152">
                  <c:v>9838.093810000006</c:v>
                </c:pt>
                <c:pt idx="1153">
                  <c:v>9843.596320000006</c:v>
                </c:pt>
                <c:pt idx="1154">
                  <c:v>9849.087510000007</c:v>
                </c:pt>
                <c:pt idx="1155">
                  <c:v>9854.545210000008</c:v>
                </c:pt>
                <c:pt idx="1156">
                  <c:v>9860.002600000007</c:v>
                </c:pt>
                <c:pt idx="1157">
                  <c:v>9865.466460000007</c:v>
                </c:pt>
                <c:pt idx="1158">
                  <c:v>9870.780200000007</c:v>
                </c:pt>
                <c:pt idx="1159">
                  <c:v>9876.259770000006</c:v>
                </c:pt>
                <c:pt idx="1160">
                  <c:v>9881.741350000006</c:v>
                </c:pt>
                <c:pt idx="1161">
                  <c:v>9887.176430000005</c:v>
                </c:pt>
                <c:pt idx="1162">
                  <c:v>9892.616790000005</c:v>
                </c:pt>
                <c:pt idx="1163">
                  <c:v>9898.057340000005</c:v>
                </c:pt>
                <c:pt idx="1164">
                  <c:v>9903.473630000004</c:v>
                </c:pt>
                <c:pt idx="1165">
                  <c:v>9908.899470000004</c:v>
                </c:pt>
                <c:pt idx="1166">
                  <c:v>9914.140580000005</c:v>
                </c:pt>
                <c:pt idx="1167">
                  <c:v>9919.613680000004</c:v>
                </c:pt>
                <c:pt idx="1168">
                  <c:v>9925.074780000004</c:v>
                </c:pt>
                <c:pt idx="1169">
                  <c:v>9930.476690000005</c:v>
                </c:pt>
                <c:pt idx="1170">
                  <c:v>9935.895190000005</c:v>
                </c:pt>
                <c:pt idx="1171">
                  <c:v>9941.298600000006</c:v>
                </c:pt>
                <c:pt idx="1172">
                  <c:v>9946.682790000006</c:v>
                </c:pt>
                <c:pt idx="1173">
                  <c:v>9951.999120000006</c:v>
                </c:pt>
                <c:pt idx="1174">
                  <c:v>9957.353910000005</c:v>
                </c:pt>
                <c:pt idx="1175">
                  <c:v>9962.712760000006</c:v>
                </c:pt>
                <c:pt idx="1176">
                  <c:v>9968.052230000007</c:v>
                </c:pt>
                <c:pt idx="1177">
                  <c:v>9973.406160000006</c:v>
                </c:pt>
                <c:pt idx="1178">
                  <c:v>9978.758200000006</c:v>
                </c:pt>
                <c:pt idx="1179">
                  <c:v>9984.094750000006</c:v>
                </c:pt>
                <c:pt idx="1180">
                  <c:v>9989.394580000006</c:v>
                </c:pt>
                <c:pt idx="1181">
                  <c:v>9994.703500000005</c:v>
                </c:pt>
                <c:pt idx="1182">
                  <c:v>10000.02105</c:v>
                </c:pt>
                <c:pt idx="1183">
                  <c:v>10005.34298</c:v>
                </c:pt>
                <c:pt idx="1184">
                  <c:v>10010.66294000001</c:v>
                </c:pt>
                <c:pt idx="1185">
                  <c:v>10015.97130000001</c:v>
                </c:pt>
                <c:pt idx="1186">
                  <c:v>10021.27467000001</c:v>
                </c:pt>
                <c:pt idx="1187">
                  <c:v>10026.44785000001</c:v>
                </c:pt>
                <c:pt idx="1188">
                  <c:v>10031.62571000001</c:v>
                </c:pt>
                <c:pt idx="1189">
                  <c:v>10036.93579</c:v>
                </c:pt>
                <c:pt idx="1190">
                  <c:v>10042.24905000001</c:v>
                </c:pt>
                <c:pt idx="1191">
                  <c:v>10047.52587</c:v>
                </c:pt>
                <c:pt idx="1192">
                  <c:v>10052.76812</c:v>
                </c:pt>
                <c:pt idx="1193">
                  <c:v>10057.90203</c:v>
                </c:pt>
                <c:pt idx="1194">
                  <c:v>10063.00032</c:v>
                </c:pt>
                <c:pt idx="1195">
                  <c:v>10067.44749</c:v>
                </c:pt>
                <c:pt idx="1196">
                  <c:v>10072.77799</c:v>
                </c:pt>
                <c:pt idx="1197">
                  <c:v>10078.01337</c:v>
                </c:pt>
                <c:pt idx="1198">
                  <c:v>10083.22623</c:v>
                </c:pt>
                <c:pt idx="1199">
                  <c:v>10088.41353</c:v>
                </c:pt>
                <c:pt idx="1200">
                  <c:v>10092.80041</c:v>
                </c:pt>
                <c:pt idx="1201">
                  <c:v>10098.11053</c:v>
                </c:pt>
                <c:pt idx="1202">
                  <c:v>10103.36396</c:v>
                </c:pt>
                <c:pt idx="1203">
                  <c:v>10107.9952</c:v>
                </c:pt>
                <c:pt idx="1204">
                  <c:v>10112.74410000001</c:v>
                </c:pt>
                <c:pt idx="1205">
                  <c:v>10118.02759000001</c:v>
                </c:pt>
                <c:pt idx="1206">
                  <c:v>10121.91022000001</c:v>
                </c:pt>
                <c:pt idx="1207">
                  <c:v>10126.34767</c:v>
                </c:pt>
                <c:pt idx="1208">
                  <c:v>10131.71767000001</c:v>
                </c:pt>
                <c:pt idx="1209">
                  <c:v>10137.02143000001</c:v>
                </c:pt>
                <c:pt idx="1210">
                  <c:v>10142.32063000001</c:v>
                </c:pt>
                <c:pt idx="1211">
                  <c:v>10147.60016000001</c:v>
                </c:pt>
                <c:pt idx="1212">
                  <c:v>10152.85872000001</c:v>
                </c:pt>
                <c:pt idx="1213">
                  <c:v>10158.09855000001</c:v>
                </c:pt>
                <c:pt idx="1214">
                  <c:v>10163.34317000001</c:v>
                </c:pt>
                <c:pt idx="1215">
                  <c:v>10168.58582000001</c:v>
                </c:pt>
                <c:pt idx="1216">
                  <c:v>10173.18202000001</c:v>
                </c:pt>
                <c:pt idx="1217">
                  <c:v>10178.47051000001</c:v>
                </c:pt>
                <c:pt idx="1218">
                  <c:v>10183.77310000001</c:v>
                </c:pt>
                <c:pt idx="1219">
                  <c:v>10189.05101000001</c:v>
                </c:pt>
                <c:pt idx="1220">
                  <c:v>10194.32491000001</c:v>
                </c:pt>
                <c:pt idx="1221">
                  <c:v>10199.57005000001</c:v>
                </c:pt>
                <c:pt idx="1222">
                  <c:v>10204.57454000001</c:v>
                </c:pt>
                <c:pt idx="1223">
                  <c:v>10209.86127000001</c:v>
                </c:pt>
                <c:pt idx="1224">
                  <c:v>10215.15041000001</c:v>
                </c:pt>
                <c:pt idx="1225">
                  <c:v>10220.36117000001</c:v>
                </c:pt>
                <c:pt idx="1226">
                  <c:v>10225.33968000001</c:v>
                </c:pt>
                <c:pt idx="1227">
                  <c:v>10230.52899000001</c:v>
                </c:pt>
                <c:pt idx="1228">
                  <c:v>10235.67039000001</c:v>
                </c:pt>
                <c:pt idx="1229">
                  <c:v>10240.36484000001</c:v>
                </c:pt>
                <c:pt idx="1230">
                  <c:v>10245.64220000001</c:v>
                </c:pt>
                <c:pt idx="1231">
                  <c:v>10250.89288000001</c:v>
                </c:pt>
                <c:pt idx="1232">
                  <c:v>10256.10626000001</c:v>
                </c:pt>
                <c:pt idx="1233">
                  <c:v>10261.32284000001</c:v>
                </c:pt>
                <c:pt idx="1234">
                  <c:v>10266.52437000001</c:v>
                </c:pt>
                <c:pt idx="1235">
                  <c:v>10271.68914000001</c:v>
                </c:pt>
                <c:pt idx="1236">
                  <c:v>10276.82199000001</c:v>
                </c:pt>
                <c:pt idx="1237">
                  <c:v>10280.30887000001</c:v>
                </c:pt>
                <c:pt idx="1238">
                  <c:v>10285.58895000001</c:v>
                </c:pt>
                <c:pt idx="1239">
                  <c:v>10286.57133000001</c:v>
                </c:pt>
                <c:pt idx="1240">
                  <c:v>10292.45235000001</c:v>
                </c:pt>
                <c:pt idx="1241">
                  <c:v>10298.11289000001</c:v>
                </c:pt>
                <c:pt idx="1242">
                  <c:v>10302.51792000001</c:v>
                </c:pt>
                <c:pt idx="1243">
                  <c:v>10307.85068000001</c:v>
                </c:pt>
                <c:pt idx="1244">
                  <c:v>10313.13610000001</c:v>
                </c:pt>
                <c:pt idx="1245">
                  <c:v>10318.40145000001</c:v>
                </c:pt>
                <c:pt idx="1246">
                  <c:v>10323.61750000001</c:v>
                </c:pt>
                <c:pt idx="1247">
                  <c:v>10328.81677000001</c:v>
                </c:pt>
                <c:pt idx="1248">
                  <c:v>10334.01815000001</c:v>
                </c:pt>
                <c:pt idx="1249">
                  <c:v>10339.16146000001</c:v>
                </c:pt>
                <c:pt idx="1250">
                  <c:v>10343.60150000001</c:v>
                </c:pt>
                <c:pt idx="1251">
                  <c:v>10348.89959000001</c:v>
                </c:pt>
                <c:pt idx="1252">
                  <c:v>10354.07360000001</c:v>
                </c:pt>
                <c:pt idx="1253">
                  <c:v>10359.24068000001</c:v>
                </c:pt>
                <c:pt idx="1254">
                  <c:v>10362.48340000001</c:v>
                </c:pt>
                <c:pt idx="1255">
                  <c:v>10367.64171000001</c:v>
                </c:pt>
                <c:pt idx="1256">
                  <c:v>10373.01951000001</c:v>
                </c:pt>
                <c:pt idx="1257">
                  <c:v>10378.27659000001</c:v>
                </c:pt>
                <c:pt idx="1258">
                  <c:v>10383.46147000001</c:v>
                </c:pt>
                <c:pt idx="1259">
                  <c:v>10388.59451000001</c:v>
                </c:pt>
                <c:pt idx="1260">
                  <c:v>10393.49501000001</c:v>
                </c:pt>
                <c:pt idx="1261">
                  <c:v>10398.59735000001</c:v>
                </c:pt>
                <c:pt idx="1262">
                  <c:v>10403.72784000001</c:v>
                </c:pt>
                <c:pt idx="1263">
                  <c:v>10408.85114000001</c:v>
                </c:pt>
                <c:pt idx="1264">
                  <c:v>10413.97309000001</c:v>
                </c:pt>
                <c:pt idx="1265">
                  <c:v>10419.10497000001</c:v>
                </c:pt>
                <c:pt idx="1266">
                  <c:v>10423.45324000001</c:v>
                </c:pt>
                <c:pt idx="1267">
                  <c:v>10428.73640000001</c:v>
                </c:pt>
                <c:pt idx="1268">
                  <c:v>10433.90608000001</c:v>
                </c:pt>
                <c:pt idx="1269">
                  <c:v>10439.01326000001</c:v>
                </c:pt>
                <c:pt idx="1270">
                  <c:v>10444.08745000001</c:v>
                </c:pt>
                <c:pt idx="1271">
                  <c:v>10449.15975000001</c:v>
                </c:pt>
                <c:pt idx="1272">
                  <c:v>10454.22385000001</c:v>
                </c:pt>
                <c:pt idx="1273">
                  <c:v>10459.29147000001</c:v>
                </c:pt>
                <c:pt idx="1274">
                  <c:v>10464.36271000001</c:v>
                </c:pt>
                <c:pt idx="1275">
                  <c:v>10469.46455000001</c:v>
                </c:pt>
                <c:pt idx="1276">
                  <c:v>10474.30325000001</c:v>
                </c:pt>
                <c:pt idx="1277">
                  <c:v>10479.47968000001</c:v>
                </c:pt>
                <c:pt idx="1278">
                  <c:v>10484.65822000001</c:v>
                </c:pt>
                <c:pt idx="1279">
                  <c:v>10489.80304000001</c:v>
                </c:pt>
                <c:pt idx="1280">
                  <c:v>10494.94566000001</c:v>
                </c:pt>
                <c:pt idx="1281">
                  <c:v>10500.08471000001</c:v>
                </c:pt>
                <c:pt idx="1282">
                  <c:v>10505.18076000001</c:v>
                </c:pt>
                <c:pt idx="1283">
                  <c:v>10510.24250000001</c:v>
                </c:pt>
                <c:pt idx="1284">
                  <c:v>10515.22569000001</c:v>
                </c:pt>
                <c:pt idx="1285">
                  <c:v>10520.33557000001</c:v>
                </c:pt>
                <c:pt idx="1286">
                  <c:v>10520.33557000001</c:v>
                </c:pt>
                <c:pt idx="1287">
                  <c:v>10525.41202000001</c:v>
                </c:pt>
                <c:pt idx="1288">
                  <c:v>10530.51813000001</c:v>
                </c:pt>
                <c:pt idx="1289">
                  <c:v>10535.67992000001</c:v>
                </c:pt>
                <c:pt idx="1290">
                  <c:v>10540.87521000001</c:v>
                </c:pt>
                <c:pt idx="1291">
                  <c:v>10546.04649000001</c:v>
                </c:pt>
                <c:pt idx="1292">
                  <c:v>10551.16680000001</c:v>
                </c:pt>
                <c:pt idx="1293">
                  <c:v>10556.24601000001</c:v>
                </c:pt>
                <c:pt idx="1294">
                  <c:v>10561.25534000001</c:v>
                </c:pt>
                <c:pt idx="1295">
                  <c:v>10566.24098000001</c:v>
                </c:pt>
                <c:pt idx="1296">
                  <c:v>10571.24303000001</c:v>
                </c:pt>
                <c:pt idx="1297">
                  <c:v>10576.22283000001</c:v>
                </c:pt>
                <c:pt idx="1298">
                  <c:v>10581.15531000001</c:v>
                </c:pt>
                <c:pt idx="1299">
                  <c:v>10586.05304000001</c:v>
                </c:pt>
                <c:pt idx="1300">
                  <c:v>10590.93368000001</c:v>
                </c:pt>
                <c:pt idx="1301">
                  <c:v>10595.78849000001</c:v>
                </c:pt>
                <c:pt idx="1302">
                  <c:v>10600.62326000001</c:v>
                </c:pt>
                <c:pt idx="1303">
                  <c:v>10603.79685000001</c:v>
                </c:pt>
                <c:pt idx="1304">
                  <c:v>10607.87885000001</c:v>
                </c:pt>
                <c:pt idx="1305">
                  <c:v>10612.99161000001</c:v>
                </c:pt>
                <c:pt idx="1306">
                  <c:v>10617.97473000001</c:v>
                </c:pt>
                <c:pt idx="1307">
                  <c:v>10622.88288000001</c:v>
                </c:pt>
                <c:pt idx="1308">
                  <c:v>10627.78663000001</c:v>
                </c:pt>
                <c:pt idx="1309">
                  <c:v>10632.64363000001</c:v>
                </c:pt>
                <c:pt idx="1310">
                  <c:v>10637.48166000001</c:v>
                </c:pt>
                <c:pt idx="1311">
                  <c:v>10642.31661000001</c:v>
                </c:pt>
                <c:pt idx="1312">
                  <c:v>10647.17109000001</c:v>
                </c:pt>
                <c:pt idx="1313">
                  <c:v>10651.89235000001</c:v>
                </c:pt>
                <c:pt idx="1314">
                  <c:v>10656.64114000001</c:v>
                </c:pt>
                <c:pt idx="1315">
                  <c:v>10661.56808000001</c:v>
                </c:pt>
                <c:pt idx="1316">
                  <c:v>10666.42213000001</c:v>
                </c:pt>
                <c:pt idx="1317">
                  <c:v>10671.28058000001</c:v>
                </c:pt>
                <c:pt idx="1318">
                  <c:v>10676.16329000001</c:v>
                </c:pt>
                <c:pt idx="1319">
                  <c:v>10681.01683000001</c:v>
                </c:pt>
                <c:pt idx="1320">
                  <c:v>10685.86692000001</c:v>
                </c:pt>
                <c:pt idx="1321">
                  <c:v>10690.73836000001</c:v>
                </c:pt>
                <c:pt idx="1322">
                  <c:v>10695.63249000001</c:v>
                </c:pt>
                <c:pt idx="1323">
                  <c:v>10700.51131000001</c:v>
                </c:pt>
                <c:pt idx="1324">
                  <c:v>10705.31771000001</c:v>
                </c:pt>
                <c:pt idx="1325">
                  <c:v>10710.09338000001</c:v>
                </c:pt>
                <c:pt idx="1326">
                  <c:v>10714.85856000001</c:v>
                </c:pt>
                <c:pt idx="1327">
                  <c:v>10719.64134000001</c:v>
                </c:pt>
                <c:pt idx="1328">
                  <c:v>10724.40387000001</c:v>
                </c:pt>
                <c:pt idx="1329">
                  <c:v>10729.13398000001</c:v>
                </c:pt>
                <c:pt idx="1330">
                  <c:v>10733.90783000001</c:v>
                </c:pt>
                <c:pt idx="1331">
                  <c:v>10738.71756000001</c:v>
                </c:pt>
                <c:pt idx="1332">
                  <c:v>10743.55702000001</c:v>
                </c:pt>
                <c:pt idx="1333">
                  <c:v>10748.34978000001</c:v>
                </c:pt>
                <c:pt idx="1334">
                  <c:v>10753.18006000001</c:v>
                </c:pt>
                <c:pt idx="1335">
                  <c:v>10758.06131000001</c:v>
                </c:pt>
                <c:pt idx="1336">
                  <c:v>10762.98051000001</c:v>
                </c:pt>
                <c:pt idx="1337">
                  <c:v>10767.91970000001</c:v>
                </c:pt>
                <c:pt idx="1338">
                  <c:v>10772.91846000001</c:v>
                </c:pt>
                <c:pt idx="1339">
                  <c:v>10777.94638000001</c:v>
                </c:pt>
                <c:pt idx="1340">
                  <c:v>10782.97524000001</c:v>
                </c:pt>
                <c:pt idx="1341">
                  <c:v>10787.90870000001</c:v>
                </c:pt>
                <c:pt idx="1342">
                  <c:v>10792.75136000001</c:v>
                </c:pt>
                <c:pt idx="1343">
                  <c:v>10797.53036000002</c:v>
                </c:pt>
                <c:pt idx="1344">
                  <c:v>10802.29252000002</c:v>
                </c:pt>
                <c:pt idx="1345">
                  <c:v>10807.03074000001</c:v>
                </c:pt>
                <c:pt idx="1346">
                  <c:v>10811.77468000001</c:v>
                </c:pt>
                <c:pt idx="1347">
                  <c:v>10816.55532000002</c:v>
                </c:pt>
                <c:pt idx="1348">
                  <c:v>10821.35921000002</c:v>
                </c:pt>
                <c:pt idx="1349">
                  <c:v>10826.18541000001</c:v>
                </c:pt>
                <c:pt idx="1350">
                  <c:v>10831.03624000001</c:v>
                </c:pt>
                <c:pt idx="1351">
                  <c:v>10835.88600000001</c:v>
                </c:pt>
                <c:pt idx="1352">
                  <c:v>10840.75845000001</c:v>
                </c:pt>
                <c:pt idx="1353">
                  <c:v>10845.67150000001</c:v>
                </c:pt>
                <c:pt idx="1354">
                  <c:v>10850.57971000001</c:v>
                </c:pt>
                <c:pt idx="1355">
                  <c:v>10855.33319000001</c:v>
                </c:pt>
                <c:pt idx="1356">
                  <c:v>10860.01724000001</c:v>
                </c:pt>
                <c:pt idx="1357">
                  <c:v>10864.81535000001</c:v>
                </c:pt>
                <c:pt idx="1358">
                  <c:v>10869.72921000001</c:v>
                </c:pt>
                <c:pt idx="1359">
                  <c:v>10874.69014000001</c:v>
                </c:pt>
                <c:pt idx="1360">
                  <c:v>10879.66873000001</c:v>
                </c:pt>
                <c:pt idx="1361">
                  <c:v>10884.43761000001</c:v>
                </c:pt>
                <c:pt idx="1362">
                  <c:v>10889.17696000001</c:v>
                </c:pt>
                <c:pt idx="1363">
                  <c:v>10893.92674000001</c:v>
                </c:pt>
                <c:pt idx="1364">
                  <c:v>10898.72912000001</c:v>
                </c:pt>
                <c:pt idx="1365">
                  <c:v>10903.61037000001</c:v>
                </c:pt>
                <c:pt idx="1366">
                  <c:v>10908.54277000001</c:v>
                </c:pt>
                <c:pt idx="1367">
                  <c:v>10913.52300000001</c:v>
                </c:pt>
                <c:pt idx="1368">
                  <c:v>10918.50976000001</c:v>
                </c:pt>
                <c:pt idx="1369">
                  <c:v>10923.47100000001</c:v>
                </c:pt>
                <c:pt idx="1370">
                  <c:v>10928.43979000001</c:v>
                </c:pt>
                <c:pt idx="1371">
                  <c:v>10933.45973000001</c:v>
                </c:pt>
                <c:pt idx="1372">
                  <c:v>10938.49437000001</c:v>
                </c:pt>
                <c:pt idx="1373">
                  <c:v>10943.56533000001</c:v>
                </c:pt>
                <c:pt idx="1374">
                  <c:v>10948.65018000001</c:v>
                </c:pt>
                <c:pt idx="1375">
                  <c:v>10953.74879000001</c:v>
                </c:pt>
                <c:pt idx="1376">
                  <c:v>10958.83521000001</c:v>
                </c:pt>
                <c:pt idx="1377">
                  <c:v>10963.90427000001</c:v>
                </c:pt>
                <c:pt idx="1378">
                  <c:v>10968.99054000001</c:v>
                </c:pt>
                <c:pt idx="1379">
                  <c:v>10974.06215000001</c:v>
                </c:pt>
                <c:pt idx="1380">
                  <c:v>10979.12791000001</c:v>
                </c:pt>
                <c:pt idx="1381">
                  <c:v>10984.21704000001</c:v>
                </c:pt>
                <c:pt idx="1382">
                  <c:v>10989.27915000001</c:v>
                </c:pt>
                <c:pt idx="1383">
                  <c:v>10994.31603000001</c:v>
                </c:pt>
                <c:pt idx="1384">
                  <c:v>10999.35700000001</c:v>
                </c:pt>
                <c:pt idx="1385">
                  <c:v>11004.41164000001</c:v>
                </c:pt>
                <c:pt idx="1386">
                  <c:v>11009.49347000001</c:v>
                </c:pt>
                <c:pt idx="1387">
                  <c:v>11014.59207000001</c:v>
                </c:pt>
                <c:pt idx="1388">
                  <c:v>11019.69461000001</c:v>
                </c:pt>
                <c:pt idx="1389">
                  <c:v>11024.73364000001</c:v>
                </c:pt>
                <c:pt idx="1390">
                  <c:v>11029.76644000001</c:v>
                </c:pt>
                <c:pt idx="1391">
                  <c:v>11034.77806000001</c:v>
                </c:pt>
                <c:pt idx="1392">
                  <c:v>11039.80381000001</c:v>
                </c:pt>
                <c:pt idx="1393">
                  <c:v>11044.83074000001</c:v>
                </c:pt>
                <c:pt idx="1394">
                  <c:v>11049.85711000001</c:v>
                </c:pt>
                <c:pt idx="1395">
                  <c:v>11054.88757000001</c:v>
                </c:pt>
                <c:pt idx="1396">
                  <c:v>11059.93747000001</c:v>
                </c:pt>
                <c:pt idx="1397">
                  <c:v>11064.99804000001</c:v>
                </c:pt>
                <c:pt idx="1398">
                  <c:v>11070.06695000001</c:v>
                </c:pt>
                <c:pt idx="1399">
                  <c:v>11075.13554000001</c:v>
                </c:pt>
                <c:pt idx="1400">
                  <c:v>11080.18663000001</c:v>
                </c:pt>
                <c:pt idx="1401">
                  <c:v>11085.22569000001</c:v>
                </c:pt>
                <c:pt idx="1402">
                  <c:v>11090.26868000001</c:v>
                </c:pt>
                <c:pt idx="1403">
                  <c:v>11095.34034000001</c:v>
                </c:pt>
                <c:pt idx="1404">
                  <c:v>11100.39996000001</c:v>
                </c:pt>
                <c:pt idx="1405">
                  <c:v>11105.40947000001</c:v>
                </c:pt>
                <c:pt idx="1406">
                  <c:v>11110.40624000001</c:v>
                </c:pt>
                <c:pt idx="1407">
                  <c:v>11115.41002000001</c:v>
                </c:pt>
                <c:pt idx="1408">
                  <c:v>11120.44405000001</c:v>
                </c:pt>
                <c:pt idx="1409">
                  <c:v>11125.48469000001</c:v>
                </c:pt>
                <c:pt idx="1410">
                  <c:v>11130.53550000001</c:v>
                </c:pt>
                <c:pt idx="1411">
                  <c:v>11135.57362000001</c:v>
                </c:pt>
                <c:pt idx="1412">
                  <c:v>11140.64781000001</c:v>
                </c:pt>
                <c:pt idx="1413">
                  <c:v>11145.74633000001</c:v>
                </c:pt>
                <c:pt idx="1414">
                  <c:v>11150.85359000001</c:v>
                </c:pt>
                <c:pt idx="1415">
                  <c:v>11155.96440000001</c:v>
                </c:pt>
                <c:pt idx="1416">
                  <c:v>11161.06514000001</c:v>
                </c:pt>
                <c:pt idx="1417">
                  <c:v>11166.20157000001</c:v>
                </c:pt>
                <c:pt idx="1418">
                  <c:v>11171.33827000001</c:v>
                </c:pt>
                <c:pt idx="1419">
                  <c:v>11176.40469</c:v>
                </c:pt>
                <c:pt idx="1420">
                  <c:v>11181.45836</c:v>
                </c:pt>
                <c:pt idx="1421">
                  <c:v>11186.51698</c:v>
                </c:pt>
                <c:pt idx="1422">
                  <c:v>11191.56988</c:v>
                </c:pt>
                <c:pt idx="1423">
                  <c:v>11191.86016</c:v>
                </c:pt>
                <c:pt idx="1424">
                  <c:v>11191.86016</c:v>
                </c:pt>
                <c:pt idx="1425">
                  <c:v>11191.86016</c:v>
                </c:pt>
                <c:pt idx="1426">
                  <c:v>11191.86016</c:v>
                </c:pt>
                <c:pt idx="1427">
                  <c:v>11191.86016</c:v>
                </c:pt>
                <c:pt idx="1428">
                  <c:v>11191.86016</c:v>
                </c:pt>
                <c:pt idx="1429">
                  <c:v>11191.86016</c:v>
                </c:pt>
                <c:pt idx="1430">
                  <c:v>11191.86016</c:v>
                </c:pt>
                <c:pt idx="1431">
                  <c:v>11191.86016</c:v>
                </c:pt>
                <c:pt idx="1432">
                  <c:v>11191.86016</c:v>
                </c:pt>
                <c:pt idx="1433">
                  <c:v>11191.86016</c:v>
                </c:pt>
                <c:pt idx="1434">
                  <c:v>11197.94302</c:v>
                </c:pt>
                <c:pt idx="1435">
                  <c:v>11204.48581</c:v>
                </c:pt>
                <c:pt idx="1436">
                  <c:v>11210.94267</c:v>
                </c:pt>
                <c:pt idx="1437">
                  <c:v>11217.34497</c:v>
                </c:pt>
                <c:pt idx="1438">
                  <c:v>11223.62796</c:v>
                </c:pt>
                <c:pt idx="1439">
                  <c:v>11229.85625</c:v>
                </c:pt>
                <c:pt idx="1440">
                  <c:v>11235.98709</c:v>
                </c:pt>
                <c:pt idx="1441">
                  <c:v>11242.17521</c:v>
                </c:pt>
                <c:pt idx="1442">
                  <c:v>11248.30339</c:v>
                </c:pt>
                <c:pt idx="1443">
                  <c:v>11254.37562</c:v>
                </c:pt>
                <c:pt idx="1444">
                  <c:v>11260.34769</c:v>
                </c:pt>
                <c:pt idx="1445">
                  <c:v>11266.29675</c:v>
                </c:pt>
                <c:pt idx="1446">
                  <c:v>11272.12431</c:v>
                </c:pt>
                <c:pt idx="1447">
                  <c:v>11277.89626</c:v>
                </c:pt>
                <c:pt idx="1448">
                  <c:v>11283.61935</c:v>
                </c:pt>
                <c:pt idx="1449">
                  <c:v>11289.30779</c:v>
                </c:pt>
                <c:pt idx="1450">
                  <c:v>11294.85396</c:v>
                </c:pt>
                <c:pt idx="1451">
                  <c:v>11299.72172</c:v>
                </c:pt>
                <c:pt idx="1452">
                  <c:v>11304.62501</c:v>
                </c:pt>
                <c:pt idx="1453">
                  <c:v>11309.53461</c:v>
                </c:pt>
                <c:pt idx="1454">
                  <c:v>11314.39237</c:v>
                </c:pt>
                <c:pt idx="1455">
                  <c:v>11319.50545</c:v>
                </c:pt>
                <c:pt idx="1456">
                  <c:v>11324.69928</c:v>
                </c:pt>
                <c:pt idx="1457">
                  <c:v>11329.88642</c:v>
                </c:pt>
                <c:pt idx="1458">
                  <c:v>11335.07953</c:v>
                </c:pt>
                <c:pt idx="1459">
                  <c:v>11340.25809</c:v>
                </c:pt>
                <c:pt idx="1460">
                  <c:v>11345.51124</c:v>
                </c:pt>
                <c:pt idx="1461">
                  <c:v>11350.6646</c:v>
                </c:pt>
                <c:pt idx="1462">
                  <c:v>11355.84144</c:v>
                </c:pt>
                <c:pt idx="1463">
                  <c:v>11360.93514</c:v>
                </c:pt>
                <c:pt idx="1464">
                  <c:v>11365.9758</c:v>
                </c:pt>
                <c:pt idx="1465">
                  <c:v>11371.08307</c:v>
                </c:pt>
                <c:pt idx="1466">
                  <c:v>11376.27756</c:v>
                </c:pt>
                <c:pt idx="1467">
                  <c:v>11381.48644</c:v>
                </c:pt>
                <c:pt idx="1468">
                  <c:v>11386.63506</c:v>
                </c:pt>
                <c:pt idx="1469">
                  <c:v>11391.71186</c:v>
                </c:pt>
                <c:pt idx="1470">
                  <c:v>11396.66087000001</c:v>
                </c:pt>
                <c:pt idx="1471">
                  <c:v>11401.55656</c:v>
                </c:pt>
                <c:pt idx="1472">
                  <c:v>11406.5516</c:v>
                </c:pt>
                <c:pt idx="1473">
                  <c:v>11411.682</c:v>
                </c:pt>
                <c:pt idx="1474">
                  <c:v>11416.89758</c:v>
                </c:pt>
                <c:pt idx="1475">
                  <c:v>11422.15457</c:v>
                </c:pt>
                <c:pt idx="1476">
                  <c:v>11426.29762</c:v>
                </c:pt>
                <c:pt idx="1477">
                  <c:v>11427.00144000001</c:v>
                </c:pt>
                <c:pt idx="1478">
                  <c:v>11432.73998000001</c:v>
                </c:pt>
                <c:pt idx="1479">
                  <c:v>11438.47312000001</c:v>
                </c:pt>
                <c:pt idx="1480">
                  <c:v>11443.98211000001</c:v>
                </c:pt>
                <c:pt idx="1481">
                  <c:v>11449.43822000001</c:v>
                </c:pt>
                <c:pt idx="1482">
                  <c:v>11455.01373000001</c:v>
                </c:pt>
                <c:pt idx="1483">
                  <c:v>11460.61494000001</c:v>
                </c:pt>
                <c:pt idx="1484">
                  <c:v>11465.99763000001</c:v>
                </c:pt>
                <c:pt idx="1485">
                  <c:v>11471.25779000001</c:v>
                </c:pt>
                <c:pt idx="1486">
                  <c:v>11476.55758000001</c:v>
                </c:pt>
                <c:pt idx="1487">
                  <c:v>11481.84470000001</c:v>
                </c:pt>
                <c:pt idx="1488">
                  <c:v>11487.07043000001</c:v>
                </c:pt>
                <c:pt idx="1489">
                  <c:v>11492.09844000001</c:v>
                </c:pt>
                <c:pt idx="1490">
                  <c:v>11497.26570000001</c:v>
                </c:pt>
                <c:pt idx="1491">
                  <c:v>11502.44094000001</c:v>
                </c:pt>
                <c:pt idx="1492">
                  <c:v>11507.57383000001</c:v>
                </c:pt>
                <c:pt idx="1493">
                  <c:v>11512.72086000001</c:v>
                </c:pt>
                <c:pt idx="1494">
                  <c:v>11517.85513000001</c:v>
                </c:pt>
                <c:pt idx="1495">
                  <c:v>11522.84783000001</c:v>
                </c:pt>
                <c:pt idx="1496">
                  <c:v>11527.72566000001</c:v>
                </c:pt>
                <c:pt idx="1497">
                  <c:v>11532.55378000001</c:v>
                </c:pt>
                <c:pt idx="1498">
                  <c:v>11537.56181000001</c:v>
                </c:pt>
                <c:pt idx="1499">
                  <c:v>11542.34671000001</c:v>
                </c:pt>
                <c:pt idx="1500">
                  <c:v>11547.10427000001</c:v>
                </c:pt>
                <c:pt idx="1501">
                  <c:v>11551.78403000001</c:v>
                </c:pt>
                <c:pt idx="1502">
                  <c:v>11556.37513000001</c:v>
                </c:pt>
                <c:pt idx="1503">
                  <c:v>11560.97094000001</c:v>
                </c:pt>
                <c:pt idx="1504">
                  <c:v>11565.56380000001</c:v>
                </c:pt>
                <c:pt idx="1505">
                  <c:v>11570.19081000001</c:v>
                </c:pt>
                <c:pt idx="1506">
                  <c:v>11574.84048000001</c:v>
                </c:pt>
                <c:pt idx="1507">
                  <c:v>11579.47563000001</c:v>
                </c:pt>
                <c:pt idx="1508">
                  <c:v>11584.17186000001</c:v>
                </c:pt>
                <c:pt idx="1509">
                  <c:v>11588.83460000001</c:v>
                </c:pt>
                <c:pt idx="1510">
                  <c:v>11593.51449000001</c:v>
                </c:pt>
                <c:pt idx="1511">
                  <c:v>11598.26244000001</c:v>
                </c:pt>
                <c:pt idx="1512">
                  <c:v>11603.01177000001</c:v>
                </c:pt>
                <c:pt idx="1513">
                  <c:v>11607.78090000001</c:v>
                </c:pt>
                <c:pt idx="1514">
                  <c:v>11612.55763000001</c:v>
                </c:pt>
                <c:pt idx="1515">
                  <c:v>11617.20906000001</c:v>
                </c:pt>
                <c:pt idx="1516">
                  <c:v>11621.83095000001</c:v>
                </c:pt>
                <c:pt idx="1517">
                  <c:v>11626.42117000001</c:v>
                </c:pt>
                <c:pt idx="1518">
                  <c:v>11631.06744000001</c:v>
                </c:pt>
                <c:pt idx="1519">
                  <c:v>11635.71118000001</c:v>
                </c:pt>
                <c:pt idx="1520">
                  <c:v>11640.30780000001</c:v>
                </c:pt>
                <c:pt idx="1521">
                  <c:v>11644.87860000001</c:v>
                </c:pt>
                <c:pt idx="1522">
                  <c:v>11649.44022000001</c:v>
                </c:pt>
                <c:pt idx="1523">
                  <c:v>11654.03352000001</c:v>
                </c:pt>
                <c:pt idx="1524">
                  <c:v>11658.68073000001</c:v>
                </c:pt>
                <c:pt idx="1525">
                  <c:v>11663.32581000001</c:v>
                </c:pt>
                <c:pt idx="1526">
                  <c:v>11667.96831000001</c:v>
                </c:pt>
                <c:pt idx="1527">
                  <c:v>11672.58982000001</c:v>
                </c:pt>
                <c:pt idx="1528">
                  <c:v>11677.19424000001</c:v>
                </c:pt>
                <c:pt idx="1529">
                  <c:v>11681.74958000001</c:v>
                </c:pt>
                <c:pt idx="1530">
                  <c:v>11686.18333000001</c:v>
                </c:pt>
                <c:pt idx="1531">
                  <c:v>11690.62047000001</c:v>
                </c:pt>
                <c:pt idx="1532">
                  <c:v>11695.03977000001</c:v>
                </c:pt>
                <c:pt idx="1533">
                  <c:v>11699.44945000001</c:v>
                </c:pt>
                <c:pt idx="1534">
                  <c:v>11703.85379000001</c:v>
                </c:pt>
                <c:pt idx="1535">
                  <c:v>11708.21389000001</c:v>
                </c:pt>
                <c:pt idx="1536">
                  <c:v>11712.57613000001</c:v>
                </c:pt>
                <c:pt idx="1537">
                  <c:v>11716.99430000001</c:v>
                </c:pt>
                <c:pt idx="1538">
                  <c:v>11721.38060000001</c:v>
                </c:pt>
                <c:pt idx="1539">
                  <c:v>11725.73421000002</c:v>
                </c:pt>
                <c:pt idx="1540">
                  <c:v>11730.04638000001</c:v>
                </c:pt>
                <c:pt idx="1541">
                  <c:v>11734.34652000001</c:v>
                </c:pt>
                <c:pt idx="1542">
                  <c:v>11738.62071000001</c:v>
                </c:pt>
                <c:pt idx="1543">
                  <c:v>11742.86781000001</c:v>
                </c:pt>
                <c:pt idx="1544">
                  <c:v>11747.14483000001</c:v>
                </c:pt>
                <c:pt idx="1545">
                  <c:v>11751.45929000001</c:v>
                </c:pt>
                <c:pt idx="1546">
                  <c:v>11755.72838000001</c:v>
                </c:pt>
                <c:pt idx="1547">
                  <c:v>11760.00382000001</c:v>
                </c:pt>
                <c:pt idx="1548">
                  <c:v>11764.27618000001</c:v>
                </c:pt>
                <c:pt idx="1549">
                  <c:v>11768.54999000001</c:v>
                </c:pt>
                <c:pt idx="1550">
                  <c:v>11772.87212000001</c:v>
                </c:pt>
                <c:pt idx="1551">
                  <c:v>11777.23076000001</c:v>
                </c:pt>
                <c:pt idx="1552">
                  <c:v>11781.59386000002</c:v>
                </c:pt>
                <c:pt idx="1553">
                  <c:v>11785.95501000002</c:v>
                </c:pt>
                <c:pt idx="1554">
                  <c:v>11790.33024000002</c:v>
                </c:pt>
                <c:pt idx="1555">
                  <c:v>11794.75612000002</c:v>
                </c:pt>
                <c:pt idx="1556">
                  <c:v>11799.23742000002</c:v>
                </c:pt>
                <c:pt idx="1557">
                  <c:v>11803.71784000002</c:v>
                </c:pt>
                <c:pt idx="1558">
                  <c:v>11808.18431000002</c:v>
                </c:pt>
                <c:pt idx="1559">
                  <c:v>11812.63413000001</c:v>
                </c:pt>
                <c:pt idx="1560">
                  <c:v>11817.08031000002</c:v>
                </c:pt>
                <c:pt idx="1561">
                  <c:v>11821.51819000002</c:v>
                </c:pt>
                <c:pt idx="1562">
                  <c:v>11825.96305000001</c:v>
                </c:pt>
                <c:pt idx="1563">
                  <c:v>11830.36172000002</c:v>
                </c:pt>
                <c:pt idx="1564">
                  <c:v>11834.66198000002</c:v>
                </c:pt>
                <c:pt idx="1565">
                  <c:v>11838.98154000002</c:v>
                </c:pt>
                <c:pt idx="1566">
                  <c:v>11843.30292000001</c:v>
                </c:pt>
                <c:pt idx="1567">
                  <c:v>11847.64686000002</c:v>
                </c:pt>
                <c:pt idx="1568">
                  <c:v>11851.99828000002</c:v>
                </c:pt>
                <c:pt idx="1569">
                  <c:v>11856.41128000002</c:v>
                </c:pt>
                <c:pt idx="1570">
                  <c:v>11860.75604000002</c:v>
                </c:pt>
                <c:pt idx="1571">
                  <c:v>11865.21121000002</c:v>
                </c:pt>
                <c:pt idx="1572">
                  <c:v>11869.66254000002</c:v>
                </c:pt>
                <c:pt idx="1573">
                  <c:v>11874.13034000002</c:v>
                </c:pt>
                <c:pt idx="1574">
                  <c:v>11878.56847000002</c:v>
                </c:pt>
                <c:pt idx="1575">
                  <c:v>11882.98637000002</c:v>
                </c:pt>
                <c:pt idx="1576">
                  <c:v>11887.40585000002</c:v>
                </c:pt>
                <c:pt idx="1577">
                  <c:v>11891.77167000002</c:v>
                </c:pt>
                <c:pt idx="1578">
                  <c:v>11896.18184000002</c:v>
                </c:pt>
                <c:pt idx="1579">
                  <c:v>11900.59094000002</c:v>
                </c:pt>
                <c:pt idx="1580">
                  <c:v>11905.00494000002</c:v>
                </c:pt>
                <c:pt idx="1581">
                  <c:v>11909.39161000002</c:v>
                </c:pt>
                <c:pt idx="1582">
                  <c:v>11913.75509000002</c:v>
                </c:pt>
                <c:pt idx="1583">
                  <c:v>11918.10381000002</c:v>
                </c:pt>
                <c:pt idx="1584">
                  <c:v>11922.46924000002</c:v>
                </c:pt>
                <c:pt idx="1585">
                  <c:v>11926.83882000002</c:v>
                </c:pt>
                <c:pt idx="1586">
                  <c:v>11931.21903000002</c:v>
                </c:pt>
                <c:pt idx="1587">
                  <c:v>11935.60521000002</c:v>
                </c:pt>
                <c:pt idx="1588">
                  <c:v>11939.98642000002</c:v>
                </c:pt>
                <c:pt idx="1589">
                  <c:v>11944.36586000002</c:v>
                </c:pt>
                <c:pt idx="1590">
                  <c:v>11948.72538000002</c:v>
                </c:pt>
                <c:pt idx="1591">
                  <c:v>11953.05078000002</c:v>
                </c:pt>
                <c:pt idx="1592">
                  <c:v>11957.36097000002</c:v>
                </c:pt>
                <c:pt idx="1593">
                  <c:v>11961.65439000002</c:v>
                </c:pt>
                <c:pt idx="1594">
                  <c:v>11965.96081000002</c:v>
                </c:pt>
                <c:pt idx="1595">
                  <c:v>11970.27838000002</c:v>
                </c:pt>
                <c:pt idx="1596">
                  <c:v>11974.61260000002</c:v>
                </c:pt>
                <c:pt idx="1597">
                  <c:v>11978.97143000002</c:v>
                </c:pt>
                <c:pt idx="1598">
                  <c:v>11983.34698000002</c:v>
                </c:pt>
                <c:pt idx="1599">
                  <c:v>11987.73297000002</c:v>
                </c:pt>
                <c:pt idx="1600">
                  <c:v>11992.12279000002</c:v>
                </c:pt>
                <c:pt idx="1601">
                  <c:v>11996.51271000002</c:v>
                </c:pt>
                <c:pt idx="1602">
                  <c:v>12000.89878000002</c:v>
                </c:pt>
                <c:pt idx="1603">
                  <c:v>12005.28695000002</c:v>
                </c:pt>
                <c:pt idx="1604">
                  <c:v>12009.71378000002</c:v>
                </c:pt>
                <c:pt idx="1605">
                  <c:v>12014.14462000002</c:v>
                </c:pt>
                <c:pt idx="1606">
                  <c:v>12018.36259000002</c:v>
                </c:pt>
                <c:pt idx="1607">
                  <c:v>12022.84389000002</c:v>
                </c:pt>
                <c:pt idx="1608">
                  <c:v>12027.22241000002</c:v>
                </c:pt>
                <c:pt idx="1609">
                  <c:v>12031.57432000002</c:v>
                </c:pt>
                <c:pt idx="1610">
                  <c:v>12035.92034000002</c:v>
                </c:pt>
                <c:pt idx="1611">
                  <c:v>12040.28130000002</c:v>
                </c:pt>
                <c:pt idx="1612">
                  <c:v>12044.63810000002</c:v>
                </c:pt>
                <c:pt idx="1613">
                  <c:v>12048.99698000002</c:v>
                </c:pt>
                <c:pt idx="1614">
                  <c:v>12053.36752000002</c:v>
                </c:pt>
                <c:pt idx="1615">
                  <c:v>12057.74154000002</c:v>
                </c:pt>
                <c:pt idx="1616">
                  <c:v>12062.13056000002</c:v>
                </c:pt>
                <c:pt idx="1617">
                  <c:v>12066.52926000002</c:v>
                </c:pt>
                <c:pt idx="1618">
                  <c:v>12070.94692000002</c:v>
                </c:pt>
                <c:pt idx="1619">
                  <c:v>12075.36704000002</c:v>
                </c:pt>
                <c:pt idx="1620">
                  <c:v>12079.77972000002</c:v>
                </c:pt>
                <c:pt idx="1621">
                  <c:v>12084.19300000002</c:v>
                </c:pt>
                <c:pt idx="1622">
                  <c:v>12088.60215000002</c:v>
                </c:pt>
                <c:pt idx="1623">
                  <c:v>12093.00403000002</c:v>
                </c:pt>
                <c:pt idx="1624">
                  <c:v>12097.24079000002</c:v>
                </c:pt>
                <c:pt idx="1625">
                  <c:v>12101.67097000002</c:v>
                </c:pt>
                <c:pt idx="1626">
                  <c:v>12106.10612000002</c:v>
                </c:pt>
                <c:pt idx="1627">
                  <c:v>12110.51287000002</c:v>
                </c:pt>
                <c:pt idx="1628">
                  <c:v>12114.92811000002</c:v>
                </c:pt>
                <c:pt idx="1629">
                  <c:v>12119.33527000002</c:v>
                </c:pt>
                <c:pt idx="1630">
                  <c:v>12123.75249000002</c:v>
                </c:pt>
                <c:pt idx="1631">
                  <c:v>12128.15325000002</c:v>
                </c:pt>
                <c:pt idx="1632">
                  <c:v>12132.57170000002</c:v>
                </c:pt>
                <c:pt idx="1633">
                  <c:v>12136.95953000002</c:v>
                </c:pt>
                <c:pt idx="1634">
                  <c:v>12141.28658000002</c:v>
                </c:pt>
                <c:pt idx="1635">
                  <c:v>12145.65095000002</c:v>
                </c:pt>
                <c:pt idx="1636">
                  <c:v>12150.03873000001</c:v>
                </c:pt>
                <c:pt idx="1637">
                  <c:v>12154.41782000002</c:v>
                </c:pt>
                <c:pt idx="1638">
                  <c:v>12158.75657000002</c:v>
                </c:pt>
                <c:pt idx="1639">
                  <c:v>12163.08315000002</c:v>
                </c:pt>
                <c:pt idx="1640">
                  <c:v>12167.38243000002</c:v>
                </c:pt>
                <c:pt idx="1641">
                  <c:v>12171.72288000002</c:v>
                </c:pt>
                <c:pt idx="1642">
                  <c:v>12176.04402000002</c:v>
                </c:pt>
                <c:pt idx="1643">
                  <c:v>12180.33448000002</c:v>
                </c:pt>
                <c:pt idx="1644">
                  <c:v>12184.62672000002</c:v>
                </c:pt>
                <c:pt idx="1645">
                  <c:v>12188.92513000002</c:v>
                </c:pt>
                <c:pt idx="1646">
                  <c:v>12193.22988000002</c:v>
                </c:pt>
                <c:pt idx="1647">
                  <c:v>12197.55179000002</c:v>
                </c:pt>
                <c:pt idx="1648">
                  <c:v>12201.82067000002</c:v>
                </c:pt>
                <c:pt idx="1649">
                  <c:v>12206.08834000001</c:v>
                </c:pt>
                <c:pt idx="1650">
                  <c:v>12210.35186000002</c:v>
                </c:pt>
                <c:pt idx="1651">
                  <c:v>12214.63377000001</c:v>
                </c:pt>
                <c:pt idx="1652">
                  <c:v>12218.95207000002</c:v>
                </c:pt>
                <c:pt idx="1653">
                  <c:v>12223.26458000002</c:v>
                </c:pt>
                <c:pt idx="1654">
                  <c:v>12227.58855000001</c:v>
                </c:pt>
                <c:pt idx="1655">
                  <c:v>12231.91431000001</c:v>
                </c:pt>
                <c:pt idx="1656">
                  <c:v>12236.23561000001</c:v>
                </c:pt>
                <c:pt idx="1657">
                  <c:v>12240.55185000001</c:v>
                </c:pt>
                <c:pt idx="1658">
                  <c:v>12244.84907000001</c:v>
                </c:pt>
                <c:pt idx="1659">
                  <c:v>12249.12307000001</c:v>
                </c:pt>
                <c:pt idx="1660">
                  <c:v>12253.32193000001</c:v>
                </c:pt>
                <c:pt idx="1661">
                  <c:v>12257.53657000001</c:v>
                </c:pt>
                <c:pt idx="1662">
                  <c:v>12261.78694000001</c:v>
                </c:pt>
                <c:pt idx="1663">
                  <c:v>12266.02651000001</c:v>
                </c:pt>
                <c:pt idx="1664">
                  <c:v>12270.25828000001</c:v>
                </c:pt>
                <c:pt idx="1665">
                  <c:v>12274.49247000001</c:v>
                </c:pt>
                <c:pt idx="1666">
                  <c:v>12278.71808000001</c:v>
                </c:pt>
                <c:pt idx="1667">
                  <c:v>12282.96349000001</c:v>
                </c:pt>
                <c:pt idx="1668">
                  <c:v>12287.18741000001</c:v>
                </c:pt>
                <c:pt idx="1669">
                  <c:v>12291.46962000001</c:v>
                </c:pt>
                <c:pt idx="1670">
                  <c:v>12295.77277000001</c:v>
                </c:pt>
                <c:pt idx="1671">
                  <c:v>12300.10036000001</c:v>
                </c:pt>
                <c:pt idx="1672">
                  <c:v>12304.30081000001</c:v>
                </c:pt>
                <c:pt idx="1673">
                  <c:v>12308.51367000001</c:v>
                </c:pt>
                <c:pt idx="1674">
                  <c:v>12312.69756000001</c:v>
                </c:pt>
                <c:pt idx="1675">
                  <c:v>12317.00174000001</c:v>
                </c:pt>
                <c:pt idx="1676">
                  <c:v>12321.28254000001</c:v>
                </c:pt>
                <c:pt idx="1677">
                  <c:v>12325.53427000001</c:v>
                </c:pt>
                <c:pt idx="1678">
                  <c:v>12329.78974000001</c:v>
                </c:pt>
                <c:pt idx="1679">
                  <c:v>12334.04059000001</c:v>
                </c:pt>
                <c:pt idx="1680">
                  <c:v>12338.30052000001</c:v>
                </c:pt>
                <c:pt idx="1681">
                  <c:v>12342.56925000001</c:v>
                </c:pt>
                <c:pt idx="1682">
                  <c:v>12346.85970000001</c:v>
                </c:pt>
                <c:pt idx="1683">
                  <c:v>12351.15804000001</c:v>
                </c:pt>
                <c:pt idx="1684">
                  <c:v>12355.43774000001</c:v>
                </c:pt>
                <c:pt idx="1685">
                  <c:v>12359.71398000001</c:v>
                </c:pt>
                <c:pt idx="1686">
                  <c:v>12363.97963000001</c:v>
                </c:pt>
                <c:pt idx="1687">
                  <c:v>12368.20462000001</c:v>
                </c:pt>
                <c:pt idx="1688">
                  <c:v>12372.40679000001</c:v>
                </c:pt>
                <c:pt idx="1689">
                  <c:v>12376.61937000001</c:v>
                </c:pt>
                <c:pt idx="1690">
                  <c:v>12380.79389000001</c:v>
                </c:pt>
                <c:pt idx="1691">
                  <c:v>12384.86973000001</c:v>
                </c:pt>
                <c:pt idx="1692">
                  <c:v>12388.97106000001</c:v>
                </c:pt>
                <c:pt idx="1693">
                  <c:v>12393.05909000001</c:v>
                </c:pt>
                <c:pt idx="1694">
                  <c:v>12397.16334000001</c:v>
                </c:pt>
                <c:pt idx="1695">
                  <c:v>12401.29964000001</c:v>
                </c:pt>
                <c:pt idx="1696">
                  <c:v>12405.45565000001</c:v>
                </c:pt>
                <c:pt idx="1697">
                  <c:v>12409.58287000001</c:v>
                </c:pt>
                <c:pt idx="1698">
                  <c:v>12413.74670000001</c:v>
                </c:pt>
                <c:pt idx="1699">
                  <c:v>12417.92185000001</c:v>
                </c:pt>
                <c:pt idx="1700">
                  <c:v>12422.10941000001</c:v>
                </c:pt>
                <c:pt idx="1701">
                  <c:v>12426.28513000001</c:v>
                </c:pt>
                <c:pt idx="1702">
                  <c:v>12430.42241000001</c:v>
                </c:pt>
                <c:pt idx="1703">
                  <c:v>12434.55717000001</c:v>
                </c:pt>
                <c:pt idx="1704">
                  <c:v>12438.67779000001</c:v>
                </c:pt>
                <c:pt idx="1705">
                  <c:v>12442.81215000001</c:v>
                </c:pt>
                <c:pt idx="1706">
                  <c:v>12446.96973000001</c:v>
                </c:pt>
                <c:pt idx="1707">
                  <c:v>12451.12756000001</c:v>
                </c:pt>
                <c:pt idx="1708">
                  <c:v>12455.26273000001</c:v>
                </c:pt>
                <c:pt idx="1709">
                  <c:v>12459.30576000001</c:v>
                </c:pt>
                <c:pt idx="1710">
                  <c:v>12463.01881000001</c:v>
                </c:pt>
                <c:pt idx="1711">
                  <c:v>12466.53394000001</c:v>
                </c:pt>
                <c:pt idx="1712">
                  <c:v>12470.02630000001</c:v>
                </c:pt>
                <c:pt idx="1713">
                  <c:v>12473.78106000001</c:v>
                </c:pt>
                <c:pt idx="1714">
                  <c:v>12477.60156000001</c:v>
                </c:pt>
                <c:pt idx="1715">
                  <c:v>12481.62533000001</c:v>
                </c:pt>
                <c:pt idx="1716">
                  <c:v>12485.65284000001</c:v>
                </c:pt>
                <c:pt idx="1717">
                  <c:v>12489.61514000001</c:v>
                </c:pt>
                <c:pt idx="1718">
                  <c:v>12493.41449000001</c:v>
                </c:pt>
                <c:pt idx="1719">
                  <c:v>12497.48417000001</c:v>
                </c:pt>
                <c:pt idx="1720">
                  <c:v>12501.57497000001</c:v>
                </c:pt>
                <c:pt idx="1721">
                  <c:v>12505.65458000001</c:v>
                </c:pt>
                <c:pt idx="1722">
                  <c:v>12509.74626000001</c:v>
                </c:pt>
                <c:pt idx="1723">
                  <c:v>12513.86069000001</c:v>
                </c:pt>
                <c:pt idx="1724">
                  <c:v>12517.98461000001</c:v>
                </c:pt>
                <c:pt idx="1725">
                  <c:v>12522.09119000001</c:v>
                </c:pt>
                <c:pt idx="1726">
                  <c:v>12526.18947000001</c:v>
                </c:pt>
                <c:pt idx="1727">
                  <c:v>12530.30912000001</c:v>
                </c:pt>
                <c:pt idx="1728">
                  <c:v>12534.48345000001</c:v>
                </c:pt>
                <c:pt idx="1729">
                  <c:v>12538.66086000001</c:v>
                </c:pt>
                <c:pt idx="1730">
                  <c:v>12542.82985000001</c:v>
                </c:pt>
                <c:pt idx="1731">
                  <c:v>12547.01310000001</c:v>
                </c:pt>
                <c:pt idx="1732">
                  <c:v>12551.17706000001</c:v>
                </c:pt>
                <c:pt idx="1733">
                  <c:v>12555.34718000001</c:v>
                </c:pt>
                <c:pt idx="1734">
                  <c:v>12559.53326000001</c:v>
                </c:pt>
                <c:pt idx="1735">
                  <c:v>12563.71306000001</c:v>
                </c:pt>
                <c:pt idx="1736">
                  <c:v>12567.88029000001</c:v>
                </c:pt>
                <c:pt idx="1737">
                  <c:v>12572.02672000001</c:v>
                </c:pt>
                <c:pt idx="1738">
                  <c:v>12576.14360000001</c:v>
                </c:pt>
                <c:pt idx="1739">
                  <c:v>12580.24263000001</c:v>
                </c:pt>
                <c:pt idx="1740">
                  <c:v>12584.31439000001</c:v>
                </c:pt>
                <c:pt idx="1741">
                  <c:v>12588.37452000001</c:v>
                </c:pt>
                <c:pt idx="1742">
                  <c:v>12592.43540000001</c:v>
                </c:pt>
                <c:pt idx="1743">
                  <c:v>12596.49823000001</c:v>
                </c:pt>
                <c:pt idx="1744">
                  <c:v>12600.56546000001</c:v>
                </c:pt>
                <c:pt idx="1745">
                  <c:v>12604.66387000001</c:v>
                </c:pt>
                <c:pt idx="1746">
                  <c:v>12608.78811000001</c:v>
                </c:pt>
                <c:pt idx="1747">
                  <c:v>12612.90613000001</c:v>
                </c:pt>
                <c:pt idx="1748">
                  <c:v>12617.00912000001</c:v>
                </c:pt>
                <c:pt idx="1749">
                  <c:v>12621.10860000001</c:v>
                </c:pt>
                <c:pt idx="1750">
                  <c:v>12625.18124000001</c:v>
                </c:pt>
                <c:pt idx="1751">
                  <c:v>12629.21893000001</c:v>
                </c:pt>
                <c:pt idx="1752">
                  <c:v>12633.21464000001</c:v>
                </c:pt>
                <c:pt idx="1753">
                  <c:v>12637.17120000001</c:v>
                </c:pt>
                <c:pt idx="1754">
                  <c:v>12641.07891000001</c:v>
                </c:pt>
                <c:pt idx="1755">
                  <c:v>12644.96192000001</c:v>
                </c:pt>
                <c:pt idx="1756">
                  <c:v>12648.87518000001</c:v>
                </c:pt>
                <c:pt idx="1757">
                  <c:v>12652.84631000001</c:v>
                </c:pt>
                <c:pt idx="1758">
                  <c:v>12656.85076000001</c:v>
                </c:pt>
                <c:pt idx="1759">
                  <c:v>12660.89430000001</c:v>
                </c:pt>
                <c:pt idx="1760">
                  <c:v>12664.94142000001</c:v>
                </c:pt>
                <c:pt idx="1761">
                  <c:v>12669.00388000001</c:v>
                </c:pt>
                <c:pt idx="1762">
                  <c:v>12673.07903000001</c:v>
                </c:pt>
                <c:pt idx="1763">
                  <c:v>12677.15783000001</c:v>
                </c:pt>
                <c:pt idx="1764">
                  <c:v>12681.21268000001</c:v>
                </c:pt>
                <c:pt idx="1765">
                  <c:v>12685.26068000001</c:v>
                </c:pt>
                <c:pt idx="1766">
                  <c:v>12689.31892000001</c:v>
                </c:pt>
                <c:pt idx="1767">
                  <c:v>12693.38298000001</c:v>
                </c:pt>
                <c:pt idx="1768">
                  <c:v>12697.43391000001</c:v>
                </c:pt>
                <c:pt idx="1769">
                  <c:v>12701.45768000001</c:v>
                </c:pt>
                <c:pt idx="1770">
                  <c:v>12705.46052000001</c:v>
                </c:pt>
                <c:pt idx="1771">
                  <c:v>12709.43728000001</c:v>
                </c:pt>
                <c:pt idx="1772">
                  <c:v>12713.37293000001</c:v>
                </c:pt>
                <c:pt idx="1773">
                  <c:v>12717.30004000001</c:v>
                </c:pt>
                <c:pt idx="1774">
                  <c:v>12721.28371000001</c:v>
                </c:pt>
                <c:pt idx="1775">
                  <c:v>12725.26801000001</c:v>
                </c:pt>
                <c:pt idx="1776">
                  <c:v>12729.24735000001</c:v>
                </c:pt>
                <c:pt idx="1777">
                  <c:v>12733.23241000001</c:v>
                </c:pt>
                <c:pt idx="1778">
                  <c:v>12737.20427000001</c:v>
                </c:pt>
                <c:pt idx="1779">
                  <c:v>12741.17305000001</c:v>
                </c:pt>
                <c:pt idx="1780">
                  <c:v>12745.13573000001</c:v>
                </c:pt>
                <c:pt idx="1781">
                  <c:v>12749.09056000001</c:v>
                </c:pt>
                <c:pt idx="1782">
                  <c:v>12753.06179000001</c:v>
                </c:pt>
                <c:pt idx="1783">
                  <c:v>12757.04389000001</c:v>
                </c:pt>
                <c:pt idx="1784">
                  <c:v>12761.03567000001</c:v>
                </c:pt>
                <c:pt idx="1785">
                  <c:v>12765.03782000001</c:v>
                </c:pt>
                <c:pt idx="1786">
                  <c:v>12769.06455000001</c:v>
                </c:pt>
                <c:pt idx="1787">
                  <c:v>12773.06739000001</c:v>
                </c:pt>
                <c:pt idx="1788">
                  <c:v>12777.05370000001</c:v>
                </c:pt>
                <c:pt idx="1789">
                  <c:v>12781.04938000001</c:v>
                </c:pt>
                <c:pt idx="1790">
                  <c:v>12785.02834000001</c:v>
                </c:pt>
                <c:pt idx="1791">
                  <c:v>12789.01328000001</c:v>
                </c:pt>
                <c:pt idx="1792">
                  <c:v>12793.03155000001</c:v>
                </c:pt>
                <c:pt idx="1793">
                  <c:v>12797.03793000001</c:v>
                </c:pt>
                <c:pt idx="1794">
                  <c:v>12801.05135000001</c:v>
                </c:pt>
                <c:pt idx="1795">
                  <c:v>12805.06320000001</c:v>
                </c:pt>
                <c:pt idx="1796">
                  <c:v>12809.10922000001</c:v>
                </c:pt>
                <c:pt idx="1797">
                  <c:v>12813.18366000001</c:v>
                </c:pt>
                <c:pt idx="1798">
                  <c:v>12816.38387000001</c:v>
                </c:pt>
                <c:pt idx="1799">
                  <c:v>12820.71474000001</c:v>
                </c:pt>
                <c:pt idx="1800">
                  <c:v>12824.89481000001</c:v>
                </c:pt>
                <c:pt idx="1801">
                  <c:v>12829.01474000001</c:v>
                </c:pt>
                <c:pt idx="1802">
                  <c:v>12833.16200000001</c:v>
                </c:pt>
                <c:pt idx="1803">
                  <c:v>12837.25667000001</c:v>
                </c:pt>
                <c:pt idx="1804">
                  <c:v>12841.32495000001</c:v>
                </c:pt>
                <c:pt idx="1805">
                  <c:v>12845.39695000001</c:v>
                </c:pt>
                <c:pt idx="1806">
                  <c:v>12849.43192000001</c:v>
                </c:pt>
                <c:pt idx="1807">
                  <c:v>12853.44873000001</c:v>
                </c:pt>
                <c:pt idx="1808">
                  <c:v>12857.44437000001</c:v>
                </c:pt>
                <c:pt idx="1809">
                  <c:v>12861.34663000001</c:v>
                </c:pt>
                <c:pt idx="1810">
                  <c:v>12865.36916000001</c:v>
                </c:pt>
                <c:pt idx="1811">
                  <c:v>12869.39358000001</c:v>
                </c:pt>
                <c:pt idx="1812">
                  <c:v>12873.41346000001</c:v>
                </c:pt>
                <c:pt idx="1813">
                  <c:v>12877.40951000001</c:v>
                </c:pt>
                <c:pt idx="1814">
                  <c:v>12881.39409000001</c:v>
                </c:pt>
                <c:pt idx="1815">
                  <c:v>12885.38433000001</c:v>
                </c:pt>
                <c:pt idx="1816">
                  <c:v>12889.36149000001</c:v>
                </c:pt>
                <c:pt idx="1817">
                  <c:v>12892.36785000001</c:v>
                </c:pt>
                <c:pt idx="1818">
                  <c:v>12896.12841000001</c:v>
                </c:pt>
                <c:pt idx="1819">
                  <c:v>12900.31514000001</c:v>
                </c:pt>
                <c:pt idx="1820">
                  <c:v>12904.42866000001</c:v>
                </c:pt>
                <c:pt idx="1821">
                  <c:v>12908.52182000001</c:v>
                </c:pt>
                <c:pt idx="1822">
                  <c:v>12912.59219000001</c:v>
                </c:pt>
                <c:pt idx="1823">
                  <c:v>12916.63874000001</c:v>
                </c:pt>
                <c:pt idx="1824">
                  <c:v>12920.68710000001</c:v>
                </c:pt>
                <c:pt idx="1825">
                  <c:v>12924.71240000001</c:v>
                </c:pt>
                <c:pt idx="1826">
                  <c:v>12928.74047000001</c:v>
                </c:pt>
                <c:pt idx="1827">
                  <c:v>12932.72330000001</c:v>
                </c:pt>
                <c:pt idx="1828">
                  <c:v>12936.71730000001</c:v>
                </c:pt>
                <c:pt idx="1829">
                  <c:v>12940.72718000001</c:v>
                </c:pt>
                <c:pt idx="1830">
                  <c:v>12944.73250000001</c:v>
                </c:pt>
                <c:pt idx="1831">
                  <c:v>12948.70151000001</c:v>
                </c:pt>
                <c:pt idx="1832">
                  <c:v>12952.64751000001</c:v>
                </c:pt>
                <c:pt idx="1833">
                  <c:v>12956.64019000001</c:v>
                </c:pt>
                <c:pt idx="1834">
                  <c:v>12960.60089000001</c:v>
                </c:pt>
                <c:pt idx="1835">
                  <c:v>12964.54556000001</c:v>
                </c:pt>
                <c:pt idx="1836">
                  <c:v>12968.53611000001</c:v>
                </c:pt>
                <c:pt idx="1837">
                  <c:v>12972.55032000001</c:v>
                </c:pt>
                <c:pt idx="1838">
                  <c:v>12976.50566000001</c:v>
                </c:pt>
                <c:pt idx="1839">
                  <c:v>12980.43150000001</c:v>
                </c:pt>
                <c:pt idx="1840">
                  <c:v>12984.32558000001</c:v>
                </c:pt>
                <c:pt idx="1841">
                  <c:v>12988.18745000001</c:v>
                </c:pt>
                <c:pt idx="1842">
                  <c:v>12992.02730000001</c:v>
                </c:pt>
                <c:pt idx="1843">
                  <c:v>12995.84618000001</c:v>
                </c:pt>
                <c:pt idx="1844">
                  <c:v>12999.71144000001</c:v>
                </c:pt>
                <c:pt idx="1845">
                  <c:v>13003.64426000001</c:v>
                </c:pt>
                <c:pt idx="1846">
                  <c:v>13007.47407000001</c:v>
                </c:pt>
                <c:pt idx="1847">
                  <c:v>13011.31255000001</c:v>
                </c:pt>
                <c:pt idx="1848">
                  <c:v>13015.05275000001</c:v>
                </c:pt>
                <c:pt idx="1849">
                  <c:v>13018.83048000001</c:v>
                </c:pt>
                <c:pt idx="1850">
                  <c:v>13022.31549000001</c:v>
                </c:pt>
                <c:pt idx="1851">
                  <c:v>13025.90071000001</c:v>
                </c:pt>
                <c:pt idx="1852">
                  <c:v>13029.71654000001</c:v>
                </c:pt>
                <c:pt idx="1853">
                  <c:v>13033.44344000001</c:v>
                </c:pt>
                <c:pt idx="1854">
                  <c:v>13037.14868000001</c:v>
                </c:pt>
                <c:pt idx="1855">
                  <c:v>13040.85388000001</c:v>
                </c:pt>
                <c:pt idx="1856">
                  <c:v>13044.52790000001</c:v>
                </c:pt>
                <c:pt idx="1857">
                  <c:v>13048.21100000001</c:v>
                </c:pt>
                <c:pt idx="1858">
                  <c:v>13051.83283000001</c:v>
                </c:pt>
                <c:pt idx="1859">
                  <c:v>13055.61008000001</c:v>
                </c:pt>
                <c:pt idx="1860">
                  <c:v>13059.38080000001</c:v>
                </c:pt>
                <c:pt idx="1861">
                  <c:v>13063.12261000001</c:v>
                </c:pt>
                <c:pt idx="1862">
                  <c:v>13066.99563000001</c:v>
                </c:pt>
                <c:pt idx="1863">
                  <c:v>13070.69615000001</c:v>
                </c:pt>
                <c:pt idx="1864">
                  <c:v>13074.39396000001</c:v>
                </c:pt>
                <c:pt idx="1865">
                  <c:v>13078.14483000001</c:v>
                </c:pt>
                <c:pt idx="1866">
                  <c:v>13081.93926000001</c:v>
                </c:pt>
                <c:pt idx="1867">
                  <c:v>13085.76194000001</c:v>
                </c:pt>
                <c:pt idx="1868">
                  <c:v>13089.61487000001</c:v>
                </c:pt>
                <c:pt idx="1869">
                  <c:v>13093.47542000001</c:v>
                </c:pt>
                <c:pt idx="1870">
                  <c:v>13097.34116000001</c:v>
                </c:pt>
                <c:pt idx="1871">
                  <c:v>13101.22500000001</c:v>
                </c:pt>
                <c:pt idx="1872">
                  <c:v>13105.12350000001</c:v>
                </c:pt>
                <c:pt idx="1873">
                  <c:v>13109.08393000001</c:v>
                </c:pt>
                <c:pt idx="1874">
                  <c:v>13113.01987000001</c:v>
                </c:pt>
                <c:pt idx="1875">
                  <c:v>13116.92594000001</c:v>
                </c:pt>
                <c:pt idx="1876">
                  <c:v>13120.82273000001</c:v>
                </c:pt>
                <c:pt idx="1877">
                  <c:v>13124.72275000001</c:v>
                </c:pt>
                <c:pt idx="1878">
                  <c:v>13128.61262000001</c:v>
                </c:pt>
                <c:pt idx="1879">
                  <c:v>13132.48231000001</c:v>
                </c:pt>
                <c:pt idx="1880">
                  <c:v>13136.37449000001</c:v>
                </c:pt>
                <c:pt idx="1881">
                  <c:v>13140.28098000001</c:v>
                </c:pt>
                <c:pt idx="1882">
                  <c:v>13144.19226000001</c:v>
                </c:pt>
                <c:pt idx="1883">
                  <c:v>13148.10095000001</c:v>
                </c:pt>
                <c:pt idx="1884">
                  <c:v>13152.03522000001</c:v>
                </c:pt>
                <c:pt idx="1885">
                  <c:v>13155.96611000001</c:v>
                </c:pt>
                <c:pt idx="1886">
                  <c:v>13159.89438000001</c:v>
                </c:pt>
                <c:pt idx="1887">
                  <c:v>13163.80537000001</c:v>
                </c:pt>
                <c:pt idx="1888">
                  <c:v>13167.69478000001</c:v>
                </c:pt>
                <c:pt idx="1889">
                  <c:v>13171.59216000001</c:v>
                </c:pt>
                <c:pt idx="1890">
                  <c:v>13175.50798000001</c:v>
                </c:pt>
                <c:pt idx="1891">
                  <c:v>13179.44229000001</c:v>
                </c:pt>
                <c:pt idx="1892">
                  <c:v>13183.40162000001</c:v>
                </c:pt>
                <c:pt idx="1893">
                  <c:v>13187.36153000001</c:v>
                </c:pt>
                <c:pt idx="1894">
                  <c:v>13191.25033000001</c:v>
                </c:pt>
                <c:pt idx="1895">
                  <c:v>13195.20841000001</c:v>
                </c:pt>
                <c:pt idx="1896">
                  <c:v>13199.20929000001</c:v>
                </c:pt>
                <c:pt idx="1897">
                  <c:v>13203.19530000001</c:v>
                </c:pt>
                <c:pt idx="1898">
                  <c:v>13207.17114000001</c:v>
                </c:pt>
                <c:pt idx="1899">
                  <c:v>13211.11007000001</c:v>
                </c:pt>
                <c:pt idx="1900">
                  <c:v>13215.03719000001</c:v>
                </c:pt>
                <c:pt idx="1901">
                  <c:v>13218.94074000001</c:v>
                </c:pt>
                <c:pt idx="1902">
                  <c:v>13222.87286000001</c:v>
                </c:pt>
                <c:pt idx="1903">
                  <c:v>13226.77003000001</c:v>
                </c:pt>
                <c:pt idx="1904">
                  <c:v>13230.67752000001</c:v>
                </c:pt>
                <c:pt idx="1905">
                  <c:v>13234.59767000001</c:v>
                </c:pt>
                <c:pt idx="1906">
                  <c:v>13238.51907000001</c:v>
                </c:pt>
                <c:pt idx="1907">
                  <c:v>13242.45740000001</c:v>
                </c:pt>
                <c:pt idx="1908">
                  <c:v>13246.42181000001</c:v>
                </c:pt>
                <c:pt idx="1909">
                  <c:v>13250.41701000001</c:v>
                </c:pt>
                <c:pt idx="1910">
                  <c:v>13254.39486000001</c:v>
                </c:pt>
                <c:pt idx="1911">
                  <c:v>13258.35911000001</c:v>
                </c:pt>
                <c:pt idx="1912">
                  <c:v>13262.31133000001</c:v>
                </c:pt>
                <c:pt idx="1913">
                  <c:v>13266.25974000001</c:v>
                </c:pt>
                <c:pt idx="1914">
                  <c:v>13270.20388000001</c:v>
                </c:pt>
                <c:pt idx="1915">
                  <c:v>13274.14713000001</c:v>
                </c:pt>
                <c:pt idx="1916">
                  <c:v>13278.08630000001</c:v>
                </c:pt>
                <c:pt idx="1917">
                  <c:v>13282.02884000001</c:v>
                </c:pt>
                <c:pt idx="1918">
                  <c:v>13285.94619000001</c:v>
                </c:pt>
                <c:pt idx="1919">
                  <c:v>13289.84525000001</c:v>
                </c:pt>
                <c:pt idx="1920">
                  <c:v>13293.73956000001</c:v>
                </c:pt>
                <c:pt idx="1921">
                  <c:v>13297.62539000001</c:v>
                </c:pt>
                <c:pt idx="1922">
                  <c:v>13301.50223000001</c:v>
                </c:pt>
                <c:pt idx="1923">
                  <c:v>13305.37979000001</c:v>
                </c:pt>
                <c:pt idx="1924">
                  <c:v>13309.23898000001</c:v>
                </c:pt>
                <c:pt idx="1925">
                  <c:v>13313.09263000001</c:v>
                </c:pt>
                <c:pt idx="1926">
                  <c:v>13316.94060000001</c:v>
                </c:pt>
                <c:pt idx="1927">
                  <c:v>13320.78101000001</c:v>
                </c:pt>
                <c:pt idx="1928">
                  <c:v>13324.61142000001</c:v>
                </c:pt>
                <c:pt idx="1929">
                  <c:v>13328.44968000001</c:v>
                </c:pt>
                <c:pt idx="1930">
                  <c:v>13332.28863000001</c:v>
                </c:pt>
                <c:pt idx="1931">
                  <c:v>13336.15227000001</c:v>
                </c:pt>
                <c:pt idx="1932">
                  <c:v>13340.02496000001</c:v>
                </c:pt>
                <c:pt idx="1933">
                  <c:v>13343.92619000001</c:v>
                </c:pt>
                <c:pt idx="1934">
                  <c:v>13347.84495000001</c:v>
                </c:pt>
                <c:pt idx="1935">
                  <c:v>13351.74843000001</c:v>
                </c:pt>
                <c:pt idx="1936">
                  <c:v>13355.68374000001</c:v>
                </c:pt>
                <c:pt idx="1937">
                  <c:v>13359.61617000001</c:v>
                </c:pt>
                <c:pt idx="1938">
                  <c:v>13363.55475000001</c:v>
                </c:pt>
                <c:pt idx="1939">
                  <c:v>13367.49226000001</c:v>
                </c:pt>
                <c:pt idx="1940">
                  <c:v>13371.40473000001</c:v>
                </c:pt>
                <c:pt idx="1941">
                  <c:v>13375.32593000001</c:v>
                </c:pt>
                <c:pt idx="1942">
                  <c:v>13379.22867000001</c:v>
                </c:pt>
                <c:pt idx="1943">
                  <c:v>13383.13263000001</c:v>
                </c:pt>
                <c:pt idx="1944">
                  <c:v>13387.05431000001</c:v>
                </c:pt>
                <c:pt idx="1945">
                  <c:v>13390.99817000001</c:v>
                </c:pt>
                <c:pt idx="1946">
                  <c:v>13394.93358000001</c:v>
                </c:pt>
                <c:pt idx="1947">
                  <c:v>13398.85020000001</c:v>
                </c:pt>
                <c:pt idx="1948">
                  <c:v>13402.74818000001</c:v>
                </c:pt>
                <c:pt idx="1949">
                  <c:v>13406.62219000001</c:v>
                </c:pt>
                <c:pt idx="1950">
                  <c:v>13410.44148000001</c:v>
                </c:pt>
                <c:pt idx="1951">
                  <c:v>13414.28325000001</c:v>
                </c:pt>
                <c:pt idx="1952">
                  <c:v>13418.13100000001</c:v>
                </c:pt>
                <c:pt idx="1953">
                  <c:v>13421.98855000001</c:v>
                </c:pt>
                <c:pt idx="1954">
                  <c:v>13425.83187000001</c:v>
                </c:pt>
                <c:pt idx="1955">
                  <c:v>13429.65203000001</c:v>
                </c:pt>
                <c:pt idx="1956">
                  <c:v>13433.44059000001</c:v>
                </c:pt>
                <c:pt idx="1957">
                  <c:v>13437.20204000001</c:v>
                </c:pt>
                <c:pt idx="1958">
                  <c:v>13440.93658000001</c:v>
                </c:pt>
                <c:pt idx="1959">
                  <c:v>13444.64724000001</c:v>
                </c:pt>
                <c:pt idx="1960">
                  <c:v>13448.31493000001</c:v>
                </c:pt>
                <c:pt idx="1961">
                  <c:v>13451.97856000001</c:v>
                </c:pt>
                <c:pt idx="1962">
                  <c:v>13455.69786000001</c:v>
                </c:pt>
                <c:pt idx="1963">
                  <c:v>13459.47479000001</c:v>
                </c:pt>
                <c:pt idx="1964">
                  <c:v>13463.27921000001</c:v>
                </c:pt>
                <c:pt idx="1965">
                  <c:v>13467.09362000001</c:v>
                </c:pt>
                <c:pt idx="1966">
                  <c:v>13470.90496000001</c:v>
                </c:pt>
                <c:pt idx="1967">
                  <c:v>13474.73252000001</c:v>
                </c:pt>
                <c:pt idx="1968">
                  <c:v>13478.56899000001</c:v>
                </c:pt>
                <c:pt idx="1969">
                  <c:v>13482.37351000001</c:v>
                </c:pt>
                <c:pt idx="1970">
                  <c:v>13486.12606000001</c:v>
                </c:pt>
                <c:pt idx="1971">
                  <c:v>13489.86997000001</c:v>
                </c:pt>
                <c:pt idx="1972">
                  <c:v>13493.59902000001</c:v>
                </c:pt>
                <c:pt idx="1973">
                  <c:v>13497.31163000001</c:v>
                </c:pt>
                <c:pt idx="1974">
                  <c:v>13500.98818000001</c:v>
                </c:pt>
                <c:pt idx="1975">
                  <c:v>13504.65532000001</c:v>
                </c:pt>
                <c:pt idx="1976">
                  <c:v>13508.30934000001</c:v>
                </c:pt>
                <c:pt idx="1977">
                  <c:v>13511.94817000001</c:v>
                </c:pt>
                <c:pt idx="1978">
                  <c:v>13515.61796000001</c:v>
                </c:pt>
                <c:pt idx="1979">
                  <c:v>13519.27362000001</c:v>
                </c:pt>
                <c:pt idx="1980">
                  <c:v>13522.86096000001</c:v>
                </c:pt>
                <c:pt idx="1981">
                  <c:v>13526.49612000001</c:v>
                </c:pt>
                <c:pt idx="1982">
                  <c:v>13530.11560000001</c:v>
                </c:pt>
                <c:pt idx="1983">
                  <c:v>13533.73345000001</c:v>
                </c:pt>
                <c:pt idx="1984">
                  <c:v>13537.37597000001</c:v>
                </c:pt>
                <c:pt idx="1985">
                  <c:v>13541.06002000001</c:v>
                </c:pt>
                <c:pt idx="1986">
                  <c:v>13544.72259000001</c:v>
                </c:pt>
                <c:pt idx="1987">
                  <c:v>13548.38634000001</c:v>
                </c:pt>
                <c:pt idx="1988">
                  <c:v>13551.82532000001</c:v>
                </c:pt>
                <c:pt idx="1989">
                  <c:v>13555.30799000001</c:v>
                </c:pt>
                <c:pt idx="1990">
                  <c:v>13558.68552000001</c:v>
                </c:pt>
                <c:pt idx="1991">
                  <c:v>13561.96471000001</c:v>
                </c:pt>
                <c:pt idx="1992">
                  <c:v>13565.29762000001</c:v>
                </c:pt>
                <c:pt idx="1993">
                  <c:v>13568.58150000001</c:v>
                </c:pt>
                <c:pt idx="1994">
                  <c:v>13571.76223000001</c:v>
                </c:pt>
                <c:pt idx="1995">
                  <c:v>13574.97397000001</c:v>
                </c:pt>
                <c:pt idx="1996">
                  <c:v>13578.21228000001</c:v>
                </c:pt>
                <c:pt idx="1997">
                  <c:v>13581.46680000001</c:v>
                </c:pt>
                <c:pt idx="1998">
                  <c:v>13584.74408000001</c:v>
                </c:pt>
                <c:pt idx="1999">
                  <c:v>13587.96111000001</c:v>
                </c:pt>
                <c:pt idx="2000">
                  <c:v>13591.10505000001</c:v>
                </c:pt>
                <c:pt idx="2001">
                  <c:v>13594.40554000001</c:v>
                </c:pt>
                <c:pt idx="2002">
                  <c:v>13597.71797000001</c:v>
                </c:pt>
                <c:pt idx="2003">
                  <c:v>13601.05472000001</c:v>
                </c:pt>
                <c:pt idx="2004">
                  <c:v>13604.41924000001</c:v>
                </c:pt>
                <c:pt idx="2005">
                  <c:v>13607.79582000001</c:v>
                </c:pt>
                <c:pt idx="2006">
                  <c:v>13611.08745000001</c:v>
                </c:pt>
                <c:pt idx="2007">
                  <c:v>13614.45707000001</c:v>
                </c:pt>
                <c:pt idx="2008">
                  <c:v>13617.84335000001</c:v>
                </c:pt>
                <c:pt idx="2009">
                  <c:v>13621.22560000001</c:v>
                </c:pt>
                <c:pt idx="2010">
                  <c:v>13624.64039000001</c:v>
                </c:pt>
                <c:pt idx="2011">
                  <c:v>13628.06292000001</c:v>
                </c:pt>
                <c:pt idx="2012">
                  <c:v>13631.48255000001</c:v>
                </c:pt>
                <c:pt idx="2013">
                  <c:v>13634.99839000001</c:v>
                </c:pt>
                <c:pt idx="2014">
                  <c:v>13638.56959000001</c:v>
                </c:pt>
                <c:pt idx="2015">
                  <c:v>13642.24116000001</c:v>
                </c:pt>
                <c:pt idx="2016">
                  <c:v>13645.84698000001</c:v>
                </c:pt>
                <c:pt idx="2017">
                  <c:v>13649.41246000001</c:v>
                </c:pt>
                <c:pt idx="2018">
                  <c:v>13652.96562000001</c:v>
                </c:pt>
                <c:pt idx="2019">
                  <c:v>13656.53619000001</c:v>
                </c:pt>
                <c:pt idx="2020">
                  <c:v>13660.11367000001</c:v>
                </c:pt>
                <c:pt idx="2021">
                  <c:v>13663.69159000001</c:v>
                </c:pt>
                <c:pt idx="2022">
                  <c:v>13667.28165000001</c:v>
                </c:pt>
                <c:pt idx="2023">
                  <c:v>13670.87497000001</c:v>
                </c:pt>
                <c:pt idx="2024">
                  <c:v>13674.46660000001</c:v>
                </c:pt>
                <c:pt idx="2025">
                  <c:v>13678.04917000001</c:v>
                </c:pt>
                <c:pt idx="2026">
                  <c:v>13681.64745000001</c:v>
                </c:pt>
                <c:pt idx="2027">
                  <c:v>13685.23882000002</c:v>
                </c:pt>
                <c:pt idx="2028">
                  <c:v>13688.80995000002</c:v>
                </c:pt>
                <c:pt idx="2029">
                  <c:v>13692.33288000001</c:v>
                </c:pt>
                <c:pt idx="2030">
                  <c:v>13695.83822000001</c:v>
                </c:pt>
                <c:pt idx="2031">
                  <c:v>13697.81678000001</c:v>
                </c:pt>
                <c:pt idx="2032">
                  <c:v>13697.81678000001</c:v>
                </c:pt>
                <c:pt idx="2033">
                  <c:v>13697.81678000001</c:v>
                </c:pt>
                <c:pt idx="2034">
                  <c:v>13697.81678000001</c:v>
                </c:pt>
                <c:pt idx="2035">
                  <c:v>13697.81678000001</c:v>
                </c:pt>
                <c:pt idx="2036">
                  <c:v>13697.81678000001</c:v>
                </c:pt>
                <c:pt idx="2037">
                  <c:v>13697.81678000001</c:v>
                </c:pt>
                <c:pt idx="2038">
                  <c:v>13697.81678000001</c:v>
                </c:pt>
                <c:pt idx="2039">
                  <c:v>13697.81678000001</c:v>
                </c:pt>
                <c:pt idx="2040">
                  <c:v>13697.81678000001</c:v>
                </c:pt>
                <c:pt idx="2041">
                  <c:v>13697.81678000001</c:v>
                </c:pt>
                <c:pt idx="2042">
                  <c:v>13700.18060000001</c:v>
                </c:pt>
                <c:pt idx="2043">
                  <c:v>13702.96372000001</c:v>
                </c:pt>
                <c:pt idx="2044">
                  <c:v>13706.20162000001</c:v>
                </c:pt>
                <c:pt idx="2045">
                  <c:v>13709.54352000001</c:v>
                </c:pt>
                <c:pt idx="2046">
                  <c:v>13712.85607000001</c:v>
                </c:pt>
                <c:pt idx="2047">
                  <c:v>13715.93708000001</c:v>
                </c:pt>
                <c:pt idx="2048">
                  <c:v>13718.95698000001</c:v>
                </c:pt>
                <c:pt idx="2049">
                  <c:v>13722.25552000001</c:v>
                </c:pt>
                <c:pt idx="2050">
                  <c:v>13725.71525000001</c:v>
                </c:pt>
                <c:pt idx="2051">
                  <c:v>13729.21641000001</c:v>
                </c:pt>
                <c:pt idx="2052">
                  <c:v>13732.70818000001</c:v>
                </c:pt>
                <c:pt idx="2053">
                  <c:v>13736.19002000001</c:v>
                </c:pt>
                <c:pt idx="2054">
                  <c:v>13739.61482000002</c:v>
                </c:pt>
                <c:pt idx="2055">
                  <c:v>13743.02135000002</c:v>
                </c:pt>
                <c:pt idx="2056">
                  <c:v>13746.45066000001</c:v>
                </c:pt>
                <c:pt idx="2057">
                  <c:v>13749.88048000001</c:v>
                </c:pt>
                <c:pt idx="2058">
                  <c:v>13753.26992000002</c:v>
                </c:pt>
                <c:pt idx="2059">
                  <c:v>13756.70156000002</c:v>
                </c:pt>
                <c:pt idx="2060">
                  <c:v>13760.16782000002</c:v>
                </c:pt>
                <c:pt idx="2061">
                  <c:v>13763.66084000002</c:v>
                </c:pt>
                <c:pt idx="2062">
                  <c:v>13767.20522000001</c:v>
                </c:pt>
                <c:pt idx="2063">
                  <c:v>13770.78704000001</c:v>
                </c:pt>
                <c:pt idx="2064">
                  <c:v>13774.37464000001</c:v>
                </c:pt>
                <c:pt idx="2065">
                  <c:v>13777.93818000001</c:v>
                </c:pt>
                <c:pt idx="2066">
                  <c:v>13781.46514000001</c:v>
                </c:pt>
                <c:pt idx="2067">
                  <c:v>13784.99259000001</c:v>
                </c:pt>
                <c:pt idx="2068">
                  <c:v>13788.56686000001</c:v>
                </c:pt>
                <c:pt idx="2069">
                  <c:v>13792.15784000001</c:v>
                </c:pt>
                <c:pt idx="2070">
                  <c:v>13795.73698000001</c:v>
                </c:pt>
                <c:pt idx="2071">
                  <c:v>13799.28561000001</c:v>
                </c:pt>
                <c:pt idx="2072">
                  <c:v>13802.83614000001</c:v>
                </c:pt>
                <c:pt idx="2073">
                  <c:v>13806.39686000001</c:v>
                </c:pt>
                <c:pt idx="2074">
                  <c:v>13809.91233000001</c:v>
                </c:pt>
                <c:pt idx="2075">
                  <c:v>13813.31684000001</c:v>
                </c:pt>
                <c:pt idx="2076">
                  <c:v>13816.68079000001</c:v>
                </c:pt>
                <c:pt idx="2077">
                  <c:v>13820.16055000001</c:v>
                </c:pt>
                <c:pt idx="2078">
                  <c:v>13823.71679000001</c:v>
                </c:pt>
                <c:pt idx="2079">
                  <c:v>13827.33728000001</c:v>
                </c:pt>
                <c:pt idx="2080">
                  <c:v>13830.98144000001</c:v>
                </c:pt>
                <c:pt idx="2081">
                  <c:v>13834.62459000001</c:v>
                </c:pt>
                <c:pt idx="2082">
                  <c:v>13838.24857000001</c:v>
                </c:pt>
                <c:pt idx="2083">
                  <c:v>13841.84634000001</c:v>
                </c:pt>
                <c:pt idx="2084">
                  <c:v>13845.42250000001</c:v>
                </c:pt>
                <c:pt idx="2085">
                  <c:v>13848.99961000001</c:v>
                </c:pt>
                <c:pt idx="2086">
                  <c:v>13852.55714000001</c:v>
                </c:pt>
                <c:pt idx="2087">
                  <c:v>13856.12144000001</c:v>
                </c:pt>
                <c:pt idx="2088">
                  <c:v>13859.72536000001</c:v>
                </c:pt>
                <c:pt idx="2089">
                  <c:v>13863.36367000001</c:v>
                </c:pt>
                <c:pt idx="2090">
                  <c:v>13867.02650000001</c:v>
                </c:pt>
                <c:pt idx="2091">
                  <c:v>13870.71414000001</c:v>
                </c:pt>
                <c:pt idx="2092">
                  <c:v>13874.43671000001</c:v>
                </c:pt>
                <c:pt idx="2093">
                  <c:v>13878.12705000001</c:v>
                </c:pt>
                <c:pt idx="2094">
                  <c:v>13881.77205000001</c:v>
                </c:pt>
                <c:pt idx="2095">
                  <c:v>13885.36990000001</c:v>
                </c:pt>
                <c:pt idx="2096">
                  <c:v>13888.90957000001</c:v>
                </c:pt>
                <c:pt idx="2097">
                  <c:v>13892.40674000001</c:v>
                </c:pt>
                <c:pt idx="2098">
                  <c:v>13895.91845000001</c:v>
                </c:pt>
                <c:pt idx="2099">
                  <c:v>13899.46830000001</c:v>
                </c:pt>
                <c:pt idx="2100">
                  <c:v>13903.01462000001</c:v>
                </c:pt>
                <c:pt idx="2101">
                  <c:v>13906.59180000001</c:v>
                </c:pt>
                <c:pt idx="2102">
                  <c:v>13910.20183000001</c:v>
                </c:pt>
                <c:pt idx="2103">
                  <c:v>13913.82384000001</c:v>
                </c:pt>
                <c:pt idx="2104">
                  <c:v>13917.45259000001</c:v>
                </c:pt>
                <c:pt idx="2105">
                  <c:v>13921.13412000001</c:v>
                </c:pt>
                <c:pt idx="2106">
                  <c:v>13924.85825000001</c:v>
                </c:pt>
                <c:pt idx="2107">
                  <c:v>13928.59923000001</c:v>
                </c:pt>
                <c:pt idx="2108">
                  <c:v>13932.35912000001</c:v>
                </c:pt>
                <c:pt idx="2109">
                  <c:v>13936.08547000001</c:v>
                </c:pt>
                <c:pt idx="2110">
                  <c:v>13939.74179000001</c:v>
                </c:pt>
                <c:pt idx="2111">
                  <c:v>13943.36201000001</c:v>
                </c:pt>
                <c:pt idx="2112">
                  <c:v>13946.93899000001</c:v>
                </c:pt>
                <c:pt idx="2113">
                  <c:v>13950.53740000001</c:v>
                </c:pt>
                <c:pt idx="2114">
                  <c:v>13954.04562000001</c:v>
                </c:pt>
                <c:pt idx="2115">
                  <c:v>13957.56579000001</c:v>
                </c:pt>
                <c:pt idx="2116">
                  <c:v>13961.10557000001</c:v>
                </c:pt>
                <c:pt idx="2117">
                  <c:v>13964.64014000001</c:v>
                </c:pt>
                <c:pt idx="2118">
                  <c:v>13968.21513000001</c:v>
                </c:pt>
                <c:pt idx="2119">
                  <c:v>13971.74823000001</c:v>
                </c:pt>
                <c:pt idx="2120">
                  <c:v>13975.28690000001</c:v>
                </c:pt>
                <c:pt idx="2121">
                  <c:v>13978.82910000001</c:v>
                </c:pt>
                <c:pt idx="2122">
                  <c:v>13982.38860000001</c:v>
                </c:pt>
                <c:pt idx="2123">
                  <c:v>13985.96619000001</c:v>
                </c:pt>
                <c:pt idx="2124">
                  <c:v>13989.37430000001</c:v>
                </c:pt>
                <c:pt idx="2125">
                  <c:v>13992.67950000001</c:v>
                </c:pt>
                <c:pt idx="2126">
                  <c:v>13995.99382000001</c:v>
                </c:pt>
                <c:pt idx="2127">
                  <c:v>13999.30693000001</c:v>
                </c:pt>
                <c:pt idx="2128">
                  <c:v>14002.61002000001</c:v>
                </c:pt>
                <c:pt idx="2129">
                  <c:v>14005.91455000001</c:v>
                </c:pt>
                <c:pt idx="2130">
                  <c:v>14009.25910000001</c:v>
                </c:pt>
                <c:pt idx="2131">
                  <c:v>14012.60807000001</c:v>
                </c:pt>
                <c:pt idx="2132">
                  <c:v>14015.91111000001</c:v>
                </c:pt>
                <c:pt idx="2133">
                  <c:v>14019.19202000001</c:v>
                </c:pt>
                <c:pt idx="2134">
                  <c:v>14022.49500000001</c:v>
                </c:pt>
                <c:pt idx="2135">
                  <c:v>14025.74914000001</c:v>
                </c:pt>
                <c:pt idx="2136">
                  <c:v>14028.98593000001</c:v>
                </c:pt>
                <c:pt idx="2137">
                  <c:v>14032.22405000001</c:v>
                </c:pt>
                <c:pt idx="2138">
                  <c:v>14035.49798000001</c:v>
                </c:pt>
                <c:pt idx="2139">
                  <c:v>14038.79848000001</c:v>
                </c:pt>
                <c:pt idx="2140">
                  <c:v>14042.12531000001</c:v>
                </c:pt>
                <c:pt idx="2141">
                  <c:v>14045.44706000001</c:v>
                </c:pt>
                <c:pt idx="2142">
                  <c:v>14048.77360000001</c:v>
                </c:pt>
                <c:pt idx="2143">
                  <c:v>14052.12913000001</c:v>
                </c:pt>
                <c:pt idx="2144">
                  <c:v>14055.52863000001</c:v>
                </c:pt>
                <c:pt idx="2145">
                  <c:v>14058.84963000001</c:v>
                </c:pt>
                <c:pt idx="2146">
                  <c:v>14062.14458000001</c:v>
                </c:pt>
                <c:pt idx="2147">
                  <c:v>14065.34666000001</c:v>
                </c:pt>
                <c:pt idx="2148">
                  <c:v>14068.49168000001</c:v>
                </c:pt>
                <c:pt idx="2149">
                  <c:v>14071.70857000001</c:v>
                </c:pt>
                <c:pt idx="2150">
                  <c:v>14074.92914000001</c:v>
                </c:pt>
                <c:pt idx="2151">
                  <c:v>14077.98772000001</c:v>
                </c:pt>
                <c:pt idx="2152">
                  <c:v>14081.13390000001</c:v>
                </c:pt>
                <c:pt idx="2153">
                  <c:v>14084.36619000001</c:v>
                </c:pt>
                <c:pt idx="2154">
                  <c:v>14087.65727000001</c:v>
                </c:pt>
                <c:pt idx="2155">
                  <c:v>14090.88800000001</c:v>
                </c:pt>
                <c:pt idx="2156">
                  <c:v>14093.69427000001</c:v>
                </c:pt>
                <c:pt idx="2157">
                  <c:v>14097.20835000001</c:v>
                </c:pt>
                <c:pt idx="2158">
                  <c:v>14100.61488000001</c:v>
                </c:pt>
                <c:pt idx="2159">
                  <c:v>14100.61488000001</c:v>
                </c:pt>
                <c:pt idx="2160">
                  <c:v>14103.77376000001</c:v>
                </c:pt>
                <c:pt idx="2161">
                  <c:v>14106.92466000001</c:v>
                </c:pt>
                <c:pt idx="2162">
                  <c:v>14110.01821000001</c:v>
                </c:pt>
                <c:pt idx="2163">
                  <c:v>14112.95035000001</c:v>
                </c:pt>
                <c:pt idx="2164">
                  <c:v>14115.84153000001</c:v>
                </c:pt>
                <c:pt idx="2165">
                  <c:v>14118.77759000001</c:v>
                </c:pt>
                <c:pt idx="2166">
                  <c:v>14121.67520000001</c:v>
                </c:pt>
                <c:pt idx="2167">
                  <c:v>14124.51676000001</c:v>
                </c:pt>
                <c:pt idx="2168">
                  <c:v>14127.37586000001</c:v>
                </c:pt>
                <c:pt idx="2169">
                  <c:v>14130.29772000001</c:v>
                </c:pt>
                <c:pt idx="2170">
                  <c:v>14133.20181000001</c:v>
                </c:pt>
                <c:pt idx="2171">
                  <c:v>14136.06864000001</c:v>
                </c:pt>
                <c:pt idx="2172">
                  <c:v>14138.90359000001</c:v>
                </c:pt>
                <c:pt idx="2173">
                  <c:v>14141.83239000001</c:v>
                </c:pt>
                <c:pt idx="2174">
                  <c:v>14144.38652000001</c:v>
                </c:pt>
                <c:pt idx="2175">
                  <c:v>14147.34298000001</c:v>
                </c:pt>
                <c:pt idx="2176">
                  <c:v>14150.20921000001</c:v>
                </c:pt>
                <c:pt idx="2177">
                  <c:v>14153.15552000001</c:v>
                </c:pt>
                <c:pt idx="2178">
                  <c:v>14156.08662000001</c:v>
                </c:pt>
                <c:pt idx="2179">
                  <c:v>14158.78011000001</c:v>
                </c:pt>
                <c:pt idx="2180">
                  <c:v>14161.54578000001</c:v>
                </c:pt>
                <c:pt idx="2181">
                  <c:v>14164.03362000001</c:v>
                </c:pt>
                <c:pt idx="2182">
                  <c:v>14166.77811000001</c:v>
                </c:pt>
                <c:pt idx="2183">
                  <c:v>14169.99490000001</c:v>
                </c:pt>
                <c:pt idx="2184">
                  <c:v>14173.27712000001</c:v>
                </c:pt>
                <c:pt idx="2185">
                  <c:v>14176.55095000001</c:v>
                </c:pt>
                <c:pt idx="2186">
                  <c:v>14179.80148000001</c:v>
                </c:pt>
                <c:pt idx="2187">
                  <c:v>14183.09417000001</c:v>
                </c:pt>
                <c:pt idx="2188">
                  <c:v>14186.59488000001</c:v>
                </c:pt>
                <c:pt idx="2189">
                  <c:v>14190.26162000001</c:v>
                </c:pt>
                <c:pt idx="2190">
                  <c:v>14192.40023000001</c:v>
                </c:pt>
              </c:strCache>
            </c:strRef>
          </c:xVal>
          <c:yVal>
            <c:numRef>
              <c:f>'Calculated Data'!$B$2:$B$2192</c:f>
              <c:numCache>
                <c:formatCode>General</c:formatCode>
                <c:ptCount val="2191"/>
                <c:pt idx="0">
                  <c:v>0</c:v>
                </c:pt>
                <c:pt idx="1">
                  <c:v>4.14729</c:v>
                </c:pt>
                <c:pt idx="2">
                  <c:v>6.04051</c:v>
                </c:pt>
                <c:pt idx="3">
                  <c:v>8.16506</c:v>
                </c:pt>
                <c:pt idx="4">
                  <c:v>10.41397</c:v>
                </c:pt>
                <c:pt idx="5">
                  <c:v>12.25451</c:v>
                </c:pt>
                <c:pt idx="6">
                  <c:v>12.47017</c:v>
                </c:pt>
                <c:pt idx="7">
                  <c:v>12.43697</c:v>
                </c:pt>
                <c:pt idx="8">
                  <c:v>12.42742</c:v>
                </c:pt>
                <c:pt idx="9">
                  <c:v>12.06372</c:v>
                </c:pt>
                <c:pt idx="10">
                  <c:v>12.04511</c:v>
                </c:pt>
                <c:pt idx="11">
                  <c:v>12.0613</c:v>
                </c:pt>
                <c:pt idx="12">
                  <c:v>8.087479999999999</c:v>
                </c:pt>
                <c:pt idx="13">
                  <c:v>11.63581</c:v>
                </c:pt>
                <c:pt idx="14">
                  <c:v>11.8635</c:v>
                </c:pt>
                <c:pt idx="15">
                  <c:v>11.93276</c:v>
                </c:pt>
                <c:pt idx="16">
                  <c:v>11.9463</c:v>
                </c:pt>
                <c:pt idx="17">
                  <c:v>11.94911</c:v>
                </c:pt>
                <c:pt idx="18">
                  <c:v>11.95908</c:v>
                </c:pt>
                <c:pt idx="19">
                  <c:v>11.95754</c:v>
                </c:pt>
                <c:pt idx="20">
                  <c:v>11.96234</c:v>
                </c:pt>
                <c:pt idx="21">
                  <c:v>11.96932</c:v>
                </c:pt>
                <c:pt idx="22">
                  <c:v>11.97322</c:v>
                </c:pt>
                <c:pt idx="23">
                  <c:v>11.97018</c:v>
                </c:pt>
                <c:pt idx="24">
                  <c:v>11.98216</c:v>
                </c:pt>
                <c:pt idx="25">
                  <c:v>12.07729</c:v>
                </c:pt>
                <c:pt idx="26">
                  <c:v>12.0908</c:v>
                </c:pt>
                <c:pt idx="27">
                  <c:v>11.89019</c:v>
                </c:pt>
                <c:pt idx="28">
                  <c:v>9.97729</c:v>
                </c:pt>
                <c:pt idx="29">
                  <c:v>11.0853</c:v>
                </c:pt>
                <c:pt idx="30">
                  <c:v>10.50418</c:v>
                </c:pt>
                <c:pt idx="31">
                  <c:v>11.99001</c:v>
                </c:pt>
                <c:pt idx="32">
                  <c:v>12.00406</c:v>
                </c:pt>
                <c:pt idx="33">
                  <c:v>12.00525</c:v>
                </c:pt>
                <c:pt idx="34">
                  <c:v>12.00476</c:v>
                </c:pt>
                <c:pt idx="35">
                  <c:v>12.50323</c:v>
                </c:pt>
                <c:pt idx="36">
                  <c:v>12.0041</c:v>
                </c:pt>
                <c:pt idx="37">
                  <c:v>12.00752</c:v>
                </c:pt>
                <c:pt idx="38">
                  <c:v>12.01346</c:v>
                </c:pt>
                <c:pt idx="39">
                  <c:v>12.0095</c:v>
                </c:pt>
                <c:pt idx="40">
                  <c:v>12.00916</c:v>
                </c:pt>
                <c:pt idx="41">
                  <c:v>12.01023</c:v>
                </c:pt>
                <c:pt idx="42">
                  <c:v>11.59732</c:v>
                </c:pt>
                <c:pt idx="43">
                  <c:v>11.4438</c:v>
                </c:pt>
                <c:pt idx="44">
                  <c:v>11.56681</c:v>
                </c:pt>
                <c:pt idx="45">
                  <c:v>9.147650000000001</c:v>
                </c:pt>
                <c:pt idx="46">
                  <c:v>9.44997</c:v>
                </c:pt>
                <c:pt idx="47">
                  <c:v>11.6842</c:v>
                </c:pt>
                <c:pt idx="48">
                  <c:v>11.9758</c:v>
                </c:pt>
                <c:pt idx="49">
                  <c:v>9.340350000000001</c:v>
                </c:pt>
                <c:pt idx="50">
                  <c:v>8.994859999999999</c:v>
                </c:pt>
                <c:pt idx="51">
                  <c:v>8.995050000000001</c:v>
                </c:pt>
                <c:pt idx="52">
                  <c:v>9.368</c:v>
                </c:pt>
                <c:pt idx="53">
                  <c:v>9.51939</c:v>
                </c:pt>
                <c:pt idx="54">
                  <c:v>9.504060000000001</c:v>
                </c:pt>
                <c:pt idx="55">
                  <c:v>9.525919999999999</c:v>
                </c:pt>
                <c:pt idx="56">
                  <c:v>9.5153</c:v>
                </c:pt>
                <c:pt idx="57">
                  <c:v>9.52051</c:v>
                </c:pt>
                <c:pt idx="58">
                  <c:v>9.513159999999999</c:v>
                </c:pt>
                <c:pt idx="59">
                  <c:v>9.52107</c:v>
                </c:pt>
                <c:pt idx="60">
                  <c:v>9.5185</c:v>
                </c:pt>
                <c:pt idx="61">
                  <c:v>9.30283</c:v>
                </c:pt>
                <c:pt idx="62">
                  <c:v>9.580260000000001</c:v>
                </c:pt>
                <c:pt idx="63">
                  <c:v>10.5226</c:v>
                </c:pt>
                <c:pt idx="64">
                  <c:v>10.52756</c:v>
                </c:pt>
                <c:pt idx="65">
                  <c:v>10.90604</c:v>
                </c:pt>
                <c:pt idx="66">
                  <c:v>9.41249</c:v>
                </c:pt>
                <c:pt idx="67">
                  <c:v>10.33974</c:v>
                </c:pt>
                <c:pt idx="68">
                  <c:v>9.84746</c:v>
                </c:pt>
                <c:pt idx="69">
                  <c:v>8.3375</c:v>
                </c:pt>
                <c:pt idx="70">
                  <c:v>8.00783</c:v>
                </c:pt>
                <c:pt idx="71">
                  <c:v>7.99497</c:v>
                </c:pt>
                <c:pt idx="72">
                  <c:v>6.40577</c:v>
                </c:pt>
                <c:pt idx="73">
                  <c:v>7.84046</c:v>
                </c:pt>
                <c:pt idx="74">
                  <c:v>8.33418</c:v>
                </c:pt>
                <c:pt idx="75">
                  <c:v>9.12049</c:v>
                </c:pt>
                <c:pt idx="76">
                  <c:v>9.53126</c:v>
                </c:pt>
                <c:pt idx="77">
                  <c:v>9.529249999999999</c:v>
                </c:pt>
                <c:pt idx="78">
                  <c:v>9.570410000000001</c:v>
                </c:pt>
                <c:pt idx="79">
                  <c:v>11.63196</c:v>
                </c:pt>
                <c:pt idx="80">
                  <c:v>11.35176</c:v>
                </c:pt>
                <c:pt idx="81">
                  <c:v>11.51244</c:v>
                </c:pt>
                <c:pt idx="82">
                  <c:v>11.27259</c:v>
                </c:pt>
                <c:pt idx="83">
                  <c:v>11.31645</c:v>
                </c:pt>
                <c:pt idx="84">
                  <c:v>11.52639</c:v>
                </c:pt>
                <c:pt idx="85">
                  <c:v>11.49931</c:v>
                </c:pt>
                <c:pt idx="86">
                  <c:v>10.97278</c:v>
                </c:pt>
                <c:pt idx="87">
                  <c:v>10.82046</c:v>
                </c:pt>
                <c:pt idx="88">
                  <c:v>10.74172</c:v>
                </c:pt>
                <c:pt idx="89">
                  <c:v>11.53141</c:v>
                </c:pt>
                <c:pt idx="90">
                  <c:v>11.1381</c:v>
                </c:pt>
                <c:pt idx="91">
                  <c:v>11.53895</c:v>
                </c:pt>
                <c:pt idx="92">
                  <c:v>11.53769</c:v>
                </c:pt>
                <c:pt idx="93">
                  <c:v>11.53311</c:v>
                </c:pt>
                <c:pt idx="94">
                  <c:v>11.51552</c:v>
                </c:pt>
                <c:pt idx="95">
                  <c:v>11.51313</c:v>
                </c:pt>
                <c:pt idx="96">
                  <c:v>11.39923</c:v>
                </c:pt>
                <c:pt idx="97">
                  <c:v>11.53677</c:v>
                </c:pt>
                <c:pt idx="98">
                  <c:v>11.52596</c:v>
                </c:pt>
                <c:pt idx="99">
                  <c:v>11.53949</c:v>
                </c:pt>
                <c:pt idx="100">
                  <c:v>11.54319</c:v>
                </c:pt>
                <c:pt idx="101">
                  <c:v>11.53817</c:v>
                </c:pt>
                <c:pt idx="102">
                  <c:v>10.86389</c:v>
                </c:pt>
                <c:pt idx="103">
                  <c:v>11.91354</c:v>
                </c:pt>
                <c:pt idx="104">
                  <c:v>12.03844</c:v>
                </c:pt>
                <c:pt idx="105">
                  <c:v>12.04181</c:v>
                </c:pt>
                <c:pt idx="106">
                  <c:v>12.04533</c:v>
                </c:pt>
                <c:pt idx="107">
                  <c:v>12.0401</c:v>
                </c:pt>
                <c:pt idx="108">
                  <c:v>12.03805</c:v>
                </c:pt>
                <c:pt idx="109">
                  <c:v>12.04632</c:v>
                </c:pt>
                <c:pt idx="110">
                  <c:v>12.0441</c:v>
                </c:pt>
                <c:pt idx="111">
                  <c:v>12.0405</c:v>
                </c:pt>
                <c:pt idx="112">
                  <c:v>12.04409</c:v>
                </c:pt>
                <c:pt idx="113">
                  <c:v>12.0249</c:v>
                </c:pt>
                <c:pt idx="114">
                  <c:v>11.93545</c:v>
                </c:pt>
                <c:pt idx="115">
                  <c:v>12.04103</c:v>
                </c:pt>
                <c:pt idx="116">
                  <c:v>12.03921</c:v>
                </c:pt>
                <c:pt idx="117">
                  <c:v>12.04427</c:v>
                </c:pt>
                <c:pt idx="118">
                  <c:v>12.04146</c:v>
                </c:pt>
                <c:pt idx="119">
                  <c:v>12.03938</c:v>
                </c:pt>
                <c:pt idx="120">
                  <c:v>12.04683</c:v>
                </c:pt>
                <c:pt idx="121">
                  <c:v>12.04633</c:v>
                </c:pt>
                <c:pt idx="122">
                  <c:v>12.04617</c:v>
                </c:pt>
                <c:pt idx="123">
                  <c:v>12.04398</c:v>
                </c:pt>
                <c:pt idx="124">
                  <c:v>12.04437</c:v>
                </c:pt>
                <c:pt idx="125">
                  <c:v>12.03841</c:v>
                </c:pt>
                <c:pt idx="126">
                  <c:v>10.31864</c:v>
                </c:pt>
                <c:pt idx="127">
                  <c:v>12.0375</c:v>
                </c:pt>
                <c:pt idx="128">
                  <c:v>12.04789</c:v>
                </c:pt>
                <c:pt idx="129">
                  <c:v>12.04458</c:v>
                </c:pt>
                <c:pt idx="130">
                  <c:v>12.04198</c:v>
                </c:pt>
                <c:pt idx="131">
                  <c:v>12.04323</c:v>
                </c:pt>
                <c:pt idx="132">
                  <c:v>12.04606</c:v>
                </c:pt>
                <c:pt idx="133">
                  <c:v>12.047</c:v>
                </c:pt>
                <c:pt idx="134">
                  <c:v>12.04612</c:v>
                </c:pt>
                <c:pt idx="135">
                  <c:v>12.0503</c:v>
                </c:pt>
                <c:pt idx="136">
                  <c:v>12.02662</c:v>
                </c:pt>
                <c:pt idx="137">
                  <c:v>12.04669</c:v>
                </c:pt>
                <c:pt idx="138">
                  <c:v>4.84084</c:v>
                </c:pt>
                <c:pt idx="139">
                  <c:v>4.52703</c:v>
                </c:pt>
                <c:pt idx="140">
                  <c:v>11.972</c:v>
                </c:pt>
                <c:pt idx="141">
                  <c:v>12.02366</c:v>
                </c:pt>
                <c:pt idx="142">
                  <c:v>11.625</c:v>
                </c:pt>
                <c:pt idx="143">
                  <c:v>9.779579999999999</c:v>
                </c:pt>
                <c:pt idx="144">
                  <c:v>11.93947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0.11066</c:v>
                </c:pt>
                <c:pt idx="166">
                  <c:v>2.79093</c:v>
                </c:pt>
                <c:pt idx="167">
                  <c:v>5.72369</c:v>
                </c:pt>
                <c:pt idx="168">
                  <c:v>11.0779</c:v>
                </c:pt>
                <c:pt idx="169">
                  <c:v>12.09266</c:v>
                </c:pt>
                <c:pt idx="170">
                  <c:v>12.07154</c:v>
                </c:pt>
                <c:pt idx="171">
                  <c:v>12.09315</c:v>
                </c:pt>
                <c:pt idx="172">
                  <c:v>12.08122</c:v>
                </c:pt>
                <c:pt idx="173">
                  <c:v>12.07411</c:v>
                </c:pt>
                <c:pt idx="174">
                  <c:v>11.64316</c:v>
                </c:pt>
                <c:pt idx="175">
                  <c:v>12.01762</c:v>
                </c:pt>
                <c:pt idx="176">
                  <c:v>12.03779</c:v>
                </c:pt>
                <c:pt idx="177">
                  <c:v>12.04231</c:v>
                </c:pt>
                <c:pt idx="178">
                  <c:v>12.04168</c:v>
                </c:pt>
                <c:pt idx="179">
                  <c:v>12.04162</c:v>
                </c:pt>
                <c:pt idx="180">
                  <c:v>10.54707</c:v>
                </c:pt>
                <c:pt idx="181">
                  <c:v>10.57238</c:v>
                </c:pt>
                <c:pt idx="182">
                  <c:v>10.50131</c:v>
                </c:pt>
                <c:pt idx="183">
                  <c:v>10.52254</c:v>
                </c:pt>
                <c:pt idx="184">
                  <c:v>10.53329</c:v>
                </c:pt>
                <c:pt idx="185">
                  <c:v>10.51588</c:v>
                </c:pt>
                <c:pt idx="186">
                  <c:v>10.53539</c:v>
                </c:pt>
                <c:pt idx="187">
                  <c:v>10.5247</c:v>
                </c:pt>
                <c:pt idx="188">
                  <c:v>10.54343</c:v>
                </c:pt>
                <c:pt idx="189">
                  <c:v>10.5306</c:v>
                </c:pt>
                <c:pt idx="190">
                  <c:v>10.52004</c:v>
                </c:pt>
                <c:pt idx="191">
                  <c:v>10.5252</c:v>
                </c:pt>
                <c:pt idx="192">
                  <c:v>10.52796</c:v>
                </c:pt>
                <c:pt idx="193">
                  <c:v>10.55216</c:v>
                </c:pt>
                <c:pt idx="194">
                  <c:v>10.53187</c:v>
                </c:pt>
                <c:pt idx="195">
                  <c:v>10.54688</c:v>
                </c:pt>
                <c:pt idx="196">
                  <c:v>10.51998</c:v>
                </c:pt>
                <c:pt idx="197">
                  <c:v>10.52029</c:v>
                </c:pt>
                <c:pt idx="198">
                  <c:v>10.54021</c:v>
                </c:pt>
                <c:pt idx="199">
                  <c:v>10.52255</c:v>
                </c:pt>
                <c:pt idx="200">
                  <c:v>10.93723</c:v>
                </c:pt>
                <c:pt idx="201">
                  <c:v>11.02986</c:v>
                </c:pt>
                <c:pt idx="202">
                  <c:v>11.02772</c:v>
                </c:pt>
                <c:pt idx="203">
                  <c:v>11.02979</c:v>
                </c:pt>
                <c:pt idx="204">
                  <c:v>11.02803</c:v>
                </c:pt>
                <c:pt idx="205">
                  <c:v>11.04029</c:v>
                </c:pt>
                <c:pt idx="206">
                  <c:v>11.03722</c:v>
                </c:pt>
                <c:pt idx="207">
                  <c:v>11.03378</c:v>
                </c:pt>
                <c:pt idx="208">
                  <c:v>11.03287</c:v>
                </c:pt>
                <c:pt idx="209">
                  <c:v>11.03168</c:v>
                </c:pt>
                <c:pt idx="210">
                  <c:v>11.03073</c:v>
                </c:pt>
                <c:pt idx="211">
                  <c:v>11.03526</c:v>
                </c:pt>
                <c:pt idx="212">
                  <c:v>11.04432</c:v>
                </c:pt>
                <c:pt idx="213">
                  <c:v>11.03818</c:v>
                </c:pt>
                <c:pt idx="214">
                  <c:v>11.03206</c:v>
                </c:pt>
                <c:pt idx="215">
                  <c:v>11.03369</c:v>
                </c:pt>
                <c:pt idx="216">
                  <c:v>11.03533</c:v>
                </c:pt>
                <c:pt idx="217">
                  <c:v>11.03883</c:v>
                </c:pt>
                <c:pt idx="218">
                  <c:v>11.03497</c:v>
                </c:pt>
                <c:pt idx="219">
                  <c:v>11.03385</c:v>
                </c:pt>
                <c:pt idx="220">
                  <c:v>5.85542</c:v>
                </c:pt>
                <c:pt idx="221">
                  <c:v>8.928929999999999</c:v>
                </c:pt>
                <c:pt idx="222">
                  <c:v>9.98282</c:v>
                </c:pt>
                <c:pt idx="223">
                  <c:v>11.00205</c:v>
                </c:pt>
                <c:pt idx="224">
                  <c:v>11.0155</c:v>
                </c:pt>
                <c:pt idx="225">
                  <c:v>11.0233</c:v>
                </c:pt>
                <c:pt idx="226">
                  <c:v>11.02344</c:v>
                </c:pt>
                <c:pt idx="227">
                  <c:v>11.05235</c:v>
                </c:pt>
                <c:pt idx="228">
                  <c:v>11.04057</c:v>
                </c:pt>
                <c:pt idx="229">
                  <c:v>11.04493</c:v>
                </c:pt>
                <c:pt idx="230">
                  <c:v>11.05631</c:v>
                </c:pt>
                <c:pt idx="231">
                  <c:v>11.03321</c:v>
                </c:pt>
                <c:pt idx="232">
                  <c:v>11.34778</c:v>
                </c:pt>
                <c:pt idx="233">
                  <c:v>11.11223</c:v>
                </c:pt>
                <c:pt idx="234">
                  <c:v>10.13864</c:v>
                </c:pt>
                <c:pt idx="235">
                  <c:v>11.00673</c:v>
                </c:pt>
                <c:pt idx="236">
                  <c:v>10.9935</c:v>
                </c:pt>
                <c:pt idx="237">
                  <c:v>11.04521</c:v>
                </c:pt>
                <c:pt idx="238">
                  <c:v>8.51637</c:v>
                </c:pt>
                <c:pt idx="239">
                  <c:v>11.00242</c:v>
                </c:pt>
                <c:pt idx="240">
                  <c:v>11.0513</c:v>
                </c:pt>
                <c:pt idx="241">
                  <c:v>11.04263</c:v>
                </c:pt>
                <c:pt idx="242">
                  <c:v>11.03722</c:v>
                </c:pt>
                <c:pt idx="243">
                  <c:v>10.89307</c:v>
                </c:pt>
                <c:pt idx="244">
                  <c:v>11.04096</c:v>
                </c:pt>
                <c:pt idx="245">
                  <c:v>10.84471</c:v>
                </c:pt>
                <c:pt idx="246">
                  <c:v>11.04567</c:v>
                </c:pt>
                <c:pt idx="247">
                  <c:v>11.03933</c:v>
                </c:pt>
                <c:pt idx="248">
                  <c:v>11.04414</c:v>
                </c:pt>
                <c:pt idx="249">
                  <c:v>11.0425</c:v>
                </c:pt>
                <c:pt idx="250">
                  <c:v>11.0463</c:v>
                </c:pt>
                <c:pt idx="251">
                  <c:v>11.04404</c:v>
                </c:pt>
                <c:pt idx="252">
                  <c:v>11.04335</c:v>
                </c:pt>
                <c:pt idx="253">
                  <c:v>11.04344</c:v>
                </c:pt>
                <c:pt idx="254">
                  <c:v>10.78743</c:v>
                </c:pt>
                <c:pt idx="255">
                  <c:v>10.71577</c:v>
                </c:pt>
                <c:pt idx="256">
                  <c:v>8.82549</c:v>
                </c:pt>
                <c:pt idx="257">
                  <c:v>8.255039999999999</c:v>
                </c:pt>
                <c:pt idx="258">
                  <c:v>9.634930000000001</c:v>
                </c:pt>
                <c:pt idx="259">
                  <c:v>10.86457</c:v>
                </c:pt>
                <c:pt idx="260">
                  <c:v>10.98635</c:v>
                </c:pt>
                <c:pt idx="261">
                  <c:v>11.0282</c:v>
                </c:pt>
                <c:pt idx="262">
                  <c:v>11.03863</c:v>
                </c:pt>
                <c:pt idx="263">
                  <c:v>10.65488</c:v>
                </c:pt>
                <c:pt idx="264">
                  <c:v>9.28706</c:v>
                </c:pt>
                <c:pt idx="265">
                  <c:v>11.03467</c:v>
                </c:pt>
                <c:pt idx="266">
                  <c:v>10.51575</c:v>
                </c:pt>
                <c:pt idx="267">
                  <c:v>10.93206</c:v>
                </c:pt>
                <c:pt idx="268">
                  <c:v>10.71928</c:v>
                </c:pt>
                <c:pt idx="269">
                  <c:v>10.87085</c:v>
                </c:pt>
                <c:pt idx="270">
                  <c:v>10.98785</c:v>
                </c:pt>
                <c:pt idx="271">
                  <c:v>10.94877</c:v>
                </c:pt>
                <c:pt idx="272">
                  <c:v>8.3163</c:v>
                </c:pt>
                <c:pt idx="273">
                  <c:v>10.20332</c:v>
                </c:pt>
                <c:pt idx="274">
                  <c:v>9.793290000000001</c:v>
                </c:pt>
                <c:pt idx="275">
                  <c:v>10.76484</c:v>
                </c:pt>
                <c:pt idx="276">
                  <c:v>10.86771</c:v>
                </c:pt>
                <c:pt idx="277">
                  <c:v>10.54534</c:v>
                </c:pt>
                <c:pt idx="278">
                  <c:v>9.34085</c:v>
                </c:pt>
                <c:pt idx="279">
                  <c:v>10.82202</c:v>
                </c:pt>
                <c:pt idx="280">
                  <c:v>10.81228</c:v>
                </c:pt>
                <c:pt idx="281">
                  <c:v>10.75711</c:v>
                </c:pt>
                <c:pt idx="282">
                  <c:v>11.01876</c:v>
                </c:pt>
                <c:pt idx="283">
                  <c:v>11.03984</c:v>
                </c:pt>
                <c:pt idx="284">
                  <c:v>10.88129</c:v>
                </c:pt>
                <c:pt idx="285">
                  <c:v>10.64732</c:v>
                </c:pt>
                <c:pt idx="286">
                  <c:v>10.96906</c:v>
                </c:pt>
                <c:pt idx="287">
                  <c:v>10.8736</c:v>
                </c:pt>
                <c:pt idx="288">
                  <c:v>11.02017</c:v>
                </c:pt>
                <c:pt idx="289">
                  <c:v>11.04701</c:v>
                </c:pt>
                <c:pt idx="290">
                  <c:v>9.531700000000001</c:v>
                </c:pt>
                <c:pt idx="291">
                  <c:v>10.94636</c:v>
                </c:pt>
                <c:pt idx="292">
                  <c:v>10.94745</c:v>
                </c:pt>
                <c:pt idx="293">
                  <c:v>10.94462</c:v>
                </c:pt>
                <c:pt idx="294">
                  <c:v>10.97059</c:v>
                </c:pt>
                <c:pt idx="295">
                  <c:v>10.95638</c:v>
                </c:pt>
                <c:pt idx="296">
                  <c:v>10.79271</c:v>
                </c:pt>
                <c:pt idx="297">
                  <c:v>10.90823</c:v>
                </c:pt>
                <c:pt idx="298">
                  <c:v>11.04478</c:v>
                </c:pt>
                <c:pt idx="299">
                  <c:v>11.00109</c:v>
                </c:pt>
                <c:pt idx="300">
                  <c:v>11.03866</c:v>
                </c:pt>
                <c:pt idx="301">
                  <c:v>11.04646</c:v>
                </c:pt>
                <c:pt idx="302">
                  <c:v>11.04843</c:v>
                </c:pt>
                <c:pt idx="303">
                  <c:v>10.61359</c:v>
                </c:pt>
                <c:pt idx="304">
                  <c:v>10.8529</c:v>
                </c:pt>
                <c:pt idx="305">
                  <c:v>11.04621</c:v>
                </c:pt>
                <c:pt idx="306">
                  <c:v>11.03523</c:v>
                </c:pt>
                <c:pt idx="307">
                  <c:v>11.03528</c:v>
                </c:pt>
                <c:pt idx="308">
                  <c:v>11.042</c:v>
                </c:pt>
                <c:pt idx="309">
                  <c:v>11.04409</c:v>
                </c:pt>
                <c:pt idx="310">
                  <c:v>11.0453</c:v>
                </c:pt>
                <c:pt idx="311">
                  <c:v>11.03754</c:v>
                </c:pt>
                <c:pt idx="312">
                  <c:v>10.99897</c:v>
                </c:pt>
                <c:pt idx="313">
                  <c:v>10.97821</c:v>
                </c:pt>
                <c:pt idx="314">
                  <c:v>10.96464</c:v>
                </c:pt>
                <c:pt idx="315">
                  <c:v>10.95152</c:v>
                </c:pt>
                <c:pt idx="316">
                  <c:v>10.9373</c:v>
                </c:pt>
                <c:pt idx="317">
                  <c:v>10.92468</c:v>
                </c:pt>
                <c:pt idx="318">
                  <c:v>10.91179</c:v>
                </c:pt>
                <c:pt idx="319">
                  <c:v>10.90568</c:v>
                </c:pt>
                <c:pt idx="320">
                  <c:v>10.80221</c:v>
                </c:pt>
                <c:pt idx="321">
                  <c:v>10.59286</c:v>
                </c:pt>
                <c:pt idx="322">
                  <c:v>10.96527</c:v>
                </c:pt>
                <c:pt idx="323">
                  <c:v>11.04154</c:v>
                </c:pt>
                <c:pt idx="324">
                  <c:v>11.03911</c:v>
                </c:pt>
                <c:pt idx="325">
                  <c:v>11.0387</c:v>
                </c:pt>
                <c:pt idx="326">
                  <c:v>11.0416</c:v>
                </c:pt>
                <c:pt idx="327">
                  <c:v>11.02316</c:v>
                </c:pt>
                <c:pt idx="328">
                  <c:v>9.731210000000001</c:v>
                </c:pt>
                <c:pt idx="329">
                  <c:v>9.699199999999999</c:v>
                </c:pt>
                <c:pt idx="330">
                  <c:v>10.36231</c:v>
                </c:pt>
                <c:pt idx="331">
                  <c:v>10.07482</c:v>
                </c:pt>
                <c:pt idx="332">
                  <c:v>10.94548</c:v>
                </c:pt>
                <c:pt idx="333">
                  <c:v>10.89857</c:v>
                </c:pt>
                <c:pt idx="334">
                  <c:v>11.01741</c:v>
                </c:pt>
                <c:pt idx="335">
                  <c:v>10.98278</c:v>
                </c:pt>
                <c:pt idx="336">
                  <c:v>11.01495</c:v>
                </c:pt>
                <c:pt idx="337">
                  <c:v>11.08625</c:v>
                </c:pt>
                <c:pt idx="338">
                  <c:v>10.39018</c:v>
                </c:pt>
                <c:pt idx="339">
                  <c:v>11.16108</c:v>
                </c:pt>
                <c:pt idx="340">
                  <c:v>10.87257</c:v>
                </c:pt>
                <c:pt idx="341">
                  <c:v>10.56514</c:v>
                </c:pt>
                <c:pt idx="342">
                  <c:v>11.22336</c:v>
                </c:pt>
                <c:pt idx="343">
                  <c:v>11.18416</c:v>
                </c:pt>
                <c:pt idx="344">
                  <c:v>10.90245</c:v>
                </c:pt>
                <c:pt idx="345">
                  <c:v>10.90876</c:v>
                </c:pt>
                <c:pt idx="346">
                  <c:v>10.90725</c:v>
                </c:pt>
                <c:pt idx="347">
                  <c:v>11.03978</c:v>
                </c:pt>
                <c:pt idx="348">
                  <c:v>11.02597</c:v>
                </c:pt>
                <c:pt idx="349">
                  <c:v>11.0264</c:v>
                </c:pt>
                <c:pt idx="350">
                  <c:v>11.02163</c:v>
                </c:pt>
                <c:pt idx="351">
                  <c:v>11.02402</c:v>
                </c:pt>
                <c:pt idx="352">
                  <c:v>11.02565</c:v>
                </c:pt>
                <c:pt idx="353">
                  <c:v>11.03777</c:v>
                </c:pt>
                <c:pt idx="354">
                  <c:v>10.97368</c:v>
                </c:pt>
                <c:pt idx="355">
                  <c:v>9.29907</c:v>
                </c:pt>
                <c:pt idx="356">
                  <c:v>11.04731</c:v>
                </c:pt>
                <c:pt idx="357">
                  <c:v>11.02413</c:v>
                </c:pt>
                <c:pt idx="358">
                  <c:v>11.03283</c:v>
                </c:pt>
                <c:pt idx="359">
                  <c:v>11.02038</c:v>
                </c:pt>
                <c:pt idx="360">
                  <c:v>11.0337</c:v>
                </c:pt>
                <c:pt idx="361">
                  <c:v>11.02057</c:v>
                </c:pt>
                <c:pt idx="362">
                  <c:v>11.02358</c:v>
                </c:pt>
                <c:pt idx="363">
                  <c:v>11.0249</c:v>
                </c:pt>
                <c:pt idx="364">
                  <c:v>11.04243</c:v>
                </c:pt>
                <c:pt idx="365">
                  <c:v>11.02534</c:v>
                </c:pt>
                <c:pt idx="366">
                  <c:v>11.02898</c:v>
                </c:pt>
                <c:pt idx="367">
                  <c:v>11.02558</c:v>
                </c:pt>
                <c:pt idx="368">
                  <c:v>11.02604</c:v>
                </c:pt>
                <c:pt idx="369">
                  <c:v>11.02277</c:v>
                </c:pt>
                <c:pt idx="370">
                  <c:v>11.03955</c:v>
                </c:pt>
                <c:pt idx="371">
                  <c:v>11.03713</c:v>
                </c:pt>
                <c:pt idx="372">
                  <c:v>11.02403</c:v>
                </c:pt>
                <c:pt idx="373">
                  <c:v>11.03492</c:v>
                </c:pt>
                <c:pt idx="374">
                  <c:v>10.98681</c:v>
                </c:pt>
                <c:pt idx="375">
                  <c:v>10.96455</c:v>
                </c:pt>
                <c:pt idx="376">
                  <c:v>10.95674</c:v>
                </c:pt>
                <c:pt idx="377">
                  <c:v>10.93557</c:v>
                </c:pt>
                <c:pt idx="378">
                  <c:v>10.90719</c:v>
                </c:pt>
                <c:pt idx="379">
                  <c:v>10.90962</c:v>
                </c:pt>
                <c:pt idx="380">
                  <c:v>10.89749</c:v>
                </c:pt>
                <c:pt idx="381">
                  <c:v>10.85478</c:v>
                </c:pt>
                <c:pt idx="382">
                  <c:v>10.82902</c:v>
                </c:pt>
                <c:pt idx="383">
                  <c:v>10.97024</c:v>
                </c:pt>
                <c:pt idx="384">
                  <c:v>11.02706</c:v>
                </c:pt>
                <c:pt idx="385">
                  <c:v>10.98151</c:v>
                </c:pt>
                <c:pt idx="386">
                  <c:v>11.0059</c:v>
                </c:pt>
                <c:pt idx="387">
                  <c:v>10.97301</c:v>
                </c:pt>
                <c:pt idx="388">
                  <c:v>10.98456</c:v>
                </c:pt>
                <c:pt idx="389">
                  <c:v>10.97463</c:v>
                </c:pt>
                <c:pt idx="390">
                  <c:v>10.95228</c:v>
                </c:pt>
                <c:pt idx="391">
                  <c:v>10.97818</c:v>
                </c:pt>
                <c:pt idx="392">
                  <c:v>10.92542</c:v>
                </c:pt>
                <c:pt idx="393">
                  <c:v>10.90492</c:v>
                </c:pt>
                <c:pt idx="394">
                  <c:v>10.89387</c:v>
                </c:pt>
                <c:pt idx="395">
                  <c:v>10.91645</c:v>
                </c:pt>
                <c:pt idx="396">
                  <c:v>10.94764</c:v>
                </c:pt>
                <c:pt idx="397">
                  <c:v>10.95878</c:v>
                </c:pt>
                <c:pt idx="398">
                  <c:v>11.00606</c:v>
                </c:pt>
                <c:pt idx="399">
                  <c:v>10.9471</c:v>
                </c:pt>
                <c:pt idx="400">
                  <c:v>10.94218</c:v>
                </c:pt>
                <c:pt idx="401">
                  <c:v>10.86033</c:v>
                </c:pt>
                <c:pt idx="402">
                  <c:v>10.90652</c:v>
                </c:pt>
                <c:pt idx="403">
                  <c:v>10.90189</c:v>
                </c:pt>
                <c:pt idx="404">
                  <c:v>10.92193</c:v>
                </c:pt>
                <c:pt idx="405">
                  <c:v>10.86541</c:v>
                </c:pt>
                <c:pt idx="406">
                  <c:v>11.26246</c:v>
                </c:pt>
                <c:pt idx="407">
                  <c:v>10.81861</c:v>
                </c:pt>
                <c:pt idx="408">
                  <c:v>10.8312</c:v>
                </c:pt>
                <c:pt idx="409">
                  <c:v>10.84725</c:v>
                </c:pt>
                <c:pt idx="410">
                  <c:v>10.79317</c:v>
                </c:pt>
                <c:pt idx="411">
                  <c:v>10.79001</c:v>
                </c:pt>
                <c:pt idx="412">
                  <c:v>10.73797</c:v>
                </c:pt>
                <c:pt idx="413">
                  <c:v>10.75709</c:v>
                </c:pt>
                <c:pt idx="414">
                  <c:v>10.79691</c:v>
                </c:pt>
                <c:pt idx="415">
                  <c:v>10.75344</c:v>
                </c:pt>
                <c:pt idx="416">
                  <c:v>10.87536</c:v>
                </c:pt>
                <c:pt idx="417">
                  <c:v>10.84075</c:v>
                </c:pt>
                <c:pt idx="418">
                  <c:v>10.81075</c:v>
                </c:pt>
                <c:pt idx="419">
                  <c:v>10.78079</c:v>
                </c:pt>
                <c:pt idx="420">
                  <c:v>10.80841</c:v>
                </c:pt>
                <c:pt idx="421">
                  <c:v>10.78638</c:v>
                </c:pt>
                <c:pt idx="422">
                  <c:v>10.74459</c:v>
                </c:pt>
                <c:pt idx="423">
                  <c:v>10.77269</c:v>
                </c:pt>
                <c:pt idx="424">
                  <c:v>10.59975</c:v>
                </c:pt>
                <c:pt idx="425">
                  <c:v>10.72263</c:v>
                </c:pt>
                <c:pt idx="426">
                  <c:v>10.76861</c:v>
                </c:pt>
                <c:pt idx="427">
                  <c:v>10.68897</c:v>
                </c:pt>
                <c:pt idx="428">
                  <c:v>10.63685</c:v>
                </c:pt>
                <c:pt idx="429">
                  <c:v>10.62222</c:v>
                </c:pt>
                <c:pt idx="430">
                  <c:v>10.56306</c:v>
                </c:pt>
                <c:pt idx="431">
                  <c:v>10.54421</c:v>
                </c:pt>
                <c:pt idx="432">
                  <c:v>10.62572</c:v>
                </c:pt>
                <c:pt idx="433">
                  <c:v>10.61177</c:v>
                </c:pt>
                <c:pt idx="434">
                  <c:v>10.57674</c:v>
                </c:pt>
                <c:pt idx="435">
                  <c:v>10.54821</c:v>
                </c:pt>
                <c:pt idx="436">
                  <c:v>10.50788</c:v>
                </c:pt>
                <c:pt idx="437">
                  <c:v>10.50722</c:v>
                </c:pt>
                <c:pt idx="438">
                  <c:v>10.44454</c:v>
                </c:pt>
                <c:pt idx="439">
                  <c:v>10.50666</c:v>
                </c:pt>
                <c:pt idx="440">
                  <c:v>10.46792</c:v>
                </c:pt>
                <c:pt idx="441">
                  <c:v>10.23113</c:v>
                </c:pt>
                <c:pt idx="442">
                  <c:v>10.28085</c:v>
                </c:pt>
                <c:pt idx="443">
                  <c:v>10.18968</c:v>
                </c:pt>
                <c:pt idx="444">
                  <c:v>10.2359</c:v>
                </c:pt>
                <c:pt idx="445">
                  <c:v>10.18587</c:v>
                </c:pt>
                <c:pt idx="446">
                  <c:v>10.0335</c:v>
                </c:pt>
                <c:pt idx="447">
                  <c:v>10.10665</c:v>
                </c:pt>
                <c:pt idx="448">
                  <c:v>9.99399</c:v>
                </c:pt>
                <c:pt idx="449">
                  <c:v>9.939690000000001</c:v>
                </c:pt>
                <c:pt idx="450">
                  <c:v>9.86032</c:v>
                </c:pt>
                <c:pt idx="451">
                  <c:v>9.89012</c:v>
                </c:pt>
                <c:pt idx="452">
                  <c:v>10.01387</c:v>
                </c:pt>
                <c:pt idx="453">
                  <c:v>10.04441</c:v>
                </c:pt>
                <c:pt idx="454">
                  <c:v>10.11743</c:v>
                </c:pt>
                <c:pt idx="455">
                  <c:v>10.08728</c:v>
                </c:pt>
                <c:pt idx="456">
                  <c:v>10.09551</c:v>
                </c:pt>
                <c:pt idx="457">
                  <c:v>10.0656</c:v>
                </c:pt>
                <c:pt idx="458">
                  <c:v>10.14083</c:v>
                </c:pt>
                <c:pt idx="459">
                  <c:v>10.02513</c:v>
                </c:pt>
                <c:pt idx="460">
                  <c:v>10.00755</c:v>
                </c:pt>
                <c:pt idx="461">
                  <c:v>9.97752</c:v>
                </c:pt>
                <c:pt idx="462">
                  <c:v>10.03375</c:v>
                </c:pt>
                <c:pt idx="463">
                  <c:v>9.98556</c:v>
                </c:pt>
                <c:pt idx="464">
                  <c:v>9.949439999999999</c:v>
                </c:pt>
                <c:pt idx="465">
                  <c:v>9.951510000000001</c:v>
                </c:pt>
                <c:pt idx="466">
                  <c:v>9.96771</c:v>
                </c:pt>
                <c:pt idx="467">
                  <c:v>9.92248</c:v>
                </c:pt>
                <c:pt idx="468">
                  <c:v>9.893129999999999</c:v>
                </c:pt>
                <c:pt idx="469">
                  <c:v>9.877599999999999</c:v>
                </c:pt>
                <c:pt idx="470">
                  <c:v>9.837389999999999</c:v>
                </c:pt>
                <c:pt idx="471">
                  <c:v>9.94004</c:v>
                </c:pt>
                <c:pt idx="472">
                  <c:v>10.01587</c:v>
                </c:pt>
                <c:pt idx="473">
                  <c:v>9.865880000000001</c:v>
                </c:pt>
                <c:pt idx="474">
                  <c:v>9.940329999999999</c:v>
                </c:pt>
                <c:pt idx="475">
                  <c:v>9.878</c:v>
                </c:pt>
                <c:pt idx="476">
                  <c:v>9.86557</c:v>
                </c:pt>
                <c:pt idx="477">
                  <c:v>9.83422</c:v>
                </c:pt>
                <c:pt idx="478">
                  <c:v>9.857659999999999</c:v>
                </c:pt>
                <c:pt idx="479">
                  <c:v>9.68426</c:v>
                </c:pt>
                <c:pt idx="480">
                  <c:v>8.80409</c:v>
                </c:pt>
                <c:pt idx="481">
                  <c:v>10.05203</c:v>
                </c:pt>
                <c:pt idx="482">
                  <c:v>9.98479</c:v>
                </c:pt>
                <c:pt idx="483">
                  <c:v>9.948399999999999</c:v>
                </c:pt>
                <c:pt idx="484">
                  <c:v>9.91442</c:v>
                </c:pt>
                <c:pt idx="485">
                  <c:v>9.88302</c:v>
                </c:pt>
                <c:pt idx="486">
                  <c:v>9.906180000000001</c:v>
                </c:pt>
                <c:pt idx="487">
                  <c:v>9.93256</c:v>
                </c:pt>
                <c:pt idx="488">
                  <c:v>9.931290000000001</c:v>
                </c:pt>
                <c:pt idx="489">
                  <c:v>10.06055</c:v>
                </c:pt>
                <c:pt idx="490">
                  <c:v>10.04216</c:v>
                </c:pt>
                <c:pt idx="491">
                  <c:v>10.06443</c:v>
                </c:pt>
                <c:pt idx="492">
                  <c:v>10.01377</c:v>
                </c:pt>
                <c:pt idx="493">
                  <c:v>10.159</c:v>
                </c:pt>
                <c:pt idx="494">
                  <c:v>10.001</c:v>
                </c:pt>
                <c:pt idx="495">
                  <c:v>9.106</c:v>
                </c:pt>
                <c:pt idx="496">
                  <c:v>8.904999999999999</c:v>
                </c:pt>
                <c:pt idx="497">
                  <c:v>9.855</c:v>
                </c:pt>
                <c:pt idx="498">
                  <c:v>9.646000000000001</c:v>
                </c:pt>
                <c:pt idx="499">
                  <c:v>9.659000000000001</c:v>
                </c:pt>
                <c:pt idx="500">
                  <c:v>9.606999999999999</c:v>
                </c:pt>
                <c:pt idx="501">
                  <c:v>9.536</c:v>
                </c:pt>
                <c:pt idx="502">
                  <c:v>9.51</c:v>
                </c:pt>
                <c:pt idx="503">
                  <c:v>9.506</c:v>
                </c:pt>
                <c:pt idx="504">
                  <c:v>9.478</c:v>
                </c:pt>
                <c:pt idx="505">
                  <c:v>9.58</c:v>
                </c:pt>
                <c:pt idx="506">
                  <c:v>9.590999999999999</c:v>
                </c:pt>
                <c:pt idx="507">
                  <c:v>9.545999999999999</c:v>
                </c:pt>
                <c:pt idx="508">
                  <c:v>9.412000000000001</c:v>
                </c:pt>
                <c:pt idx="509">
                  <c:v>9.430999999999999</c:v>
                </c:pt>
                <c:pt idx="510">
                  <c:v>9.423999999999999</c:v>
                </c:pt>
                <c:pt idx="511">
                  <c:v>9.401</c:v>
                </c:pt>
                <c:pt idx="512">
                  <c:v>9.455</c:v>
                </c:pt>
                <c:pt idx="513">
                  <c:v>9.401</c:v>
                </c:pt>
                <c:pt idx="514">
                  <c:v>9.433</c:v>
                </c:pt>
                <c:pt idx="515">
                  <c:v>9.442</c:v>
                </c:pt>
                <c:pt idx="516">
                  <c:v>9.464</c:v>
                </c:pt>
                <c:pt idx="517">
                  <c:v>9.414</c:v>
                </c:pt>
                <c:pt idx="518">
                  <c:v>9.369</c:v>
                </c:pt>
                <c:pt idx="519">
                  <c:v>9.432</c:v>
                </c:pt>
                <c:pt idx="520">
                  <c:v>9.356999999999999</c:v>
                </c:pt>
                <c:pt idx="521">
                  <c:v>9.366</c:v>
                </c:pt>
                <c:pt idx="522">
                  <c:v>9.273</c:v>
                </c:pt>
                <c:pt idx="523">
                  <c:v>9.295</c:v>
                </c:pt>
                <c:pt idx="524">
                  <c:v>9.382999999999999</c:v>
                </c:pt>
                <c:pt idx="525">
                  <c:v>9.231</c:v>
                </c:pt>
                <c:pt idx="526">
                  <c:v>9.159000000000001</c:v>
                </c:pt>
                <c:pt idx="527">
                  <c:v>9.138999999999999</c:v>
                </c:pt>
                <c:pt idx="528">
                  <c:v>9.175000000000001</c:v>
                </c:pt>
                <c:pt idx="529">
                  <c:v>9.183999999999999</c:v>
                </c:pt>
                <c:pt idx="530">
                  <c:v>9.224</c:v>
                </c:pt>
                <c:pt idx="531">
                  <c:v>9.268000000000001</c:v>
                </c:pt>
                <c:pt idx="532">
                  <c:v>8.816000000000001</c:v>
                </c:pt>
                <c:pt idx="533">
                  <c:v>9.233000000000001</c:v>
                </c:pt>
                <c:pt idx="534">
                  <c:v>9.242000000000001</c:v>
                </c:pt>
                <c:pt idx="535">
                  <c:v>9.228999999999999</c:v>
                </c:pt>
                <c:pt idx="536">
                  <c:v>9.138</c:v>
                </c:pt>
                <c:pt idx="537">
                  <c:v>9.1</c:v>
                </c:pt>
                <c:pt idx="538">
                  <c:v>9.111000000000001</c:v>
                </c:pt>
                <c:pt idx="539">
                  <c:v>9.086</c:v>
                </c:pt>
                <c:pt idx="540">
                  <c:v>9.076000000000001</c:v>
                </c:pt>
                <c:pt idx="541">
                  <c:v>9.090999999999999</c:v>
                </c:pt>
                <c:pt idx="542">
                  <c:v>9.082000000000001</c:v>
                </c:pt>
                <c:pt idx="543">
                  <c:v>9.111000000000001</c:v>
                </c:pt>
                <c:pt idx="544">
                  <c:v>9.09</c:v>
                </c:pt>
                <c:pt idx="545">
                  <c:v>9</c:v>
                </c:pt>
                <c:pt idx="546">
                  <c:v>9.002000000000001</c:v>
                </c:pt>
                <c:pt idx="547">
                  <c:v>9.074999999999999</c:v>
                </c:pt>
                <c:pt idx="548">
                  <c:v>9.039</c:v>
                </c:pt>
                <c:pt idx="549">
                  <c:v>9.005000000000001</c:v>
                </c:pt>
                <c:pt idx="550">
                  <c:v>9.178000000000001</c:v>
                </c:pt>
                <c:pt idx="551">
                  <c:v>9.141999999999999</c:v>
                </c:pt>
                <c:pt idx="552">
                  <c:v>9.039</c:v>
                </c:pt>
                <c:pt idx="553">
                  <c:v>9.026</c:v>
                </c:pt>
                <c:pt idx="554">
                  <c:v>9.016</c:v>
                </c:pt>
                <c:pt idx="555">
                  <c:v>8.99</c:v>
                </c:pt>
                <c:pt idx="556">
                  <c:v>8.989000000000001</c:v>
                </c:pt>
                <c:pt idx="557">
                  <c:v>8.994</c:v>
                </c:pt>
                <c:pt idx="558">
                  <c:v>8.94</c:v>
                </c:pt>
                <c:pt idx="559">
                  <c:v>8.933</c:v>
                </c:pt>
                <c:pt idx="560">
                  <c:v>8.890000000000001</c:v>
                </c:pt>
                <c:pt idx="561">
                  <c:v>8.846</c:v>
                </c:pt>
                <c:pt idx="562">
                  <c:v>8.920999999999999</c:v>
                </c:pt>
                <c:pt idx="563">
                  <c:v>8.962999999999999</c:v>
                </c:pt>
                <c:pt idx="564">
                  <c:v>8.733000000000001</c:v>
                </c:pt>
                <c:pt idx="565">
                  <c:v>9.016</c:v>
                </c:pt>
                <c:pt idx="566">
                  <c:v>8.843999999999999</c:v>
                </c:pt>
                <c:pt idx="567">
                  <c:v>8.763</c:v>
                </c:pt>
                <c:pt idx="568">
                  <c:v>8.739000000000001</c:v>
                </c:pt>
                <c:pt idx="569">
                  <c:v>8.702</c:v>
                </c:pt>
                <c:pt idx="570">
                  <c:v>8.670999999999999</c:v>
                </c:pt>
                <c:pt idx="571">
                  <c:v>8.677</c:v>
                </c:pt>
                <c:pt idx="572">
                  <c:v>8.686999999999999</c:v>
                </c:pt>
                <c:pt idx="573">
                  <c:v>8.693</c:v>
                </c:pt>
                <c:pt idx="574">
                  <c:v>8.720000000000001</c:v>
                </c:pt>
                <c:pt idx="575">
                  <c:v>8.743</c:v>
                </c:pt>
                <c:pt idx="576">
                  <c:v>8.791</c:v>
                </c:pt>
                <c:pt idx="577">
                  <c:v>8.808</c:v>
                </c:pt>
                <c:pt idx="578">
                  <c:v>8.861000000000001</c:v>
                </c:pt>
                <c:pt idx="579">
                  <c:v>8.721</c:v>
                </c:pt>
                <c:pt idx="580">
                  <c:v>8.698</c:v>
                </c:pt>
                <c:pt idx="581">
                  <c:v>8.679</c:v>
                </c:pt>
                <c:pt idx="582">
                  <c:v>8.648</c:v>
                </c:pt>
                <c:pt idx="583">
                  <c:v>8.555</c:v>
                </c:pt>
                <c:pt idx="584">
                  <c:v>8.548</c:v>
                </c:pt>
                <c:pt idx="585">
                  <c:v>8.548999999999999</c:v>
                </c:pt>
                <c:pt idx="586">
                  <c:v>8.505000000000001</c:v>
                </c:pt>
                <c:pt idx="587">
                  <c:v>8.539999999999999</c:v>
                </c:pt>
                <c:pt idx="588">
                  <c:v>8.593</c:v>
                </c:pt>
                <c:pt idx="589">
                  <c:v>8.52</c:v>
                </c:pt>
                <c:pt idx="590">
                  <c:v>7.829</c:v>
                </c:pt>
                <c:pt idx="591">
                  <c:v>4.124</c:v>
                </c:pt>
                <c:pt idx="592">
                  <c:v>7.608</c:v>
                </c:pt>
                <c:pt idx="593">
                  <c:v>8.077</c:v>
                </c:pt>
                <c:pt idx="594">
                  <c:v>8.868</c:v>
                </c:pt>
                <c:pt idx="595">
                  <c:v>8.673</c:v>
                </c:pt>
                <c:pt idx="596">
                  <c:v>8.615</c:v>
                </c:pt>
                <c:pt idx="597">
                  <c:v>8.516</c:v>
                </c:pt>
                <c:pt idx="598">
                  <c:v>8.430999999999999</c:v>
                </c:pt>
                <c:pt idx="599">
                  <c:v>8.388999999999999</c:v>
                </c:pt>
                <c:pt idx="600">
                  <c:v>8.379</c:v>
                </c:pt>
                <c:pt idx="601">
                  <c:v>8.384</c:v>
                </c:pt>
                <c:pt idx="602">
                  <c:v>8.398</c:v>
                </c:pt>
                <c:pt idx="603">
                  <c:v>8.452</c:v>
                </c:pt>
                <c:pt idx="604">
                  <c:v>8.426</c:v>
                </c:pt>
                <c:pt idx="605">
                  <c:v>8.439</c:v>
                </c:pt>
                <c:pt idx="606">
                  <c:v>8.471</c:v>
                </c:pt>
                <c:pt idx="607">
                  <c:v>8.430999999999999</c:v>
                </c:pt>
                <c:pt idx="608">
                  <c:v>8.468999999999999</c:v>
                </c:pt>
                <c:pt idx="609">
                  <c:v>8.380000000000001</c:v>
                </c:pt>
                <c:pt idx="610">
                  <c:v>8.372999999999999</c:v>
                </c:pt>
                <c:pt idx="611">
                  <c:v>8.339</c:v>
                </c:pt>
                <c:pt idx="612">
                  <c:v>8.298</c:v>
                </c:pt>
                <c:pt idx="613">
                  <c:v>8.592000000000001</c:v>
                </c:pt>
                <c:pt idx="614">
                  <c:v>8.669</c:v>
                </c:pt>
                <c:pt idx="615">
                  <c:v>8.696999999999999</c:v>
                </c:pt>
                <c:pt idx="616">
                  <c:v>8.734</c:v>
                </c:pt>
                <c:pt idx="617">
                  <c:v>8.707000000000001</c:v>
                </c:pt>
                <c:pt idx="618">
                  <c:v>8.683</c:v>
                </c:pt>
                <c:pt idx="619">
                  <c:v>8.694000000000001</c:v>
                </c:pt>
                <c:pt idx="620">
                  <c:v>8.644</c:v>
                </c:pt>
                <c:pt idx="621">
                  <c:v>8.643000000000001</c:v>
                </c:pt>
                <c:pt idx="622">
                  <c:v>8.717000000000001</c:v>
                </c:pt>
                <c:pt idx="623">
                  <c:v>8.657</c:v>
                </c:pt>
                <c:pt idx="624">
                  <c:v>8.699</c:v>
                </c:pt>
                <c:pt idx="625">
                  <c:v>8.641999999999999</c:v>
                </c:pt>
                <c:pt idx="626">
                  <c:v>8.615</c:v>
                </c:pt>
                <c:pt idx="627">
                  <c:v>8.576000000000001</c:v>
                </c:pt>
                <c:pt idx="628">
                  <c:v>8.583</c:v>
                </c:pt>
                <c:pt idx="629">
                  <c:v>8.574999999999999</c:v>
                </c:pt>
                <c:pt idx="630">
                  <c:v>8.611000000000001</c:v>
                </c:pt>
                <c:pt idx="631">
                  <c:v>8.571</c:v>
                </c:pt>
                <c:pt idx="632">
                  <c:v>8.564</c:v>
                </c:pt>
                <c:pt idx="633">
                  <c:v>8.599</c:v>
                </c:pt>
                <c:pt idx="634">
                  <c:v>8.548</c:v>
                </c:pt>
                <c:pt idx="635">
                  <c:v>8.505000000000001</c:v>
                </c:pt>
                <c:pt idx="636">
                  <c:v>8.505000000000001</c:v>
                </c:pt>
                <c:pt idx="637">
                  <c:v>8.535</c:v>
                </c:pt>
                <c:pt idx="638">
                  <c:v>8.574</c:v>
                </c:pt>
                <c:pt idx="639">
                  <c:v>8.528</c:v>
                </c:pt>
                <c:pt idx="640">
                  <c:v>8.510999999999999</c:v>
                </c:pt>
                <c:pt idx="641">
                  <c:v>8.525</c:v>
                </c:pt>
                <c:pt idx="642">
                  <c:v>8.537000000000001</c:v>
                </c:pt>
                <c:pt idx="643">
                  <c:v>8.528</c:v>
                </c:pt>
                <c:pt idx="644">
                  <c:v>8.458</c:v>
                </c:pt>
                <c:pt idx="645">
                  <c:v>8.397</c:v>
                </c:pt>
                <c:pt idx="646">
                  <c:v>8.356999999999999</c:v>
                </c:pt>
                <c:pt idx="647">
                  <c:v>8.41</c:v>
                </c:pt>
                <c:pt idx="648">
                  <c:v>8.372</c:v>
                </c:pt>
                <c:pt idx="649">
                  <c:v>8.340999999999999</c:v>
                </c:pt>
                <c:pt idx="650">
                  <c:v>8.302</c:v>
                </c:pt>
                <c:pt idx="651">
                  <c:v>8.281000000000001</c:v>
                </c:pt>
                <c:pt idx="652">
                  <c:v>8.281000000000001</c:v>
                </c:pt>
                <c:pt idx="653">
                  <c:v>8.272</c:v>
                </c:pt>
                <c:pt idx="654">
                  <c:v>8.281000000000001</c:v>
                </c:pt>
                <c:pt idx="655">
                  <c:v>8.278</c:v>
                </c:pt>
                <c:pt idx="656">
                  <c:v>8.256</c:v>
                </c:pt>
                <c:pt idx="657">
                  <c:v>8.262</c:v>
                </c:pt>
                <c:pt idx="658">
                  <c:v>8.297000000000001</c:v>
                </c:pt>
                <c:pt idx="659">
                  <c:v>8.295</c:v>
                </c:pt>
                <c:pt idx="660">
                  <c:v>8.417999999999999</c:v>
                </c:pt>
                <c:pt idx="661">
                  <c:v>8.468999999999999</c:v>
                </c:pt>
                <c:pt idx="662">
                  <c:v>8.390000000000001</c:v>
                </c:pt>
                <c:pt idx="663">
                  <c:v>8.361000000000001</c:v>
                </c:pt>
                <c:pt idx="664">
                  <c:v>8.353</c:v>
                </c:pt>
                <c:pt idx="665">
                  <c:v>8.323</c:v>
                </c:pt>
                <c:pt idx="666">
                  <c:v>8.317</c:v>
                </c:pt>
                <c:pt idx="667">
                  <c:v>8.32</c:v>
                </c:pt>
                <c:pt idx="668">
                  <c:v>8.292999999999999</c:v>
                </c:pt>
                <c:pt idx="669">
                  <c:v>8.271000000000001</c:v>
                </c:pt>
                <c:pt idx="670">
                  <c:v>8.239000000000001</c:v>
                </c:pt>
                <c:pt idx="671">
                  <c:v>8.303000000000001</c:v>
                </c:pt>
                <c:pt idx="672">
                  <c:v>8.24</c:v>
                </c:pt>
                <c:pt idx="673">
                  <c:v>8.177</c:v>
                </c:pt>
                <c:pt idx="674">
                  <c:v>8.132999999999999</c:v>
                </c:pt>
                <c:pt idx="675">
                  <c:v>8.154999999999999</c:v>
                </c:pt>
                <c:pt idx="676">
                  <c:v>8.167</c:v>
                </c:pt>
                <c:pt idx="677">
                  <c:v>8.164</c:v>
                </c:pt>
                <c:pt idx="678">
                  <c:v>8.145</c:v>
                </c:pt>
                <c:pt idx="679">
                  <c:v>8.118</c:v>
                </c:pt>
                <c:pt idx="680">
                  <c:v>8.119999999999999</c:v>
                </c:pt>
                <c:pt idx="681">
                  <c:v>8.122999999999999</c:v>
                </c:pt>
                <c:pt idx="682">
                  <c:v>8.119</c:v>
                </c:pt>
                <c:pt idx="683">
                  <c:v>8.093</c:v>
                </c:pt>
                <c:pt idx="684">
                  <c:v>8.077</c:v>
                </c:pt>
                <c:pt idx="685">
                  <c:v>8.074999999999999</c:v>
                </c:pt>
                <c:pt idx="686">
                  <c:v>8.053000000000001</c:v>
                </c:pt>
                <c:pt idx="687">
                  <c:v>8.048999999999999</c:v>
                </c:pt>
                <c:pt idx="688">
                  <c:v>8.09</c:v>
                </c:pt>
                <c:pt idx="689">
                  <c:v>8.082000000000001</c:v>
                </c:pt>
                <c:pt idx="690">
                  <c:v>8.099</c:v>
                </c:pt>
                <c:pt idx="691">
                  <c:v>8.119</c:v>
                </c:pt>
                <c:pt idx="692">
                  <c:v>8.108000000000001</c:v>
                </c:pt>
                <c:pt idx="693">
                  <c:v>8.106</c:v>
                </c:pt>
                <c:pt idx="694">
                  <c:v>8.096</c:v>
                </c:pt>
                <c:pt idx="695">
                  <c:v>8.108000000000001</c:v>
                </c:pt>
                <c:pt idx="696">
                  <c:v>8.053000000000001</c:v>
                </c:pt>
                <c:pt idx="697">
                  <c:v>8.016999999999999</c:v>
                </c:pt>
                <c:pt idx="698">
                  <c:v>7.984</c:v>
                </c:pt>
                <c:pt idx="699">
                  <c:v>7.974</c:v>
                </c:pt>
                <c:pt idx="700">
                  <c:v>7.996</c:v>
                </c:pt>
                <c:pt idx="701">
                  <c:v>7.986</c:v>
                </c:pt>
                <c:pt idx="702">
                  <c:v>7.967</c:v>
                </c:pt>
                <c:pt idx="703">
                  <c:v>7.899</c:v>
                </c:pt>
                <c:pt idx="704">
                  <c:v>7.917</c:v>
                </c:pt>
                <c:pt idx="705">
                  <c:v>7.924</c:v>
                </c:pt>
                <c:pt idx="706">
                  <c:v>7.922</c:v>
                </c:pt>
                <c:pt idx="707">
                  <c:v>7.884</c:v>
                </c:pt>
                <c:pt idx="708">
                  <c:v>7.859</c:v>
                </c:pt>
                <c:pt idx="709">
                  <c:v>7.873</c:v>
                </c:pt>
                <c:pt idx="710">
                  <c:v>7.883</c:v>
                </c:pt>
                <c:pt idx="711">
                  <c:v>8.006</c:v>
                </c:pt>
                <c:pt idx="712">
                  <c:v>9.249000000000001</c:v>
                </c:pt>
                <c:pt idx="713">
                  <c:v>8.707000000000001</c:v>
                </c:pt>
                <c:pt idx="714">
                  <c:v>7.925</c:v>
                </c:pt>
                <c:pt idx="715">
                  <c:v>7.925</c:v>
                </c:pt>
                <c:pt idx="716">
                  <c:v>7.916</c:v>
                </c:pt>
                <c:pt idx="717">
                  <c:v>7.886</c:v>
                </c:pt>
                <c:pt idx="718">
                  <c:v>7.865</c:v>
                </c:pt>
                <c:pt idx="719">
                  <c:v>7.865</c:v>
                </c:pt>
                <c:pt idx="720">
                  <c:v>7.877</c:v>
                </c:pt>
                <c:pt idx="721">
                  <c:v>7.882</c:v>
                </c:pt>
                <c:pt idx="722">
                  <c:v>7.85</c:v>
                </c:pt>
                <c:pt idx="723">
                  <c:v>7.847</c:v>
                </c:pt>
                <c:pt idx="724">
                  <c:v>7.853</c:v>
                </c:pt>
                <c:pt idx="725">
                  <c:v>7.849</c:v>
                </c:pt>
                <c:pt idx="726">
                  <c:v>7.858</c:v>
                </c:pt>
                <c:pt idx="727">
                  <c:v>7.905</c:v>
                </c:pt>
                <c:pt idx="728">
                  <c:v>7.878</c:v>
                </c:pt>
                <c:pt idx="729">
                  <c:v>7.888</c:v>
                </c:pt>
                <c:pt idx="730">
                  <c:v>7.853</c:v>
                </c:pt>
                <c:pt idx="731">
                  <c:v>7.894</c:v>
                </c:pt>
                <c:pt idx="732">
                  <c:v>7.833</c:v>
                </c:pt>
                <c:pt idx="733">
                  <c:v>7.8684</c:v>
                </c:pt>
                <c:pt idx="734">
                  <c:v>7.83551</c:v>
                </c:pt>
                <c:pt idx="735">
                  <c:v>7.8003</c:v>
                </c:pt>
                <c:pt idx="736">
                  <c:v>7.75807</c:v>
                </c:pt>
                <c:pt idx="737">
                  <c:v>7.77665</c:v>
                </c:pt>
                <c:pt idx="738">
                  <c:v>7.65994</c:v>
                </c:pt>
                <c:pt idx="739">
                  <c:v>7.65437</c:v>
                </c:pt>
                <c:pt idx="740">
                  <c:v>7.65502</c:v>
                </c:pt>
                <c:pt idx="741">
                  <c:v>7.65474</c:v>
                </c:pt>
                <c:pt idx="742">
                  <c:v>7.60434</c:v>
                </c:pt>
                <c:pt idx="743">
                  <c:v>7.6237</c:v>
                </c:pt>
                <c:pt idx="744">
                  <c:v>7.6145</c:v>
                </c:pt>
                <c:pt idx="745">
                  <c:v>7.65307</c:v>
                </c:pt>
                <c:pt idx="746">
                  <c:v>7.59127</c:v>
                </c:pt>
                <c:pt idx="747">
                  <c:v>7.57242</c:v>
                </c:pt>
                <c:pt idx="748">
                  <c:v>7.5997</c:v>
                </c:pt>
                <c:pt idx="749">
                  <c:v>7.58869</c:v>
                </c:pt>
                <c:pt idx="750">
                  <c:v>7.55539</c:v>
                </c:pt>
                <c:pt idx="751">
                  <c:v>7.54828</c:v>
                </c:pt>
                <c:pt idx="752">
                  <c:v>7.59104</c:v>
                </c:pt>
                <c:pt idx="753">
                  <c:v>7.57732</c:v>
                </c:pt>
                <c:pt idx="754">
                  <c:v>7.5666</c:v>
                </c:pt>
                <c:pt idx="755">
                  <c:v>7.59197</c:v>
                </c:pt>
                <c:pt idx="756">
                  <c:v>7.60297</c:v>
                </c:pt>
                <c:pt idx="757">
                  <c:v>7.5876</c:v>
                </c:pt>
                <c:pt idx="758">
                  <c:v>7.57865</c:v>
                </c:pt>
                <c:pt idx="759">
                  <c:v>7.51434</c:v>
                </c:pt>
                <c:pt idx="760">
                  <c:v>7.48549</c:v>
                </c:pt>
                <c:pt idx="761">
                  <c:v>7.49375</c:v>
                </c:pt>
                <c:pt idx="762">
                  <c:v>7.48732</c:v>
                </c:pt>
                <c:pt idx="763">
                  <c:v>7.46406</c:v>
                </c:pt>
                <c:pt idx="764">
                  <c:v>7.51628</c:v>
                </c:pt>
                <c:pt idx="765">
                  <c:v>7.46086</c:v>
                </c:pt>
                <c:pt idx="766">
                  <c:v>7.45068</c:v>
                </c:pt>
                <c:pt idx="767">
                  <c:v>7.47172</c:v>
                </c:pt>
                <c:pt idx="768">
                  <c:v>7.44396</c:v>
                </c:pt>
                <c:pt idx="769">
                  <c:v>7.42611</c:v>
                </c:pt>
                <c:pt idx="770">
                  <c:v>7.71041</c:v>
                </c:pt>
                <c:pt idx="771">
                  <c:v>7.45483</c:v>
                </c:pt>
                <c:pt idx="772">
                  <c:v>7.53641</c:v>
                </c:pt>
                <c:pt idx="773">
                  <c:v>7.70088</c:v>
                </c:pt>
                <c:pt idx="774">
                  <c:v>7.70058</c:v>
                </c:pt>
                <c:pt idx="775">
                  <c:v>7.73501</c:v>
                </c:pt>
                <c:pt idx="776">
                  <c:v>7.66843</c:v>
                </c:pt>
                <c:pt idx="777">
                  <c:v>7.66017</c:v>
                </c:pt>
                <c:pt idx="778">
                  <c:v>7.65819</c:v>
                </c:pt>
                <c:pt idx="779">
                  <c:v>7.65055</c:v>
                </c:pt>
                <c:pt idx="780">
                  <c:v>7.69941</c:v>
                </c:pt>
                <c:pt idx="781">
                  <c:v>7.67647</c:v>
                </c:pt>
                <c:pt idx="782">
                  <c:v>7.63029</c:v>
                </c:pt>
                <c:pt idx="783">
                  <c:v>7.63292</c:v>
                </c:pt>
                <c:pt idx="784">
                  <c:v>7.61665</c:v>
                </c:pt>
                <c:pt idx="785">
                  <c:v>7.62451</c:v>
                </c:pt>
                <c:pt idx="786">
                  <c:v>7.59416</c:v>
                </c:pt>
                <c:pt idx="787">
                  <c:v>7.49211</c:v>
                </c:pt>
                <c:pt idx="788">
                  <c:v>7.40307</c:v>
                </c:pt>
                <c:pt idx="789">
                  <c:v>7.35927</c:v>
                </c:pt>
                <c:pt idx="790">
                  <c:v>7.28248</c:v>
                </c:pt>
                <c:pt idx="791">
                  <c:v>7.28022</c:v>
                </c:pt>
                <c:pt idx="792">
                  <c:v>7.26897</c:v>
                </c:pt>
                <c:pt idx="793">
                  <c:v>7.22536</c:v>
                </c:pt>
                <c:pt idx="794">
                  <c:v>7.26054</c:v>
                </c:pt>
                <c:pt idx="795">
                  <c:v>7.24898</c:v>
                </c:pt>
                <c:pt idx="796">
                  <c:v>7.29141</c:v>
                </c:pt>
                <c:pt idx="797">
                  <c:v>7.29706</c:v>
                </c:pt>
                <c:pt idx="798">
                  <c:v>7.32534</c:v>
                </c:pt>
                <c:pt idx="799">
                  <c:v>7.33447</c:v>
                </c:pt>
                <c:pt idx="800">
                  <c:v>7.39534</c:v>
                </c:pt>
                <c:pt idx="801">
                  <c:v>7.31352</c:v>
                </c:pt>
                <c:pt idx="802">
                  <c:v>7.30077</c:v>
                </c:pt>
                <c:pt idx="803">
                  <c:v>7.26074</c:v>
                </c:pt>
                <c:pt idx="804">
                  <c:v>7.25207</c:v>
                </c:pt>
                <c:pt idx="805">
                  <c:v>7.24076</c:v>
                </c:pt>
                <c:pt idx="806">
                  <c:v>7.24277</c:v>
                </c:pt>
                <c:pt idx="807">
                  <c:v>7.15888</c:v>
                </c:pt>
                <c:pt idx="808">
                  <c:v>7.08159</c:v>
                </c:pt>
                <c:pt idx="809">
                  <c:v>7.17629</c:v>
                </c:pt>
                <c:pt idx="810">
                  <c:v>7.1778</c:v>
                </c:pt>
                <c:pt idx="811">
                  <c:v>7.17246</c:v>
                </c:pt>
                <c:pt idx="812">
                  <c:v>7.17502</c:v>
                </c:pt>
                <c:pt idx="813">
                  <c:v>7.15693</c:v>
                </c:pt>
                <c:pt idx="814">
                  <c:v>7.14242</c:v>
                </c:pt>
                <c:pt idx="815">
                  <c:v>7.10685</c:v>
                </c:pt>
                <c:pt idx="816">
                  <c:v>7.01498</c:v>
                </c:pt>
                <c:pt idx="817">
                  <c:v>6.68818</c:v>
                </c:pt>
                <c:pt idx="818">
                  <c:v>7.02428</c:v>
                </c:pt>
                <c:pt idx="819">
                  <c:v>6.99896</c:v>
                </c:pt>
                <c:pt idx="820">
                  <c:v>7.00028</c:v>
                </c:pt>
                <c:pt idx="821">
                  <c:v>6.99305</c:v>
                </c:pt>
                <c:pt idx="822">
                  <c:v>6.98093</c:v>
                </c:pt>
                <c:pt idx="823">
                  <c:v>6.97521</c:v>
                </c:pt>
                <c:pt idx="824">
                  <c:v>6.96842</c:v>
                </c:pt>
                <c:pt idx="825">
                  <c:v>6.96195</c:v>
                </c:pt>
                <c:pt idx="826">
                  <c:v>6.96729</c:v>
                </c:pt>
                <c:pt idx="827">
                  <c:v>6.95166</c:v>
                </c:pt>
                <c:pt idx="828">
                  <c:v>6.94777</c:v>
                </c:pt>
                <c:pt idx="829">
                  <c:v>6.95028</c:v>
                </c:pt>
                <c:pt idx="830">
                  <c:v>6.43989</c:v>
                </c:pt>
                <c:pt idx="831">
                  <c:v>6.44561</c:v>
                </c:pt>
                <c:pt idx="832">
                  <c:v>7.02751</c:v>
                </c:pt>
                <c:pt idx="833">
                  <c:v>6.99722</c:v>
                </c:pt>
                <c:pt idx="834">
                  <c:v>6.97493</c:v>
                </c:pt>
                <c:pt idx="835">
                  <c:v>6.91385</c:v>
                </c:pt>
                <c:pt idx="836">
                  <c:v>6.02128</c:v>
                </c:pt>
                <c:pt idx="837">
                  <c:v>6.93017</c:v>
                </c:pt>
                <c:pt idx="838">
                  <c:v>6.80194</c:v>
                </c:pt>
                <c:pt idx="839">
                  <c:v>6.82664</c:v>
                </c:pt>
                <c:pt idx="840">
                  <c:v>6.83826</c:v>
                </c:pt>
                <c:pt idx="841">
                  <c:v>6.81583</c:v>
                </c:pt>
                <c:pt idx="842">
                  <c:v>6.83336</c:v>
                </c:pt>
                <c:pt idx="843">
                  <c:v>6.86127</c:v>
                </c:pt>
                <c:pt idx="844">
                  <c:v>6.87271</c:v>
                </c:pt>
                <c:pt idx="845">
                  <c:v>6.88132</c:v>
                </c:pt>
                <c:pt idx="846">
                  <c:v>6.8786</c:v>
                </c:pt>
                <c:pt idx="847">
                  <c:v>6.88576</c:v>
                </c:pt>
                <c:pt idx="848">
                  <c:v>6.9328</c:v>
                </c:pt>
                <c:pt idx="849">
                  <c:v>6.90486</c:v>
                </c:pt>
                <c:pt idx="850">
                  <c:v>6.94968</c:v>
                </c:pt>
                <c:pt idx="851">
                  <c:v>6.98092</c:v>
                </c:pt>
                <c:pt idx="852">
                  <c:v>6.95685</c:v>
                </c:pt>
                <c:pt idx="853">
                  <c:v>6.93857</c:v>
                </c:pt>
                <c:pt idx="854">
                  <c:v>6.94511</c:v>
                </c:pt>
                <c:pt idx="855">
                  <c:v>6.91962</c:v>
                </c:pt>
                <c:pt idx="856">
                  <c:v>6.97542</c:v>
                </c:pt>
                <c:pt idx="857">
                  <c:v>6.9234</c:v>
                </c:pt>
                <c:pt idx="858">
                  <c:v>6.88778</c:v>
                </c:pt>
                <c:pt idx="859">
                  <c:v>6.85814</c:v>
                </c:pt>
                <c:pt idx="860">
                  <c:v>6.884</c:v>
                </c:pt>
                <c:pt idx="861">
                  <c:v>6.82948</c:v>
                </c:pt>
                <c:pt idx="862">
                  <c:v>6.83618</c:v>
                </c:pt>
                <c:pt idx="863">
                  <c:v>6.86384</c:v>
                </c:pt>
                <c:pt idx="864">
                  <c:v>6.84623</c:v>
                </c:pt>
                <c:pt idx="865">
                  <c:v>6.80685</c:v>
                </c:pt>
                <c:pt idx="866">
                  <c:v>6.78023</c:v>
                </c:pt>
                <c:pt idx="867">
                  <c:v>6.79798</c:v>
                </c:pt>
                <c:pt idx="868">
                  <c:v>6.77556</c:v>
                </c:pt>
                <c:pt idx="869">
                  <c:v>6.77776</c:v>
                </c:pt>
                <c:pt idx="870">
                  <c:v>6.81084</c:v>
                </c:pt>
                <c:pt idx="871">
                  <c:v>6.83231</c:v>
                </c:pt>
                <c:pt idx="872">
                  <c:v>6.87394</c:v>
                </c:pt>
                <c:pt idx="873">
                  <c:v>6.81109</c:v>
                </c:pt>
                <c:pt idx="874">
                  <c:v>6.80984</c:v>
                </c:pt>
                <c:pt idx="875">
                  <c:v>6.8035</c:v>
                </c:pt>
                <c:pt idx="876">
                  <c:v>6.77413</c:v>
                </c:pt>
                <c:pt idx="877">
                  <c:v>6.74457</c:v>
                </c:pt>
                <c:pt idx="878">
                  <c:v>6.74584</c:v>
                </c:pt>
                <c:pt idx="879">
                  <c:v>6.21141</c:v>
                </c:pt>
                <c:pt idx="880">
                  <c:v>6.50903</c:v>
                </c:pt>
                <c:pt idx="881">
                  <c:v>6.64824</c:v>
                </c:pt>
                <c:pt idx="882">
                  <c:v>6.70318</c:v>
                </c:pt>
                <c:pt idx="883">
                  <c:v>6.62036</c:v>
                </c:pt>
                <c:pt idx="884">
                  <c:v>6.13032</c:v>
                </c:pt>
                <c:pt idx="885">
                  <c:v>6.63837</c:v>
                </c:pt>
                <c:pt idx="886">
                  <c:v>6.59403</c:v>
                </c:pt>
                <c:pt idx="887">
                  <c:v>6.2331</c:v>
                </c:pt>
                <c:pt idx="888">
                  <c:v>6.69264</c:v>
                </c:pt>
                <c:pt idx="889">
                  <c:v>6.60975</c:v>
                </c:pt>
                <c:pt idx="890">
                  <c:v>6.11761</c:v>
                </c:pt>
                <c:pt idx="891">
                  <c:v>6.68018</c:v>
                </c:pt>
                <c:pt idx="892">
                  <c:v>6.66903</c:v>
                </c:pt>
                <c:pt idx="894">
                  <c:v>5.91039</c:v>
                </c:pt>
                <c:pt idx="895">
                  <c:v>6.88021</c:v>
                </c:pt>
                <c:pt idx="896">
                  <c:v>6.88169</c:v>
                </c:pt>
                <c:pt idx="897">
                  <c:v>6.8219</c:v>
                </c:pt>
                <c:pt idx="898">
                  <c:v>6.62132</c:v>
                </c:pt>
                <c:pt idx="899">
                  <c:v>6.80368</c:v>
                </c:pt>
                <c:pt idx="900">
                  <c:v>6.80063</c:v>
                </c:pt>
                <c:pt idx="901">
                  <c:v>6.74931</c:v>
                </c:pt>
                <c:pt idx="902">
                  <c:v>6.7194</c:v>
                </c:pt>
                <c:pt idx="903">
                  <c:v>6.42107</c:v>
                </c:pt>
                <c:pt idx="904">
                  <c:v>6.72409</c:v>
                </c:pt>
                <c:pt idx="905">
                  <c:v>6.69826</c:v>
                </c:pt>
                <c:pt idx="906">
                  <c:v>6.73071</c:v>
                </c:pt>
                <c:pt idx="907">
                  <c:v>6.7727</c:v>
                </c:pt>
                <c:pt idx="908">
                  <c:v>6.8247</c:v>
                </c:pt>
                <c:pt idx="909">
                  <c:v>6.78259</c:v>
                </c:pt>
                <c:pt idx="910">
                  <c:v>6.80839</c:v>
                </c:pt>
                <c:pt idx="911">
                  <c:v>6.74448</c:v>
                </c:pt>
                <c:pt idx="912">
                  <c:v>6.71296</c:v>
                </c:pt>
                <c:pt idx="913">
                  <c:v>6.66702</c:v>
                </c:pt>
                <c:pt idx="914">
                  <c:v>6.59419</c:v>
                </c:pt>
                <c:pt idx="915">
                  <c:v>6.59118</c:v>
                </c:pt>
                <c:pt idx="916">
                  <c:v>6.57459</c:v>
                </c:pt>
                <c:pt idx="917">
                  <c:v>6.54044</c:v>
                </c:pt>
                <c:pt idx="918">
                  <c:v>6.53503</c:v>
                </c:pt>
                <c:pt idx="919">
                  <c:v>6.47394</c:v>
                </c:pt>
                <c:pt idx="920">
                  <c:v>6.52076</c:v>
                </c:pt>
                <c:pt idx="921">
                  <c:v>6.53855</c:v>
                </c:pt>
                <c:pt idx="922">
                  <c:v>6.56718</c:v>
                </c:pt>
                <c:pt idx="923">
                  <c:v>6.5821</c:v>
                </c:pt>
                <c:pt idx="924">
                  <c:v>6.61937</c:v>
                </c:pt>
                <c:pt idx="925">
                  <c:v>6.63592</c:v>
                </c:pt>
                <c:pt idx="926">
                  <c:v>6.62536</c:v>
                </c:pt>
                <c:pt idx="927">
                  <c:v>6.63516</c:v>
                </c:pt>
                <c:pt idx="928">
                  <c:v>6.64981</c:v>
                </c:pt>
                <c:pt idx="929">
                  <c:v>6.60457</c:v>
                </c:pt>
                <c:pt idx="930">
                  <c:v>6.63429</c:v>
                </c:pt>
                <c:pt idx="931">
                  <c:v>6.64283</c:v>
                </c:pt>
                <c:pt idx="932">
                  <c:v>6.65791</c:v>
                </c:pt>
                <c:pt idx="933">
                  <c:v>6.65578</c:v>
                </c:pt>
                <c:pt idx="934">
                  <c:v>6.56234</c:v>
                </c:pt>
                <c:pt idx="935">
                  <c:v>6.60218</c:v>
                </c:pt>
                <c:pt idx="936">
                  <c:v>6.60186</c:v>
                </c:pt>
                <c:pt idx="937">
                  <c:v>6.61431</c:v>
                </c:pt>
                <c:pt idx="938">
                  <c:v>6.56316</c:v>
                </c:pt>
                <c:pt idx="939">
                  <c:v>6.55976</c:v>
                </c:pt>
                <c:pt idx="940">
                  <c:v>6.53997</c:v>
                </c:pt>
                <c:pt idx="941">
                  <c:v>6.55329</c:v>
                </c:pt>
                <c:pt idx="942">
                  <c:v>6.56102</c:v>
                </c:pt>
                <c:pt idx="943">
                  <c:v>6.49308</c:v>
                </c:pt>
                <c:pt idx="944">
                  <c:v>6.51653</c:v>
                </c:pt>
                <c:pt idx="945">
                  <c:v>6.52973</c:v>
                </c:pt>
                <c:pt idx="946">
                  <c:v>6.51816</c:v>
                </c:pt>
                <c:pt idx="947">
                  <c:v>6.03487</c:v>
                </c:pt>
                <c:pt idx="948">
                  <c:v>6.46858</c:v>
                </c:pt>
                <c:pt idx="949">
                  <c:v>6.26876</c:v>
                </c:pt>
                <c:pt idx="950">
                  <c:v>6.53696</c:v>
                </c:pt>
                <c:pt idx="951">
                  <c:v>6.52514</c:v>
                </c:pt>
                <c:pt idx="952">
                  <c:v>6.51829</c:v>
                </c:pt>
                <c:pt idx="953">
                  <c:v>6.53998</c:v>
                </c:pt>
                <c:pt idx="954">
                  <c:v>6.55908</c:v>
                </c:pt>
                <c:pt idx="955">
                  <c:v>6.52156</c:v>
                </c:pt>
                <c:pt idx="956">
                  <c:v>6.51886</c:v>
                </c:pt>
                <c:pt idx="957">
                  <c:v>6.52232</c:v>
                </c:pt>
                <c:pt idx="958">
                  <c:v>6.54908</c:v>
                </c:pt>
                <c:pt idx="959">
                  <c:v>6.56621</c:v>
                </c:pt>
                <c:pt idx="960">
                  <c:v>6.57962</c:v>
                </c:pt>
                <c:pt idx="961">
                  <c:v>6.53319</c:v>
                </c:pt>
                <c:pt idx="962">
                  <c:v>6.54738</c:v>
                </c:pt>
                <c:pt idx="963">
                  <c:v>6.49792</c:v>
                </c:pt>
                <c:pt idx="964">
                  <c:v>6.50226</c:v>
                </c:pt>
                <c:pt idx="965">
                  <c:v>6.50943</c:v>
                </c:pt>
                <c:pt idx="966">
                  <c:v>6.52225</c:v>
                </c:pt>
                <c:pt idx="967">
                  <c:v>6.47317</c:v>
                </c:pt>
                <c:pt idx="968">
                  <c:v>6.43955</c:v>
                </c:pt>
                <c:pt idx="969">
                  <c:v>6.46419</c:v>
                </c:pt>
                <c:pt idx="970">
                  <c:v>6.46638</c:v>
                </c:pt>
                <c:pt idx="971">
                  <c:v>6.47826</c:v>
                </c:pt>
                <c:pt idx="972">
                  <c:v>6.4853</c:v>
                </c:pt>
                <c:pt idx="973">
                  <c:v>6.52426</c:v>
                </c:pt>
                <c:pt idx="974">
                  <c:v>6.48354</c:v>
                </c:pt>
                <c:pt idx="975">
                  <c:v>6.47587</c:v>
                </c:pt>
                <c:pt idx="976">
                  <c:v>6.4525</c:v>
                </c:pt>
                <c:pt idx="977">
                  <c:v>6.47493</c:v>
                </c:pt>
                <c:pt idx="978">
                  <c:v>6.45658</c:v>
                </c:pt>
                <c:pt idx="979">
                  <c:v>6.19267</c:v>
                </c:pt>
                <c:pt idx="980">
                  <c:v>6.49171</c:v>
                </c:pt>
                <c:pt idx="981">
                  <c:v>6.51276</c:v>
                </c:pt>
                <c:pt idx="982">
                  <c:v>6.48712</c:v>
                </c:pt>
                <c:pt idx="983">
                  <c:v>6.23852</c:v>
                </c:pt>
                <c:pt idx="984">
                  <c:v>6.29873</c:v>
                </c:pt>
                <c:pt idx="985">
                  <c:v>6.32072</c:v>
                </c:pt>
                <c:pt idx="986">
                  <c:v>6.30312</c:v>
                </c:pt>
                <c:pt idx="987">
                  <c:v>6.33674</c:v>
                </c:pt>
                <c:pt idx="988">
                  <c:v>6.37884</c:v>
                </c:pt>
                <c:pt idx="989">
                  <c:v>6.3757</c:v>
                </c:pt>
                <c:pt idx="990">
                  <c:v>6.20383</c:v>
                </c:pt>
                <c:pt idx="991">
                  <c:v>6.32952</c:v>
                </c:pt>
                <c:pt idx="992">
                  <c:v>6.34196</c:v>
                </c:pt>
                <c:pt idx="993">
                  <c:v>6.44672</c:v>
                </c:pt>
                <c:pt idx="994">
                  <c:v>6.45739</c:v>
                </c:pt>
                <c:pt idx="995">
                  <c:v>6.44281</c:v>
                </c:pt>
                <c:pt idx="996">
                  <c:v>6.41762</c:v>
                </c:pt>
                <c:pt idx="997">
                  <c:v>6.13916</c:v>
                </c:pt>
                <c:pt idx="998">
                  <c:v>6.13052</c:v>
                </c:pt>
                <c:pt idx="999">
                  <c:v>6.22602</c:v>
                </c:pt>
                <c:pt idx="1000">
                  <c:v>6.29925</c:v>
                </c:pt>
                <c:pt idx="1001">
                  <c:v>6.31383</c:v>
                </c:pt>
                <c:pt idx="1002">
                  <c:v>6.28496</c:v>
                </c:pt>
                <c:pt idx="1003">
                  <c:v>6.32262</c:v>
                </c:pt>
                <c:pt idx="1004">
                  <c:v>6.29931</c:v>
                </c:pt>
                <c:pt idx="1005">
                  <c:v>6.29173</c:v>
                </c:pt>
                <c:pt idx="1006">
                  <c:v>6.22579</c:v>
                </c:pt>
                <c:pt idx="1007">
                  <c:v>6.23126</c:v>
                </c:pt>
                <c:pt idx="1008">
                  <c:v>6.24348</c:v>
                </c:pt>
                <c:pt idx="1009">
                  <c:v>6.22502</c:v>
                </c:pt>
                <c:pt idx="1010">
                  <c:v>6.20844</c:v>
                </c:pt>
                <c:pt idx="1011">
                  <c:v>6.19856</c:v>
                </c:pt>
                <c:pt idx="1012">
                  <c:v>6.16708</c:v>
                </c:pt>
                <c:pt idx="1013">
                  <c:v>6.15474</c:v>
                </c:pt>
                <c:pt idx="1014">
                  <c:v>6.14545</c:v>
                </c:pt>
                <c:pt idx="1015">
                  <c:v>6.13103</c:v>
                </c:pt>
                <c:pt idx="1016">
                  <c:v>6.11137</c:v>
                </c:pt>
                <c:pt idx="1017">
                  <c:v>6.12992</c:v>
                </c:pt>
                <c:pt idx="1018">
                  <c:v>6.10352</c:v>
                </c:pt>
                <c:pt idx="1019">
                  <c:v>6.13846</c:v>
                </c:pt>
                <c:pt idx="1020">
                  <c:v>6.14532</c:v>
                </c:pt>
                <c:pt idx="1021">
                  <c:v>6.18153</c:v>
                </c:pt>
                <c:pt idx="1022">
                  <c:v>6.19234</c:v>
                </c:pt>
                <c:pt idx="1023">
                  <c:v>6.22068</c:v>
                </c:pt>
                <c:pt idx="1024">
                  <c:v>6.17915</c:v>
                </c:pt>
                <c:pt idx="1025">
                  <c:v>6.15729</c:v>
                </c:pt>
                <c:pt idx="1026">
                  <c:v>6.11936</c:v>
                </c:pt>
                <c:pt idx="1027">
                  <c:v>6.17711</c:v>
                </c:pt>
                <c:pt idx="1028">
                  <c:v>6.1645</c:v>
                </c:pt>
                <c:pt idx="1029">
                  <c:v>6.19372</c:v>
                </c:pt>
                <c:pt idx="1030">
                  <c:v>6.20395</c:v>
                </c:pt>
                <c:pt idx="1031">
                  <c:v>6.17218</c:v>
                </c:pt>
                <c:pt idx="1032">
                  <c:v>6.105</c:v>
                </c:pt>
                <c:pt idx="1033">
                  <c:v>6.09185</c:v>
                </c:pt>
                <c:pt idx="1034">
                  <c:v>6.09585</c:v>
                </c:pt>
                <c:pt idx="1035">
                  <c:v>6.05173</c:v>
                </c:pt>
                <c:pt idx="1036">
                  <c:v>6.08231</c:v>
                </c:pt>
                <c:pt idx="1037">
                  <c:v>6.07733</c:v>
                </c:pt>
                <c:pt idx="1038">
                  <c:v>6.06711</c:v>
                </c:pt>
                <c:pt idx="1039">
                  <c:v>6.09604</c:v>
                </c:pt>
                <c:pt idx="1040">
                  <c:v>6.11662</c:v>
                </c:pt>
                <c:pt idx="1041">
                  <c:v>5.95134</c:v>
                </c:pt>
                <c:pt idx="1042">
                  <c:v>6.04931</c:v>
                </c:pt>
                <c:pt idx="1043">
                  <c:v>6.05629</c:v>
                </c:pt>
                <c:pt idx="1044">
                  <c:v>5.88424</c:v>
                </c:pt>
                <c:pt idx="1045">
                  <c:v>6.10803</c:v>
                </c:pt>
                <c:pt idx="1046">
                  <c:v>6.16402</c:v>
                </c:pt>
                <c:pt idx="1047">
                  <c:v>6.22261</c:v>
                </c:pt>
                <c:pt idx="1048">
                  <c:v>6.1401</c:v>
                </c:pt>
                <c:pt idx="1049">
                  <c:v>6.10425</c:v>
                </c:pt>
                <c:pt idx="1050">
                  <c:v>6.14413</c:v>
                </c:pt>
                <c:pt idx="1051">
                  <c:v>6.10932</c:v>
                </c:pt>
                <c:pt idx="1052">
                  <c:v>6.14177</c:v>
                </c:pt>
                <c:pt idx="1053">
                  <c:v>6.15968</c:v>
                </c:pt>
                <c:pt idx="1054">
                  <c:v>6.17762</c:v>
                </c:pt>
                <c:pt idx="1055">
                  <c:v>6.14912</c:v>
                </c:pt>
                <c:pt idx="1056">
                  <c:v>6.12999</c:v>
                </c:pt>
                <c:pt idx="1057">
                  <c:v>6.11883</c:v>
                </c:pt>
                <c:pt idx="1058">
                  <c:v>6.10875</c:v>
                </c:pt>
                <c:pt idx="1059">
                  <c:v>6.09357</c:v>
                </c:pt>
                <c:pt idx="1060">
                  <c:v>6.08861</c:v>
                </c:pt>
                <c:pt idx="1061">
                  <c:v>6.05817</c:v>
                </c:pt>
                <c:pt idx="1062">
                  <c:v>6.05726</c:v>
                </c:pt>
                <c:pt idx="1063">
                  <c:v>6.0161</c:v>
                </c:pt>
                <c:pt idx="1064">
                  <c:v>5.97051</c:v>
                </c:pt>
                <c:pt idx="1065">
                  <c:v>5.92027</c:v>
                </c:pt>
                <c:pt idx="1066">
                  <c:v>5.88577</c:v>
                </c:pt>
                <c:pt idx="1067">
                  <c:v>5.84163</c:v>
                </c:pt>
                <c:pt idx="1068">
                  <c:v>5.84314</c:v>
                </c:pt>
                <c:pt idx="1069">
                  <c:v>5.59669</c:v>
                </c:pt>
                <c:pt idx="1070">
                  <c:v>5.54435</c:v>
                </c:pt>
                <c:pt idx="1071">
                  <c:v>5.80097</c:v>
                </c:pt>
                <c:pt idx="1072">
                  <c:v>5.78541</c:v>
                </c:pt>
                <c:pt idx="1073">
                  <c:v>5.76201</c:v>
                </c:pt>
                <c:pt idx="1074">
                  <c:v>5.81577</c:v>
                </c:pt>
                <c:pt idx="1075">
                  <c:v>5.82338</c:v>
                </c:pt>
                <c:pt idx="1076">
                  <c:v>5.75014</c:v>
                </c:pt>
                <c:pt idx="1077">
                  <c:v>5.69799</c:v>
                </c:pt>
                <c:pt idx="1078">
                  <c:v>5.64872</c:v>
                </c:pt>
                <c:pt idx="1079">
                  <c:v>5.64488</c:v>
                </c:pt>
                <c:pt idx="1080">
                  <c:v>5.63942</c:v>
                </c:pt>
                <c:pt idx="1081">
                  <c:v>5.6238</c:v>
                </c:pt>
                <c:pt idx="1082">
                  <c:v>5.66229</c:v>
                </c:pt>
                <c:pt idx="1083">
                  <c:v>5.66951</c:v>
                </c:pt>
                <c:pt idx="1084">
                  <c:v>5.66961</c:v>
                </c:pt>
                <c:pt idx="1085">
                  <c:v>5.67818</c:v>
                </c:pt>
                <c:pt idx="1086">
                  <c:v>5.64365</c:v>
                </c:pt>
                <c:pt idx="1087">
                  <c:v>5.51119</c:v>
                </c:pt>
                <c:pt idx="1088">
                  <c:v>5.31402</c:v>
                </c:pt>
                <c:pt idx="1089">
                  <c:v>5.65974</c:v>
                </c:pt>
                <c:pt idx="1090">
                  <c:v>5.60664</c:v>
                </c:pt>
                <c:pt idx="1091">
                  <c:v>4.63796</c:v>
                </c:pt>
                <c:pt idx="1092">
                  <c:v>5.50283</c:v>
                </c:pt>
                <c:pt idx="1093">
                  <c:v>5.49781</c:v>
                </c:pt>
                <c:pt idx="1094">
                  <c:v>3.96091</c:v>
                </c:pt>
                <c:pt idx="1095">
                  <c:v>5.70492</c:v>
                </c:pt>
                <c:pt idx="1096">
                  <c:v>5.01812</c:v>
                </c:pt>
                <c:pt idx="1097">
                  <c:v>5.62324</c:v>
                </c:pt>
                <c:pt idx="1098">
                  <c:v>5.59892</c:v>
                </c:pt>
                <c:pt idx="1099">
                  <c:v>5.55903</c:v>
                </c:pt>
                <c:pt idx="1100">
                  <c:v>5.52018</c:v>
                </c:pt>
                <c:pt idx="1101">
                  <c:v>5.49803</c:v>
                </c:pt>
                <c:pt idx="1102">
                  <c:v>5.32652</c:v>
                </c:pt>
                <c:pt idx="1103">
                  <c:v>5.31382</c:v>
                </c:pt>
                <c:pt idx="1104">
                  <c:v>5.59785</c:v>
                </c:pt>
                <c:pt idx="1105">
                  <c:v>5.57786</c:v>
                </c:pt>
                <c:pt idx="1106">
                  <c:v>5.55241</c:v>
                </c:pt>
                <c:pt idx="1107">
                  <c:v>5.55235</c:v>
                </c:pt>
                <c:pt idx="1108">
                  <c:v>5.43529</c:v>
                </c:pt>
                <c:pt idx="1109">
                  <c:v>5.08643</c:v>
                </c:pt>
                <c:pt idx="1110">
                  <c:v>5.63743</c:v>
                </c:pt>
                <c:pt idx="1111">
                  <c:v>5.38119</c:v>
                </c:pt>
                <c:pt idx="1112">
                  <c:v>3.0153</c:v>
                </c:pt>
                <c:pt idx="1113">
                  <c:v>0.03249</c:v>
                </c:pt>
                <c:pt idx="1114">
                  <c:v>0.34993</c:v>
                </c:pt>
                <c:pt idx="1115">
                  <c:v>5.1774</c:v>
                </c:pt>
                <c:pt idx="1116">
                  <c:v>6.60495</c:v>
                </c:pt>
                <c:pt idx="1117">
                  <c:v>6.51773</c:v>
                </c:pt>
                <c:pt idx="1118">
                  <c:v>6.46967</c:v>
                </c:pt>
                <c:pt idx="1119">
                  <c:v>6.30365</c:v>
                </c:pt>
                <c:pt idx="1120">
                  <c:v>5.87939</c:v>
                </c:pt>
                <c:pt idx="1121">
                  <c:v>5.92632</c:v>
                </c:pt>
                <c:pt idx="1122">
                  <c:v>6.06977</c:v>
                </c:pt>
                <c:pt idx="1123">
                  <c:v>3.92891</c:v>
                </c:pt>
                <c:pt idx="1124">
                  <c:v>6.14575</c:v>
                </c:pt>
                <c:pt idx="1125">
                  <c:v>5.62334</c:v>
                </c:pt>
                <c:pt idx="1126">
                  <c:v>6.11308</c:v>
                </c:pt>
                <c:pt idx="1127">
                  <c:v>5.80511</c:v>
                </c:pt>
                <c:pt idx="1128">
                  <c:v>5.72796</c:v>
                </c:pt>
                <c:pt idx="1129">
                  <c:v>5.72871</c:v>
                </c:pt>
                <c:pt idx="1130">
                  <c:v>5.73186</c:v>
                </c:pt>
                <c:pt idx="1131">
                  <c:v>5.63464</c:v>
                </c:pt>
                <c:pt idx="1132">
                  <c:v>5.58688</c:v>
                </c:pt>
                <c:pt idx="1133">
                  <c:v>5.52336</c:v>
                </c:pt>
                <c:pt idx="1134">
                  <c:v>5.54322</c:v>
                </c:pt>
                <c:pt idx="1135">
                  <c:v>5.51098</c:v>
                </c:pt>
                <c:pt idx="1136">
                  <c:v>5.38859</c:v>
                </c:pt>
                <c:pt idx="1137">
                  <c:v>5.54404</c:v>
                </c:pt>
                <c:pt idx="1138">
                  <c:v>5.52639</c:v>
                </c:pt>
                <c:pt idx="1139">
                  <c:v>5.5218</c:v>
                </c:pt>
                <c:pt idx="1140">
                  <c:v>5.55121</c:v>
                </c:pt>
                <c:pt idx="1141">
                  <c:v>5.55787</c:v>
                </c:pt>
                <c:pt idx="1142">
                  <c:v>5.56415</c:v>
                </c:pt>
                <c:pt idx="1143">
                  <c:v>5.32946</c:v>
                </c:pt>
                <c:pt idx="1144">
                  <c:v>5.35101</c:v>
                </c:pt>
                <c:pt idx="1145">
                  <c:v>5.54102</c:v>
                </c:pt>
                <c:pt idx="1146">
                  <c:v>5.51771</c:v>
                </c:pt>
                <c:pt idx="1147">
                  <c:v>5.4978</c:v>
                </c:pt>
                <c:pt idx="1148">
                  <c:v>5.4922</c:v>
                </c:pt>
                <c:pt idx="1149">
                  <c:v>5.47404</c:v>
                </c:pt>
                <c:pt idx="1150">
                  <c:v>5.51042</c:v>
                </c:pt>
                <c:pt idx="1151">
                  <c:v>5.51287</c:v>
                </c:pt>
                <c:pt idx="1152">
                  <c:v>5.49396</c:v>
                </c:pt>
                <c:pt idx="1153">
                  <c:v>5.50251</c:v>
                </c:pt>
                <c:pt idx="1154">
                  <c:v>5.49119</c:v>
                </c:pt>
                <c:pt idx="1155">
                  <c:v>5.4577</c:v>
                </c:pt>
                <c:pt idx="1156">
                  <c:v>5.45739</c:v>
                </c:pt>
                <c:pt idx="1157">
                  <c:v>5.46386</c:v>
                </c:pt>
                <c:pt idx="1158">
                  <c:v>5.31374</c:v>
                </c:pt>
                <c:pt idx="1159">
                  <c:v>5.47957</c:v>
                </c:pt>
                <c:pt idx="1160">
                  <c:v>5.48158</c:v>
                </c:pt>
                <c:pt idx="1161">
                  <c:v>5.43508</c:v>
                </c:pt>
                <c:pt idx="1162">
                  <c:v>5.44036</c:v>
                </c:pt>
                <c:pt idx="1163">
                  <c:v>5.44055</c:v>
                </c:pt>
                <c:pt idx="1164">
                  <c:v>5.41629</c:v>
                </c:pt>
                <c:pt idx="1165">
                  <c:v>5.42584</c:v>
                </c:pt>
                <c:pt idx="1166">
                  <c:v>5.24111</c:v>
                </c:pt>
                <c:pt idx="1167">
                  <c:v>5.4731</c:v>
                </c:pt>
                <c:pt idx="1168">
                  <c:v>5.4611</c:v>
                </c:pt>
                <c:pt idx="1169">
                  <c:v>5.40191</c:v>
                </c:pt>
                <c:pt idx="1170">
                  <c:v>5.4185</c:v>
                </c:pt>
                <c:pt idx="1171">
                  <c:v>5.40341</c:v>
                </c:pt>
                <c:pt idx="1172">
                  <c:v>5.38419</c:v>
                </c:pt>
                <c:pt idx="1173">
                  <c:v>5.31633</c:v>
                </c:pt>
                <c:pt idx="1174">
                  <c:v>5.35479</c:v>
                </c:pt>
                <c:pt idx="1175">
                  <c:v>5.35885</c:v>
                </c:pt>
                <c:pt idx="1176">
                  <c:v>5.33947</c:v>
                </c:pt>
                <c:pt idx="1177">
                  <c:v>5.35393</c:v>
                </c:pt>
                <c:pt idx="1178">
                  <c:v>5.35204</c:v>
                </c:pt>
                <c:pt idx="1179">
                  <c:v>5.33655</c:v>
                </c:pt>
                <c:pt idx="1180">
                  <c:v>5.29983</c:v>
                </c:pt>
                <c:pt idx="1181">
                  <c:v>5.30892</c:v>
                </c:pt>
                <c:pt idx="1182">
                  <c:v>5.31755</c:v>
                </c:pt>
                <c:pt idx="1183">
                  <c:v>5.32193</c:v>
                </c:pt>
                <c:pt idx="1184">
                  <c:v>5.31996</c:v>
                </c:pt>
                <c:pt idx="1185">
                  <c:v>5.30836</c:v>
                </c:pt>
                <c:pt idx="1186">
                  <c:v>5.30337</c:v>
                </c:pt>
                <c:pt idx="1187">
                  <c:v>5.17318</c:v>
                </c:pt>
                <c:pt idx="1188">
                  <c:v>5.17786</c:v>
                </c:pt>
                <c:pt idx="1189">
                  <c:v>5.31008</c:v>
                </c:pt>
                <c:pt idx="1190">
                  <c:v>5.31326</c:v>
                </c:pt>
                <c:pt idx="1191">
                  <c:v>5.27682</c:v>
                </c:pt>
                <c:pt idx="1192">
                  <c:v>5.24225</c:v>
                </c:pt>
                <c:pt idx="1193">
                  <c:v>5.13391</c:v>
                </c:pt>
                <c:pt idx="1194">
                  <c:v>5.09829</c:v>
                </c:pt>
                <c:pt idx="1195">
                  <c:v>4.44717</c:v>
                </c:pt>
                <c:pt idx="1196">
                  <c:v>5.3305</c:v>
                </c:pt>
                <c:pt idx="1197">
                  <c:v>5.23538</c:v>
                </c:pt>
                <c:pt idx="1198">
                  <c:v>5.21286</c:v>
                </c:pt>
                <c:pt idx="1199">
                  <c:v>5.1873</c:v>
                </c:pt>
                <c:pt idx="1200">
                  <c:v>4.38688</c:v>
                </c:pt>
                <c:pt idx="1201">
                  <c:v>5.31012</c:v>
                </c:pt>
                <c:pt idx="1202">
                  <c:v>5.25343</c:v>
                </c:pt>
                <c:pt idx="1203">
                  <c:v>4.63124</c:v>
                </c:pt>
                <c:pt idx="1204">
                  <c:v>4.7489</c:v>
                </c:pt>
                <c:pt idx="1205">
                  <c:v>5.28349</c:v>
                </c:pt>
                <c:pt idx="1206">
                  <c:v>3.88263</c:v>
                </c:pt>
                <c:pt idx="1207">
                  <c:v>4.43745</c:v>
                </c:pt>
                <c:pt idx="1208">
                  <c:v>5.37</c:v>
                </c:pt>
                <c:pt idx="1209">
                  <c:v>5.30376</c:v>
                </c:pt>
                <c:pt idx="1210">
                  <c:v>5.2992</c:v>
                </c:pt>
                <c:pt idx="1211">
                  <c:v>5.27953</c:v>
                </c:pt>
                <c:pt idx="1212">
                  <c:v>5.25856</c:v>
                </c:pt>
                <c:pt idx="1213">
                  <c:v>5.23983</c:v>
                </c:pt>
                <c:pt idx="1214">
                  <c:v>5.24462</c:v>
                </c:pt>
                <c:pt idx="1215">
                  <c:v>5.24265</c:v>
                </c:pt>
                <c:pt idx="1216">
                  <c:v>4.5962</c:v>
                </c:pt>
                <c:pt idx="1217">
                  <c:v>5.28849</c:v>
                </c:pt>
                <c:pt idx="1218">
                  <c:v>5.30259</c:v>
                </c:pt>
                <c:pt idx="1219">
                  <c:v>5.27791</c:v>
                </c:pt>
                <c:pt idx="1220">
                  <c:v>5.2739</c:v>
                </c:pt>
                <c:pt idx="1221">
                  <c:v>5.24514</c:v>
                </c:pt>
                <c:pt idx="1222">
                  <c:v>5.00449</c:v>
                </c:pt>
                <c:pt idx="1223">
                  <c:v>5.28673</c:v>
                </c:pt>
                <c:pt idx="1224">
                  <c:v>5.28914</c:v>
                </c:pt>
                <c:pt idx="1225">
                  <c:v>5.21076</c:v>
                </c:pt>
                <c:pt idx="1226">
                  <c:v>4.97851</c:v>
                </c:pt>
                <c:pt idx="1227">
                  <c:v>5.18931</c:v>
                </c:pt>
                <c:pt idx="1228">
                  <c:v>5.1414</c:v>
                </c:pt>
                <c:pt idx="1229">
                  <c:v>4.69445</c:v>
                </c:pt>
                <c:pt idx="1230">
                  <c:v>5.27736</c:v>
                </c:pt>
                <c:pt idx="1231">
                  <c:v>5.25068</c:v>
                </c:pt>
                <c:pt idx="1232">
                  <c:v>5.21338</c:v>
                </c:pt>
                <c:pt idx="1233">
                  <c:v>5.21658</c:v>
                </c:pt>
                <c:pt idx="1234">
                  <c:v>5.20153</c:v>
                </c:pt>
                <c:pt idx="1235">
                  <c:v>5.16477</c:v>
                </c:pt>
                <c:pt idx="1236">
                  <c:v>5.13285</c:v>
                </c:pt>
                <c:pt idx="1237">
                  <c:v>3.48688</c:v>
                </c:pt>
                <c:pt idx="1238">
                  <c:v>5.28008</c:v>
                </c:pt>
                <c:pt idx="1239">
                  <c:v>0.98238</c:v>
                </c:pt>
                <c:pt idx="1240">
                  <c:v>5.88102</c:v>
                </c:pt>
                <c:pt idx="1241">
                  <c:v>5.66054</c:v>
                </c:pt>
                <c:pt idx="1242">
                  <c:v>4.40503</c:v>
                </c:pt>
                <c:pt idx="1243">
                  <c:v>5.33276</c:v>
                </c:pt>
                <c:pt idx="1244">
                  <c:v>5.28542</c:v>
                </c:pt>
                <c:pt idx="1245">
                  <c:v>5.26535</c:v>
                </c:pt>
                <c:pt idx="1246">
                  <c:v>5.21605</c:v>
                </c:pt>
                <c:pt idx="1247">
                  <c:v>5.19927</c:v>
                </c:pt>
                <c:pt idx="1248">
                  <c:v>5.20138</c:v>
                </c:pt>
                <c:pt idx="1249">
                  <c:v>5.14331</c:v>
                </c:pt>
                <c:pt idx="1250">
                  <c:v>4.44004</c:v>
                </c:pt>
                <c:pt idx="1251">
                  <c:v>5.29809</c:v>
                </c:pt>
                <c:pt idx="1252">
                  <c:v>5.17401</c:v>
                </c:pt>
                <c:pt idx="1253">
                  <c:v>5.16708</c:v>
                </c:pt>
                <c:pt idx="1254">
                  <c:v>3.24272</c:v>
                </c:pt>
                <c:pt idx="1255">
                  <c:v>5.15831</c:v>
                </c:pt>
                <c:pt idx="1256">
                  <c:v>5.3778</c:v>
                </c:pt>
                <c:pt idx="1257">
                  <c:v>5.25708</c:v>
                </c:pt>
                <c:pt idx="1258">
                  <c:v>5.18488</c:v>
                </c:pt>
                <c:pt idx="1259">
                  <c:v>5.13304</c:v>
                </c:pt>
                <c:pt idx="1260">
                  <c:v>4.9005</c:v>
                </c:pt>
                <c:pt idx="1261">
                  <c:v>5.10234</c:v>
                </c:pt>
                <c:pt idx="1262">
                  <c:v>5.13049</c:v>
                </c:pt>
                <c:pt idx="1263">
                  <c:v>5.1233</c:v>
                </c:pt>
                <c:pt idx="1264">
                  <c:v>5.12195</c:v>
                </c:pt>
                <c:pt idx="1265">
                  <c:v>5.13188</c:v>
                </c:pt>
                <c:pt idx="1266">
                  <c:v>4.34827</c:v>
                </c:pt>
                <c:pt idx="1267">
                  <c:v>5.28316</c:v>
                </c:pt>
                <c:pt idx="1268">
                  <c:v>5.16968</c:v>
                </c:pt>
                <c:pt idx="1269">
                  <c:v>5.10718</c:v>
                </c:pt>
                <c:pt idx="1270">
                  <c:v>5.07419</c:v>
                </c:pt>
                <c:pt idx="1271">
                  <c:v>5.0723</c:v>
                </c:pt>
                <c:pt idx="1272">
                  <c:v>5.0641</c:v>
                </c:pt>
                <c:pt idx="1273">
                  <c:v>5.06762</c:v>
                </c:pt>
                <c:pt idx="1274">
                  <c:v>5.07124</c:v>
                </c:pt>
                <c:pt idx="1275">
                  <c:v>5.10184</c:v>
                </c:pt>
                <c:pt idx="1276">
                  <c:v>4.8387</c:v>
                </c:pt>
                <c:pt idx="1277">
                  <c:v>5.17643</c:v>
                </c:pt>
                <c:pt idx="1278">
                  <c:v>5.17854</c:v>
                </c:pt>
                <c:pt idx="1279">
                  <c:v>5.14482</c:v>
                </c:pt>
                <c:pt idx="1280">
                  <c:v>5.14262</c:v>
                </c:pt>
                <c:pt idx="1281">
                  <c:v>5.13905</c:v>
                </c:pt>
                <c:pt idx="1282">
                  <c:v>5.09605</c:v>
                </c:pt>
                <c:pt idx="1283">
                  <c:v>5.06174</c:v>
                </c:pt>
                <c:pt idx="1284">
                  <c:v>4.98319</c:v>
                </c:pt>
                <c:pt idx="1285">
                  <c:v>5.10988</c:v>
                </c:pt>
                <c:pt idx="1286">
                  <c:v>0</c:v>
                </c:pt>
                <c:pt idx="1287">
                  <c:v>5.07645</c:v>
                </c:pt>
                <c:pt idx="1288">
                  <c:v>5.10611</c:v>
                </c:pt>
                <c:pt idx="1289">
                  <c:v>5.16179</c:v>
                </c:pt>
                <c:pt idx="1290">
                  <c:v>5.19529</c:v>
                </c:pt>
                <c:pt idx="1291">
                  <c:v>5.17128</c:v>
                </c:pt>
                <c:pt idx="1292">
                  <c:v>5.12031</c:v>
                </c:pt>
                <c:pt idx="1293">
                  <c:v>5.07921</c:v>
                </c:pt>
                <c:pt idx="1294">
                  <c:v>5.00933</c:v>
                </c:pt>
                <c:pt idx="1295">
                  <c:v>4.98564</c:v>
                </c:pt>
                <c:pt idx="1296">
                  <c:v>5.00205</c:v>
                </c:pt>
                <c:pt idx="1297">
                  <c:v>4.9798</c:v>
                </c:pt>
                <c:pt idx="1298">
                  <c:v>4.93248</c:v>
                </c:pt>
                <c:pt idx="1299">
                  <c:v>4.89773</c:v>
                </c:pt>
                <c:pt idx="1300">
                  <c:v>4.88064</c:v>
                </c:pt>
                <c:pt idx="1301">
                  <c:v>4.85481</c:v>
                </c:pt>
                <c:pt idx="1302">
                  <c:v>4.83477</c:v>
                </c:pt>
                <c:pt idx="1303">
                  <c:v>3.17359</c:v>
                </c:pt>
                <c:pt idx="1304">
                  <c:v>4.082</c:v>
                </c:pt>
                <c:pt idx="1305">
                  <c:v>5.11276</c:v>
                </c:pt>
                <c:pt idx="1306">
                  <c:v>4.98312</c:v>
                </c:pt>
                <c:pt idx="1307">
                  <c:v>4.90815</c:v>
                </c:pt>
                <c:pt idx="1308">
                  <c:v>4.90375</c:v>
                </c:pt>
                <c:pt idx="1309">
                  <c:v>4.857</c:v>
                </c:pt>
                <c:pt idx="1310">
                  <c:v>4.83803</c:v>
                </c:pt>
                <c:pt idx="1311">
                  <c:v>4.83495</c:v>
                </c:pt>
                <c:pt idx="1312">
                  <c:v>4.85448</c:v>
                </c:pt>
                <c:pt idx="1313">
                  <c:v>4.72126</c:v>
                </c:pt>
                <c:pt idx="1314">
                  <c:v>4.74879</c:v>
                </c:pt>
                <c:pt idx="1315">
                  <c:v>4.92694</c:v>
                </c:pt>
                <c:pt idx="1316">
                  <c:v>4.85405</c:v>
                </c:pt>
                <c:pt idx="1317">
                  <c:v>4.85845</c:v>
                </c:pt>
                <c:pt idx="1318">
                  <c:v>4.88271</c:v>
                </c:pt>
                <c:pt idx="1319">
                  <c:v>4.85354</c:v>
                </c:pt>
                <c:pt idx="1320">
                  <c:v>4.85009</c:v>
                </c:pt>
                <c:pt idx="1321">
                  <c:v>4.87144</c:v>
                </c:pt>
                <c:pt idx="1322">
                  <c:v>4.89413</c:v>
                </c:pt>
                <c:pt idx="1323">
                  <c:v>4.87882</c:v>
                </c:pt>
                <c:pt idx="1324">
                  <c:v>4.8064</c:v>
                </c:pt>
                <c:pt idx="1325">
                  <c:v>4.77567</c:v>
                </c:pt>
                <c:pt idx="1326">
                  <c:v>4.76518</c:v>
                </c:pt>
                <c:pt idx="1327">
                  <c:v>4.78278</c:v>
                </c:pt>
                <c:pt idx="1328">
                  <c:v>4.76253</c:v>
                </c:pt>
                <c:pt idx="1329">
                  <c:v>4.73011</c:v>
                </c:pt>
                <c:pt idx="1330">
                  <c:v>4.77385</c:v>
                </c:pt>
                <c:pt idx="1331">
                  <c:v>4.80973</c:v>
                </c:pt>
                <c:pt idx="1332">
                  <c:v>4.83946</c:v>
                </c:pt>
                <c:pt idx="1333">
                  <c:v>4.79276</c:v>
                </c:pt>
                <c:pt idx="1334">
                  <c:v>4.83028</c:v>
                </c:pt>
                <c:pt idx="1335">
                  <c:v>4.88125</c:v>
                </c:pt>
                <c:pt idx="1336">
                  <c:v>4.9192</c:v>
                </c:pt>
                <c:pt idx="1337">
                  <c:v>4.93919</c:v>
                </c:pt>
                <c:pt idx="1338">
                  <c:v>4.99876</c:v>
                </c:pt>
                <c:pt idx="1339">
                  <c:v>5.02792</c:v>
                </c:pt>
                <c:pt idx="1340">
                  <c:v>5.02886</c:v>
                </c:pt>
                <c:pt idx="1341">
                  <c:v>4.93346</c:v>
                </c:pt>
                <c:pt idx="1342">
                  <c:v>4.84266</c:v>
                </c:pt>
                <c:pt idx="1343">
                  <c:v>4.779</c:v>
                </c:pt>
                <c:pt idx="1344">
                  <c:v>4.76216</c:v>
                </c:pt>
                <c:pt idx="1345">
                  <c:v>4.73822</c:v>
                </c:pt>
                <c:pt idx="1346">
                  <c:v>4.74394</c:v>
                </c:pt>
                <c:pt idx="1347">
                  <c:v>4.78064</c:v>
                </c:pt>
                <c:pt idx="1348">
                  <c:v>4.80389</c:v>
                </c:pt>
                <c:pt idx="1349">
                  <c:v>4.8262</c:v>
                </c:pt>
                <c:pt idx="1350">
                  <c:v>4.85083</c:v>
                </c:pt>
                <c:pt idx="1351">
                  <c:v>4.84976</c:v>
                </c:pt>
                <c:pt idx="1352">
                  <c:v>4.87245</c:v>
                </c:pt>
                <c:pt idx="1353">
                  <c:v>4.91305</c:v>
                </c:pt>
                <c:pt idx="1354">
                  <c:v>4.90821</c:v>
                </c:pt>
                <c:pt idx="1355">
                  <c:v>4.75348</c:v>
                </c:pt>
                <c:pt idx="1356">
                  <c:v>4.68405</c:v>
                </c:pt>
                <c:pt idx="1357">
                  <c:v>4.79811</c:v>
                </c:pt>
                <c:pt idx="1358">
                  <c:v>4.91386</c:v>
                </c:pt>
                <c:pt idx="1359">
                  <c:v>4.96093</c:v>
                </c:pt>
                <c:pt idx="1360">
                  <c:v>4.97859</c:v>
                </c:pt>
                <c:pt idx="1361">
                  <c:v>4.76888</c:v>
                </c:pt>
                <c:pt idx="1362">
                  <c:v>4.73935</c:v>
                </c:pt>
                <c:pt idx="1363">
                  <c:v>4.74978</c:v>
                </c:pt>
                <c:pt idx="1364">
                  <c:v>4.80238</c:v>
                </c:pt>
                <c:pt idx="1365">
                  <c:v>4.88125</c:v>
                </c:pt>
                <c:pt idx="1366">
                  <c:v>4.9324</c:v>
                </c:pt>
                <c:pt idx="1367">
                  <c:v>4.98023</c:v>
                </c:pt>
                <c:pt idx="1368">
                  <c:v>4.98676</c:v>
                </c:pt>
                <c:pt idx="1369">
                  <c:v>4.96124</c:v>
                </c:pt>
                <c:pt idx="1370">
                  <c:v>4.96879</c:v>
                </c:pt>
                <c:pt idx="1371">
                  <c:v>5.01994</c:v>
                </c:pt>
                <c:pt idx="1372">
                  <c:v>5.03464</c:v>
                </c:pt>
                <c:pt idx="1373">
                  <c:v>5.07096</c:v>
                </c:pt>
                <c:pt idx="1374">
                  <c:v>5.08485</c:v>
                </c:pt>
                <c:pt idx="1375">
                  <c:v>5.09861</c:v>
                </c:pt>
                <c:pt idx="1376">
                  <c:v>5.08642</c:v>
                </c:pt>
                <c:pt idx="1377">
                  <c:v>5.06906</c:v>
                </c:pt>
                <c:pt idx="1378">
                  <c:v>5.08627</c:v>
                </c:pt>
                <c:pt idx="1379">
                  <c:v>5.07161</c:v>
                </c:pt>
                <c:pt idx="1380">
                  <c:v>5.06576</c:v>
                </c:pt>
                <c:pt idx="1381">
                  <c:v>5.08913</c:v>
                </c:pt>
                <c:pt idx="1382">
                  <c:v>5.06211</c:v>
                </c:pt>
                <c:pt idx="1383">
                  <c:v>5.03688</c:v>
                </c:pt>
                <c:pt idx="1384">
                  <c:v>5.04097</c:v>
                </c:pt>
                <c:pt idx="1385">
                  <c:v>5.05464</c:v>
                </c:pt>
                <c:pt idx="1386">
                  <c:v>5.08183</c:v>
                </c:pt>
                <c:pt idx="1387">
                  <c:v>5.0986</c:v>
                </c:pt>
                <c:pt idx="1388">
                  <c:v>5.10254</c:v>
                </c:pt>
                <c:pt idx="1389">
                  <c:v>5.03903</c:v>
                </c:pt>
                <c:pt idx="1390">
                  <c:v>5.0328</c:v>
                </c:pt>
                <c:pt idx="1391">
                  <c:v>5.01162</c:v>
                </c:pt>
                <c:pt idx="1392">
                  <c:v>5.02575</c:v>
                </c:pt>
                <c:pt idx="1393">
                  <c:v>5.02693</c:v>
                </c:pt>
                <c:pt idx="1394">
                  <c:v>5.02637</c:v>
                </c:pt>
                <c:pt idx="1395">
                  <c:v>5.03046</c:v>
                </c:pt>
                <c:pt idx="1396">
                  <c:v>5.0499</c:v>
                </c:pt>
                <c:pt idx="1397">
                  <c:v>5.06057</c:v>
                </c:pt>
                <c:pt idx="1398">
                  <c:v>5.06891</c:v>
                </c:pt>
                <c:pt idx="1399">
                  <c:v>5.06859</c:v>
                </c:pt>
                <c:pt idx="1400">
                  <c:v>5.05109</c:v>
                </c:pt>
                <c:pt idx="1401">
                  <c:v>5.03906</c:v>
                </c:pt>
                <c:pt idx="1402">
                  <c:v>5.04299</c:v>
                </c:pt>
                <c:pt idx="1403">
                  <c:v>5.07166</c:v>
                </c:pt>
                <c:pt idx="1404">
                  <c:v>5.05962</c:v>
                </c:pt>
                <c:pt idx="1405">
                  <c:v>5.00951</c:v>
                </c:pt>
                <c:pt idx="1406">
                  <c:v>4.99677</c:v>
                </c:pt>
                <c:pt idx="1407">
                  <c:v>5.00378</c:v>
                </c:pt>
                <c:pt idx="1408">
                  <c:v>5.03403</c:v>
                </c:pt>
                <c:pt idx="1409">
                  <c:v>5.04064</c:v>
                </c:pt>
                <c:pt idx="1410">
                  <c:v>5.05081</c:v>
                </c:pt>
                <c:pt idx="1411">
                  <c:v>5.03812</c:v>
                </c:pt>
                <c:pt idx="1412">
                  <c:v>5.07419</c:v>
                </c:pt>
                <c:pt idx="1413">
                  <c:v>5.09852</c:v>
                </c:pt>
                <c:pt idx="1414">
                  <c:v>5.10726</c:v>
                </c:pt>
                <c:pt idx="1415">
                  <c:v>5.11081</c:v>
                </c:pt>
                <c:pt idx="1416">
                  <c:v>5.10074</c:v>
                </c:pt>
                <c:pt idx="1417">
                  <c:v>5.13643</c:v>
                </c:pt>
                <c:pt idx="1418">
                  <c:v>5.1367</c:v>
                </c:pt>
                <c:pt idx="1419">
                  <c:v>5.06642</c:v>
                </c:pt>
                <c:pt idx="1420">
                  <c:v>5.05367</c:v>
                </c:pt>
                <c:pt idx="1421">
                  <c:v>5.05862</c:v>
                </c:pt>
                <c:pt idx="1422">
                  <c:v>5.0529</c:v>
                </c:pt>
                <c:pt idx="1423">
                  <c:v>0.29028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6.08286</c:v>
                </c:pt>
                <c:pt idx="1435">
                  <c:v>6.54279</c:v>
                </c:pt>
                <c:pt idx="1436">
                  <c:v>6.45686</c:v>
                </c:pt>
                <c:pt idx="1437">
                  <c:v>6.4023</c:v>
                </c:pt>
                <c:pt idx="1438">
                  <c:v>6.28299</c:v>
                </c:pt>
                <c:pt idx="1439">
                  <c:v>6.22829</c:v>
                </c:pt>
                <c:pt idx="1440">
                  <c:v>6.13084</c:v>
                </c:pt>
                <c:pt idx="1441">
                  <c:v>6.18812</c:v>
                </c:pt>
                <c:pt idx="1442">
                  <c:v>6.12818</c:v>
                </c:pt>
                <c:pt idx="1443">
                  <c:v>6.07223</c:v>
                </c:pt>
                <c:pt idx="1444">
                  <c:v>5.97207</c:v>
                </c:pt>
                <c:pt idx="1445">
                  <c:v>5.94906</c:v>
                </c:pt>
                <c:pt idx="1446">
                  <c:v>5.82756</c:v>
                </c:pt>
                <c:pt idx="1447">
                  <c:v>5.77195</c:v>
                </c:pt>
                <c:pt idx="1448">
                  <c:v>5.72309</c:v>
                </c:pt>
                <c:pt idx="1449">
                  <c:v>5.68844</c:v>
                </c:pt>
                <c:pt idx="1450">
                  <c:v>5.54617</c:v>
                </c:pt>
                <c:pt idx="1451">
                  <c:v>4.86776</c:v>
                </c:pt>
                <c:pt idx="1452">
                  <c:v>4.90329</c:v>
                </c:pt>
                <c:pt idx="1453">
                  <c:v>4.9096</c:v>
                </c:pt>
                <c:pt idx="1454">
                  <c:v>4.85776</c:v>
                </c:pt>
                <c:pt idx="1455">
                  <c:v>5.11308</c:v>
                </c:pt>
                <c:pt idx="1456">
                  <c:v>5.19383</c:v>
                </c:pt>
                <c:pt idx="1457">
                  <c:v>5.18714</c:v>
                </c:pt>
                <c:pt idx="1458">
                  <c:v>5.19311</c:v>
                </c:pt>
                <c:pt idx="1459">
                  <c:v>5.17856</c:v>
                </c:pt>
                <c:pt idx="1460">
                  <c:v>5.25315</c:v>
                </c:pt>
                <c:pt idx="1461">
                  <c:v>5.15336</c:v>
                </c:pt>
                <c:pt idx="1462">
                  <c:v>5.17684</c:v>
                </c:pt>
                <c:pt idx="1463">
                  <c:v>5.0937</c:v>
                </c:pt>
                <c:pt idx="1464">
                  <c:v>5.04066</c:v>
                </c:pt>
                <c:pt idx="1465">
                  <c:v>5.10727</c:v>
                </c:pt>
                <c:pt idx="1466">
                  <c:v>5.19449</c:v>
                </c:pt>
                <c:pt idx="1467">
                  <c:v>5.20888</c:v>
                </c:pt>
                <c:pt idx="1468">
                  <c:v>5.14862</c:v>
                </c:pt>
                <c:pt idx="1469">
                  <c:v>5.0768</c:v>
                </c:pt>
                <c:pt idx="1470">
                  <c:v>4.94901</c:v>
                </c:pt>
                <c:pt idx="1471">
                  <c:v>4.89569</c:v>
                </c:pt>
                <c:pt idx="1472">
                  <c:v>4.99504</c:v>
                </c:pt>
                <c:pt idx="1473">
                  <c:v>5.1304</c:v>
                </c:pt>
                <c:pt idx="1474">
                  <c:v>5.21558</c:v>
                </c:pt>
                <c:pt idx="1475">
                  <c:v>5.25699</c:v>
                </c:pt>
                <c:pt idx="1476">
                  <c:v>4.14305</c:v>
                </c:pt>
                <c:pt idx="1477">
                  <c:v>0.70382</c:v>
                </c:pt>
                <c:pt idx="1478">
                  <c:v>5.73854</c:v>
                </c:pt>
                <c:pt idx="1479">
                  <c:v>5.73314</c:v>
                </c:pt>
                <c:pt idx="1480">
                  <c:v>5.50899</c:v>
                </c:pt>
                <c:pt idx="1481">
                  <c:v>5.45611</c:v>
                </c:pt>
                <c:pt idx="1482">
                  <c:v>5.57551</c:v>
                </c:pt>
                <c:pt idx="1483">
                  <c:v>5.60121</c:v>
                </c:pt>
                <c:pt idx="1484">
                  <c:v>5.38269</c:v>
                </c:pt>
                <c:pt idx="1485">
                  <c:v>5.26016</c:v>
                </c:pt>
                <c:pt idx="1486">
                  <c:v>5.29979</c:v>
                </c:pt>
                <c:pt idx="1487">
                  <c:v>5.28712</c:v>
                </c:pt>
                <c:pt idx="1488">
                  <c:v>5.22573</c:v>
                </c:pt>
                <c:pt idx="1489">
                  <c:v>5.02801</c:v>
                </c:pt>
                <c:pt idx="1490">
                  <c:v>5.16726</c:v>
                </c:pt>
                <c:pt idx="1491">
                  <c:v>5.17524</c:v>
                </c:pt>
                <c:pt idx="1492">
                  <c:v>5.13289</c:v>
                </c:pt>
                <c:pt idx="1493">
                  <c:v>5.14703</c:v>
                </c:pt>
                <c:pt idx="1494">
                  <c:v>5.13427</c:v>
                </c:pt>
                <c:pt idx="1495">
                  <c:v>4.9927</c:v>
                </c:pt>
                <c:pt idx="1496">
                  <c:v>4.87783</c:v>
                </c:pt>
                <c:pt idx="1497">
                  <c:v>4.82812</c:v>
                </c:pt>
                <c:pt idx="1498">
                  <c:v>5.00803</c:v>
                </c:pt>
                <c:pt idx="1499">
                  <c:v>4.7849</c:v>
                </c:pt>
                <c:pt idx="1500">
                  <c:v>4.75756</c:v>
                </c:pt>
                <c:pt idx="1501">
                  <c:v>4.67976</c:v>
                </c:pt>
                <c:pt idx="1502">
                  <c:v>4.5911</c:v>
                </c:pt>
                <c:pt idx="1503">
                  <c:v>4.59581</c:v>
                </c:pt>
                <c:pt idx="1504">
                  <c:v>4.59286</c:v>
                </c:pt>
                <c:pt idx="1505">
                  <c:v>4.62701</c:v>
                </c:pt>
                <c:pt idx="1506">
                  <c:v>4.64967</c:v>
                </c:pt>
                <c:pt idx="1507">
                  <c:v>4.63515</c:v>
                </c:pt>
                <c:pt idx="1508">
                  <c:v>4.69623</c:v>
                </c:pt>
                <c:pt idx="1509">
                  <c:v>4.66274</c:v>
                </c:pt>
                <c:pt idx="1510">
                  <c:v>4.67989</c:v>
                </c:pt>
                <c:pt idx="1511">
                  <c:v>4.74795</c:v>
                </c:pt>
                <c:pt idx="1512">
                  <c:v>4.74933</c:v>
                </c:pt>
                <c:pt idx="1513">
                  <c:v>4.76913</c:v>
                </c:pt>
                <c:pt idx="1514">
                  <c:v>4.77673</c:v>
                </c:pt>
                <c:pt idx="1515">
                  <c:v>4.65143</c:v>
                </c:pt>
                <c:pt idx="1516">
                  <c:v>4.62189</c:v>
                </c:pt>
                <c:pt idx="1517">
                  <c:v>4.59022</c:v>
                </c:pt>
                <c:pt idx="1518">
                  <c:v>4.64627</c:v>
                </c:pt>
                <c:pt idx="1519">
                  <c:v>4.64374</c:v>
                </c:pt>
                <c:pt idx="1520">
                  <c:v>4.59662</c:v>
                </c:pt>
                <c:pt idx="1521">
                  <c:v>4.5708</c:v>
                </c:pt>
                <c:pt idx="1522">
                  <c:v>4.56162</c:v>
                </c:pt>
                <c:pt idx="1523">
                  <c:v>4.5933</c:v>
                </c:pt>
                <c:pt idx="1524">
                  <c:v>4.64721</c:v>
                </c:pt>
                <c:pt idx="1525">
                  <c:v>4.64508</c:v>
                </c:pt>
                <c:pt idx="1526">
                  <c:v>4.6425</c:v>
                </c:pt>
                <c:pt idx="1527">
                  <c:v>4.62151</c:v>
                </c:pt>
                <c:pt idx="1528">
                  <c:v>4.60442</c:v>
                </c:pt>
                <c:pt idx="1529">
                  <c:v>4.55534</c:v>
                </c:pt>
                <c:pt idx="1530">
                  <c:v>4.43375</c:v>
                </c:pt>
                <c:pt idx="1531">
                  <c:v>4.43714</c:v>
                </c:pt>
                <c:pt idx="1532">
                  <c:v>4.4193</c:v>
                </c:pt>
                <c:pt idx="1533">
                  <c:v>4.40968</c:v>
                </c:pt>
                <c:pt idx="1534">
                  <c:v>4.40434</c:v>
                </c:pt>
                <c:pt idx="1535">
                  <c:v>4.3601</c:v>
                </c:pt>
                <c:pt idx="1536">
                  <c:v>4.36224</c:v>
                </c:pt>
                <c:pt idx="1537">
                  <c:v>4.41817</c:v>
                </c:pt>
                <c:pt idx="1538">
                  <c:v>4.3863</c:v>
                </c:pt>
                <c:pt idx="1539">
                  <c:v>4.35361</c:v>
                </c:pt>
                <c:pt idx="1540">
                  <c:v>4.31217</c:v>
                </c:pt>
                <c:pt idx="1541">
                  <c:v>4.30014</c:v>
                </c:pt>
                <c:pt idx="1542">
                  <c:v>4.27419</c:v>
                </c:pt>
                <c:pt idx="1543">
                  <c:v>4.2471</c:v>
                </c:pt>
                <c:pt idx="1544">
                  <c:v>4.27702</c:v>
                </c:pt>
                <c:pt idx="1545">
                  <c:v>4.31446</c:v>
                </c:pt>
                <c:pt idx="1546">
                  <c:v>4.26909</c:v>
                </c:pt>
                <c:pt idx="1547">
                  <c:v>4.27544</c:v>
                </c:pt>
                <c:pt idx="1548">
                  <c:v>4.27236</c:v>
                </c:pt>
                <c:pt idx="1549">
                  <c:v>4.27381</c:v>
                </c:pt>
                <c:pt idx="1550">
                  <c:v>4.32213</c:v>
                </c:pt>
                <c:pt idx="1551">
                  <c:v>4.35864</c:v>
                </c:pt>
                <c:pt idx="1552">
                  <c:v>4.3631</c:v>
                </c:pt>
                <c:pt idx="1553">
                  <c:v>4.36115</c:v>
                </c:pt>
                <c:pt idx="1554">
                  <c:v>4.37523</c:v>
                </c:pt>
                <c:pt idx="1555">
                  <c:v>4.42588</c:v>
                </c:pt>
                <c:pt idx="1556">
                  <c:v>4.4813</c:v>
                </c:pt>
                <c:pt idx="1557">
                  <c:v>4.48042</c:v>
                </c:pt>
                <c:pt idx="1558">
                  <c:v>4.46647</c:v>
                </c:pt>
                <c:pt idx="1559">
                  <c:v>4.44982</c:v>
                </c:pt>
                <c:pt idx="1560">
                  <c:v>4.44618</c:v>
                </c:pt>
                <c:pt idx="1561">
                  <c:v>4.43788</c:v>
                </c:pt>
                <c:pt idx="1562">
                  <c:v>4.44486</c:v>
                </c:pt>
                <c:pt idx="1563">
                  <c:v>4.39867</c:v>
                </c:pt>
                <c:pt idx="1564">
                  <c:v>4.30026</c:v>
                </c:pt>
                <c:pt idx="1565">
                  <c:v>4.31956</c:v>
                </c:pt>
                <c:pt idx="1566">
                  <c:v>4.32138</c:v>
                </c:pt>
                <c:pt idx="1567">
                  <c:v>4.34394</c:v>
                </c:pt>
                <c:pt idx="1568">
                  <c:v>4.35142</c:v>
                </c:pt>
                <c:pt idx="1569">
                  <c:v>4.413</c:v>
                </c:pt>
                <c:pt idx="1570">
                  <c:v>4.34476</c:v>
                </c:pt>
                <c:pt idx="1571">
                  <c:v>4.45517</c:v>
                </c:pt>
                <c:pt idx="1572">
                  <c:v>4.45133</c:v>
                </c:pt>
                <c:pt idx="1573">
                  <c:v>4.4678</c:v>
                </c:pt>
                <c:pt idx="1574">
                  <c:v>4.43813</c:v>
                </c:pt>
                <c:pt idx="1575">
                  <c:v>4.4179</c:v>
                </c:pt>
                <c:pt idx="1576">
                  <c:v>4.41948</c:v>
                </c:pt>
                <c:pt idx="1577">
                  <c:v>4.36582</c:v>
                </c:pt>
                <c:pt idx="1578">
                  <c:v>4.41017</c:v>
                </c:pt>
                <c:pt idx="1579">
                  <c:v>4.4091</c:v>
                </c:pt>
                <c:pt idx="1580">
                  <c:v>4.414</c:v>
                </c:pt>
                <c:pt idx="1581">
                  <c:v>4.38667</c:v>
                </c:pt>
                <c:pt idx="1582">
                  <c:v>4.36348</c:v>
                </c:pt>
                <c:pt idx="1583">
                  <c:v>4.34872</c:v>
                </c:pt>
                <c:pt idx="1584">
                  <c:v>4.36543</c:v>
                </c:pt>
                <c:pt idx="1585">
                  <c:v>4.36958</c:v>
                </c:pt>
                <c:pt idx="1586">
                  <c:v>4.38021</c:v>
                </c:pt>
                <c:pt idx="1587">
                  <c:v>4.38618</c:v>
                </c:pt>
                <c:pt idx="1588">
                  <c:v>4.38121</c:v>
                </c:pt>
                <c:pt idx="1589">
                  <c:v>4.37944</c:v>
                </c:pt>
                <c:pt idx="1590">
                  <c:v>4.35952</c:v>
                </c:pt>
                <c:pt idx="1591">
                  <c:v>4.3254</c:v>
                </c:pt>
                <c:pt idx="1592">
                  <c:v>4.31019</c:v>
                </c:pt>
                <c:pt idx="1593">
                  <c:v>4.29342</c:v>
                </c:pt>
                <c:pt idx="1594">
                  <c:v>4.30642</c:v>
                </c:pt>
                <c:pt idx="1595">
                  <c:v>4.31757</c:v>
                </c:pt>
                <c:pt idx="1596">
                  <c:v>4.33422</c:v>
                </c:pt>
                <c:pt idx="1597">
                  <c:v>4.35883</c:v>
                </c:pt>
                <c:pt idx="1598">
                  <c:v>4.37555</c:v>
                </c:pt>
                <c:pt idx="1599">
                  <c:v>4.38599</c:v>
                </c:pt>
                <c:pt idx="1600">
                  <c:v>4.38982</c:v>
                </c:pt>
                <c:pt idx="1601">
                  <c:v>4.38992</c:v>
                </c:pt>
                <c:pt idx="1602">
                  <c:v>4.38607</c:v>
                </c:pt>
                <c:pt idx="1603">
                  <c:v>4.38817</c:v>
                </c:pt>
                <c:pt idx="1604">
                  <c:v>4.42683</c:v>
                </c:pt>
                <c:pt idx="1605">
                  <c:v>4.43084</c:v>
                </c:pt>
                <c:pt idx="1606">
                  <c:v>4.21797</c:v>
                </c:pt>
                <c:pt idx="1607">
                  <c:v>4.4813</c:v>
                </c:pt>
                <c:pt idx="1608">
                  <c:v>4.37852</c:v>
                </c:pt>
                <c:pt idx="1609">
                  <c:v>4.35191</c:v>
                </c:pt>
                <c:pt idx="1610">
                  <c:v>4.34602</c:v>
                </c:pt>
                <c:pt idx="1611">
                  <c:v>4.36096</c:v>
                </c:pt>
                <c:pt idx="1612">
                  <c:v>4.3568</c:v>
                </c:pt>
                <c:pt idx="1613">
                  <c:v>4.35888</c:v>
                </c:pt>
                <c:pt idx="1614">
                  <c:v>4.37054</c:v>
                </c:pt>
                <c:pt idx="1615">
                  <c:v>4.37402</c:v>
                </c:pt>
                <c:pt idx="1616">
                  <c:v>4.38902</c:v>
                </c:pt>
                <c:pt idx="1617">
                  <c:v>4.3987</c:v>
                </c:pt>
                <c:pt idx="1618">
                  <c:v>4.41766</c:v>
                </c:pt>
                <c:pt idx="1619">
                  <c:v>4.42012</c:v>
                </c:pt>
                <c:pt idx="1620">
                  <c:v>4.41268</c:v>
                </c:pt>
                <c:pt idx="1621">
                  <c:v>4.41328</c:v>
                </c:pt>
                <c:pt idx="1622">
                  <c:v>4.40915</c:v>
                </c:pt>
                <c:pt idx="1623">
                  <c:v>4.40188</c:v>
                </c:pt>
                <c:pt idx="1624">
                  <c:v>4.23676</c:v>
                </c:pt>
                <c:pt idx="1625">
                  <c:v>4.43018</c:v>
                </c:pt>
                <c:pt idx="1626">
                  <c:v>4.43515</c:v>
                </c:pt>
                <c:pt idx="1627">
                  <c:v>4.40675</c:v>
                </c:pt>
                <c:pt idx="1628">
                  <c:v>4.41524</c:v>
                </c:pt>
                <c:pt idx="1629">
                  <c:v>4.40716</c:v>
                </c:pt>
                <c:pt idx="1630">
                  <c:v>4.41722</c:v>
                </c:pt>
                <c:pt idx="1631">
                  <c:v>4.40076</c:v>
                </c:pt>
                <c:pt idx="1632">
                  <c:v>4.41845</c:v>
                </c:pt>
                <c:pt idx="1633">
                  <c:v>4.38783</c:v>
                </c:pt>
                <c:pt idx="1634">
                  <c:v>4.32705</c:v>
                </c:pt>
                <c:pt idx="1635">
                  <c:v>4.36437</c:v>
                </c:pt>
                <c:pt idx="1636">
                  <c:v>4.38778</c:v>
                </c:pt>
                <c:pt idx="1637">
                  <c:v>4.37909</c:v>
                </c:pt>
                <c:pt idx="1638">
                  <c:v>4.33875</c:v>
                </c:pt>
                <c:pt idx="1639">
                  <c:v>4.32658</c:v>
                </c:pt>
                <c:pt idx="1640">
                  <c:v>4.29928</c:v>
                </c:pt>
                <c:pt idx="1641">
                  <c:v>4.34045</c:v>
                </c:pt>
                <c:pt idx="1642">
                  <c:v>4.32114</c:v>
                </c:pt>
                <c:pt idx="1643">
                  <c:v>4.29046</c:v>
                </c:pt>
                <c:pt idx="1644">
                  <c:v>4.29224</c:v>
                </c:pt>
                <c:pt idx="1645">
                  <c:v>4.29841</c:v>
                </c:pt>
                <c:pt idx="1646">
                  <c:v>4.30475</c:v>
                </c:pt>
                <c:pt idx="1647">
                  <c:v>4.32191</c:v>
                </c:pt>
                <c:pt idx="1648">
                  <c:v>4.26888</c:v>
                </c:pt>
                <c:pt idx="1649">
                  <c:v>4.26767</c:v>
                </c:pt>
                <c:pt idx="1650">
                  <c:v>4.26352</c:v>
                </c:pt>
                <c:pt idx="1651">
                  <c:v>4.28191</c:v>
                </c:pt>
                <c:pt idx="1652">
                  <c:v>4.3183</c:v>
                </c:pt>
                <c:pt idx="1653">
                  <c:v>4.31251</c:v>
                </c:pt>
                <c:pt idx="1654">
                  <c:v>4.32397</c:v>
                </c:pt>
                <c:pt idx="1655">
                  <c:v>4.32576</c:v>
                </c:pt>
                <c:pt idx="1656">
                  <c:v>4.3213</c:v>
                </c:pt>
                <c:pt idx="1657">
                  <c:v>4.31624</c:v>
                </c:pt>
                <c:pt idx="1658">
                  <c:v>4.29722</c:v>
                </c:pt>
                <c:pt idx="1659">
                  <c:v>4.274</c:v>
                </c:pt>
                <c:pt idx="1660">
                  <c:v>4.19886</c:v>
                </c:pt>
                <c:pt idx="1661">
                  <c:v>4.21464</c:v>
                </c:pt>
                <c:pt idx="1662">
                  <c:v>4.25037</c:v>
                </c:pt>
                <c:pt idx="1663">
                  <c:v>4.23957</c:v>
                </c:pt>
                <c:pt idx="1664">
                  <c:v>4.23177</c:v>
                </c:pt>
                <c:pt idx="1665">
                  <c:v>4.23419</c:v>
                </c:pt>
                <c:pt idx="1666">
                  <c:v>4.22561</c:v>
                </c:pt>
                <c:pt idx="1667">
                  <c:v>4.24541</c:v>
                </c:pt>
                <c:pt idx="1668">
                  <c:v>4.22392</c:v>
                </c:pt>
                <c:pt idx="1669">
                  <c:v>4.28221</c:v>
                </c:pt>
                <c:pt idx="1670">
                  <c:v>4.30315</c:v>
                </c:pt>
                <c:pt idx="1671">
                  <c:v>4.32759</c:v>
                </c:pt>
                <c:pt idx="1672">
                  <c:v>4.20045</c:v>
                </c:pt>
                <c:pt idx="1673">
                  <c:v>4.21286</c:v>
                </c:pt>
                <c:pt idx="1674">
                  <c:v>4.18389</c:v>
                </c:pt>
                <c:pt idx="1675">
                  <c:v>4.30418</c:v>
                </c:pt>
                <c:pt idx="1676">
                  <c:v>4.2808</c:v>
                </c:pt>
                <c:pt idx="1677">
                  <c:v>4.25173</c:v>
                </c:pt>
                <c:pt idx="1678">
                  <c:v>4.25547</c:v>
                </c:pt>
                <c:pt idx="1679">
                  <c:v>4.25085</c:v>
                </c:pt>
                <c:pt idx="1680">
                  <c:v>4.25993</c:v>
                </c:pt>
                <c:pt idx="1681">
                  <c:v>4.26873</c:v>
                </c:pt>
                <c:pt idx="1682">
                  <c:v>4.29045</c:v>
                </c:pt>
                <c:pt idx="1683">
                  <c:v>4.29834</c:v>
                </c:pt>
                <c:pt idx="1684">
                  <c:v>4.2797</c:v>
                </c:pt>
                <c:pt idx="1685">
                  <c:v>4.27624</c:v>
                </c:pt>
                <c:pt idx="1686">
                  <c:v>4.26565</c:v>
                </c:pt>
                <c:pt idx="1687">
                  <c:v>4.22499</c:v>
                </c:pt>
                <c:pt idx="1688">
                  <c:v>4.20217</c:v>
                </c:pt>
                <c:pt idx="1689">
                  <c:v>4.21258</c:v>
                </c:pt>
                <c:pt idx="1690">
                  <c:v>4.17452</c:v>
                </c:pt>
                <c:pt idx="1691">
                  <c:v>4.07584</c:v>
                </c:pt>
                <c:pt idx="1692">
                  <c:v>4.10133</c:v>
                </c:pt>
                <c:pt idx="1693">
                  <c:v>4.08803</c:v>
                </c:pt>
                <c:pt idx="1694">
                  <c:v>4.10425</c:v>
                </c:pt>
                <c:pt idx="1695">
                  <c:v>4.1363</c:v>
                </c:pt>
                <c:pt idx="1696">
                  <c:v>4.15601</c:v>
                </c:pt>
                <c:pt idx="1697">
                  <c:v>4.12722</c:v>
                </c:pt>
                <c:pt idx="1698">
                  <c:v>4.16383</c:v>
                </c:pt>
                <c:pt idx="1699">
                  <c:v>4.17515</c:v>
                </c:pt>
                <c:pt idx="1700">
                  <c:v>4.18756</c:v>
                </c:pt>
                <c:pt idx="1701">
                  <c:v>4.17572</c:v>
                </c:pt>
                <c:pt idx="1702">
                  <c:v>4.13728</c:v>
                </c:pt>
                <c:pt idx="1703">
                  <c:v>4.13476</c:v>
                </c:pt>
                <c:pt idx="1704">
                  <c:v>4.12062</c:v>
                </c:pt>
                <c:pt idx="1705">
                  <c:v>4.13436</c:v>
                </c:pt>
                <c:pt idx="1706">
                  <c:v>4.15758</c:v>
                </c:pt>
                <c:pt idx="1707">
                  <c:v>4.15783</c:v>
                </c:pt>
                <c:pt idx="1708">
                  <c:v>4.13517</c:v>
                </c:pt>
                <c:pt idx="1709">
                  <c:v>4.04303</c:v>
                </c:pt>
                <c:pt idx="1710">
                  <c:v>3.71305</c:v>
                </c:pt>
                <c:pt idx="1711">
                  <c:v>3.51513</c:v>
                </c:pt>
                <c:pt idx="1712">
                  <c:v>3.49236</c:v>
                </c:pt>
                <c:pt idx="1713">
                  <c:v>3.75476</c:v>
                </c:pt>
                <c:pt idx="1714">
                  <c:v>3.8205</c:v>
                </c:pt>
                <c:pt idx="1715">
                  <c:v>4.02377</c:v>
                </c:pt>
                <c:pt idx="1716">
                  <c:v>4.02751</c:v>
                </c:pt>
                <c:pt idx="1717">
                  <c:v>3.9623</c:v>
                </c:pt>
                <c:pt idx="1718">
                  <c:v>3.79935</c:v>
                </c:pt>
                <c:pt idx="1719">
                  <c:v>4.06968</c:v>
                </c:pt>
                <c:pt idx="1720">
                  <c:v>4.0908</c:v>
                </c:pt>
                <c:pt idx="1721">
                  <c:v>4.07961</c:v>
                </c:pt>
                <c:pt idx="1722">
                  <c:v>4.09168</c:v>
                </c:pt>
                <c:pt idx="1723">
                  <c:v>4.11443</c:v>
                </c:pt>
                <c:pt idx="1724">
                  <c:v>4.12392</c:v>
                </c:pt>
                <c:pt idx="1725">
                  <c:v>4.10658</c:v>
                </c:pt>
                <c:pt idx="1726">
                  <c:v>4.09828</c:v>
                </c:pt>
                <c:pt idx="1727">
                  <c:v>4.11965</c:v>
                </c:pt>
                <c:pt idx="1728">
                  <c:v>4.17433</c:v>
                </c:pt>
                <c:pt idx="1729">
                  <c:v>4.17741</c:v>
                </c:pt>
                <c:pt idx="1730">
                  <c:v>4.16899</c:v>
                </c:pt>
                <c:pt idx="1731">
                  <c:v>4.18325</c:v>
                </c:pt>
                <c:pt idx="1732">
                  <c:v>4.16396</c:v>
                </c:pt>
                <c:pt idx="1733">
                  <c:v>4.17012</c:v>
                </c:pt>
                <c:pt idx="1734">
                  <c:v>4.18608</c:v>
                </c:pt>
                <c:pt idx="1735">
                  <c:v>4.1798</c:v>
                </c:pt>
                <c:pt idx="1736">
                  <c:v>4.16723</c:v>
                </c:pt>
                <c:pt idx="1737">
                  <c:v>4.14643</c:v>
                </c:pt>
                <c:pt idx="1738">
                  <c:v>4.11688</c:v>
                </c:pt>
                <c:pt idx="1739">
                  <c:v>4.09903</c:v>
                </c:pt>
                <c:pt idx="1740">
                  <c:v>4.07176</c:v>
                </c:pt>
                <c:pt idx="1741">
                  <c:v>4.06013</c:v>
                </c:pt>
                <c:pt idx="1742">
                  <c:v>4.06088</c:v>
                </c:pt>
                <c:pt idx="1743">
                  <c:v>4.06283</c:v>
                </c:pt>
                <c:pt idx="1744">
                  <c:v>4.06723</c:v>
                </c:pt>
                <c:pt idx="1745">
                  <c:v>4.09841</c:v>
                </c:pt>
                <c:pt idx="1746">
                  <c:v>4.12424</c:v>
                </c:pt>
                <c:pt idx="1747">
                  <c:v>4.11802</c:v>
                </c:pt>
                <c:pt idx="1748">
                  <c:v>4.10299</c:v>
                </c:pt>
                <c:pt idx="1749">
                  <c:v>4.09948</c:v>
                </c:pt>
                <c:pt idx="1750">
                  <c:v>4.07264</c:v>
                </c:pt>
                <c:pt idx="1751">
                  <c:v>4.03769</c:v>
                </c:pt>
                <c:pt idx="1752">
                  <c:v>3.99571</c:v>
                </c:pt>
                <c:pt idx="1753">
                  <c:v>3.95656</c:v>
                </c:pt>
                <c:pt idx="1754">
                  <c:v>3.90771</c:v>
                </c:pt>
                <c:pt idx="1755">
                  <c:v>3.88301</c:v>
                </c:pt>
                <c:pt idx="1756">
                  <c:v>3.91326</c:v>
                </c:pt>
                <c:pt idx="1757">
                  <c:v>3.97113</c:v>
                </c:pt>
                <c:pt idx="1758">
                  <c:v>4.00445</c:v>
                </c:pt>
                <c:pt idx="1759">
                  <c:v>4.04354</c:v>
                </c:pt>
                <c:pt idx="1760">
                  <c:v>4.04712</c:v>
                </c:pt>
                <c:pt idx="1761">
                  <c:v>4.06246</c:v>
                </c:pt>
                <c:pt idx="1762">
                  <c:v>4.07515</c:v>
                </c:pt>
                <c:pt idx="1763">
                  <c:v>4.0788</c:v>
                </c:pt>
                <c:pt idx="1764">
                  <c:v>4.05485</c:v>
                </c:pt>
                <c:pt idx="1765">
                  <c:v>4.048</c:v>
                </c:pt>
                <c:pt idx="1766">
                  <c:v>4.05824</c:v>
                </c:pt>
                <c:pt idx="1767">
                  <c:v>4.06406</c:v>
                </c:pt>
                <c:pt idx="1768">
                  <c:v>4.05093</c:v>
                </c:pt>
                <c:pt idx="1769">
                  <c:v>4.02377</c:v>
                </c:pt>
                <c:pt idx="1770">
                  <c:v>4.00284</c:v>
                </c:pt>
                <c:pt idx="1771">
                  <c:v>3.97676</c:v>
                </c:pt>
                <c:pt idx="1772">
                  <c:v>3.93565</c:v>
                </c:pt>
                <c:pt idx="1773">
                  <c:v>3.92711</c:v>
                </c:pt>
                <c:pt idx="1774">
                  <c:v>3.98367</c:v>
                </c:pt>
                <c:pt idx="1775">
                  <c:v>3.9843</c:v>
                </c:pt>
                <c:pt idx="1776">
                  <c:v>3.97934</c:v>
                </c:pt>
                <c:pt idx="1777">
                  <c:v>3.98506</c:v>
                </c:pt>
                <c:pt idx="1778">
                  <c:v>3.97186</c:v>
                </c:pt>
                <c:pt idx="1779">
                  <c:v>3.96878</c:v>
                </c:pt>
                <c:pt idx="1780">
                  <c:v>3.96268</c:v>
                </c:pt>
                <c:pt idx="1781">
                  <c:v>3.95483</c:v>
                </c:pt>
                <c:pt idx="1782">
                  <c:v>3.97123</c:v>
                </c:pt>
                <c:pt idx="1783">
                  <c:v>3.9821</c:v>
                </c:pt>
                <c:pt idx="1784">
                  <c:v>3.99178</c:v>
                </c:pt>
                <c:pt idx="1785">
                  <c:v>4.00215</c:v>
                </c:pt>
                <c:pt idx="1786">
                  <c:v>4.02673</c:v>
                </c:pt>
                <c:pt idx="1787">
                  <c:v>4.00284</c:v>
                </c:pt>
                <c:pt idx="1788">
                  <c:v>3.98631</c:v>
                </c:pt>
                <c:pt idx="1789">
                  <c:v>3.99568</c:v>
                </c:pt>
                <c:pt idx="1790">
                  <c:v>3.97896</c:v>
                </c:pt>
                <c:pt idx="1791">
                  <c:v>3.98494</c:v>
                </c:pt>
                <c:pt idx="1792">
                  <c:v>4.01827</c:v>
                </c:pt>
                <c:pt idx="1793">
                  <c:v>4.00638</c:v>
                </c:pt>
                <c:pt idx="1794">
                  <c:v>4.01342</c:v>
                </c:pt>
                <c:pt idx="1795">
                  <c:v>4.01185</c:v>
                </c:pt>
                <c:pt idx="1796">
                  <c:v>4.04602</c:v>
                </c:pt>
                <c:pt idx="1797">
                  <c:v>4.07444</c:v>
                </c:pt>
                <c:pt idx="1798">
                  <c:v>3.20021</c:v>
                </c:pt>
                <c:pt idx="1799">
                  <c:v>4.33087</c:v>
                </c:pt>
                <c:pt idx="1800">
                  <c:v>4.18007</c:v>
                </c:pt>
                <c:pt idx="1801">
                  <c:v>4.11993</c:v>
                </c:pt>
                <c:pt idx="1802">
                  <c:v>4.14726</c:v>
                </c:pt>
                <c:pt idx="1803">
                  <c:v>4.09467</c:v>
                </c:pt>
                <c:pt idx="1804">
                  <c:v>4.06828</c:v>
                </c:pt>
                <c:pt idx="1805">
                  <c:v>4.072</c:v>
                </c:pt>
                <c:pt idx="1806">
                  <c:v>4.03497</c:v>
                </c:pt>
                <c:pt idx="1807">
                  <c:v>4.01681</c:v>
                </c:pt>
                <c:pt idx="1808">
                  <c:v>3.99564</c:v>
                </c:pt>
                <c:pt idx="1809">
                  <c:v>3.90226</c:v>
                </c:pt>
                <c:pt idx="1810">
                  <c:v>4.02253</c:v>
                </c:pt>
                <c:pt idx="1811">
                  <c:v>4.02442</c:v>
                </c:pt>
                <c:pt idx="1812">
                  <c:v>4.01988</c:v>
                </c:pt>
                <c:pt idx="1813">
                  <c:v>3.99605</c:v>
                </c:pt>
                <c:pt idx="1814">
                  <c:v>3.98458</c:v>
                </c:pt>
                <c:pt idx="1815">
                  <c:v>3.99024</c:v>
                </c:pt>
                <c:pt idx="1816">
                  <c:v>3.97716</c:v>
                </c:pt>
                <c:pt idx="1817">
                  <c:v>3.00636</c:v>
                </c:pt>
                <c:pt idx="1818">
                  <c:v>3.76056</c:v>
                </c:pt>
                <c:pt idx="1819">
                  <c:v>4.18673</c:v>
                </c:pt>
                <c:pt idx="1820">
                  <c:v>4.11352</c:v>
                </c:pt>
                <c:pt idx="1821">
                  <c:v>4.09316</c:v>
                </c:pt>
                <c:pt idx="1822">
                  <c:v>4.07037</c:v>
                </c:pt>
                <c:pt idx="1823">
                  <c:v>4.04655</c:v>
                </c:pt>
                <c:pt idx="1824">
                  <c:v>4.04836</c:v>
                </c:pt>
                <c:pt idx="1825">
                  <c:v>4.0253</c:v>
                </c:pt>
                <c:pt idx="1826">
                  <c:v>4.02807</c:v>
                </c:pt>
                <c:pt idx="1827">
                  <c:v>3.98283</c:v>
                </c:pt>
                <c:pt idx="1828">
                  <c:v>3.994</c:v>
                </c:pt>
                <c:pt idx="1829">
                  <c:v>4.00988</c:v>
                </c:pt>
                <c:pt idx="1830">
                  <c:v>4.00532</c:v>
                </c:pt>
                <c:pt idx="1831">
                  <c:v>3.96901</c:v>
                </c:pt>
                <c:pt idx="1832">
                  <c:v>3.946</c:v>
                </c:pt>
                <c:pt idx="1833">
                  <c:v>3.99268</c:v>
                </c:pt>
                <c:pt idx="1834">
                  <c:v>3.9607</c:v>
                </c:pt>
                <c:pt idx="1835">
                  <c:v>3.94467</c:v>
                </c:pt>
                <c:pt idx="1836">
                  <c:v>3.99055</c:v>
                </c:pt>
                <c:pt idx="1837">
                  <c:v>4.01421</c:v>
                </c:pt>
                <c:pt idx="1838">
                  <c:v>3.95534</c:v>
                </c:pt>
                <c:pt idx="1839">
                  <c:v>3.92584</c:v>
                </c:pt>
                <c:pt idx="1840">
                  <c:v>3.89408</c:v>
                </c:pt>
                <c:pt idx="1841">
                  <c:v>3.86187</c:v>
                </c:pt>
                <c:pt idx="1842">
                  <c:v>3.83985</c:v>
                </c:pt>
                <c:pt idx="1843">
                  <c:v>3.81888</c:v>
                </c:pt>
                <c:pt idx="1844">
                  <c:v>3.86526</c:v>
                </c:pt>
                <c:pt idx="1845">
                  <c:v>3.93282</c:v>
                </c:pt>
                <c:pt idx="1846">
                  <c:v>3.82981</c:v>
                </c:pt>
                <c:pt idx="1847">
                  <c:v>3.83848</c:v>
                </c:pt>
                <c:pt idx="1848">
                  <c:v>3.7402</c:v>
                </c:pt>
                <c:pt idx="1849">
                  <c:v>3.77773</c:v>
                </c:pt>
                <c:pt idx="1850">
                  <c:v>3.48501</c:v>
                </c:pt>
                <c:pt idx="1851">
                  <c:v>3.58522</c:v>
                </c:pt>
                <c:pt idx="1852">
                  <c:v>3.81583</c:v>
                </c:pt>
                <c:pt idx="1853">
                  <c:v>3.7269</c:v>
                </c:pt>
                <c:pt idx="1854">
                  <c:v>3.70524</c:v>
                </c:pt>
                <c:pt idx="1855">
                  <c:v>3.7052</c:v>
                </c:pt>
                <c:pt idx="1856">
                  <c:v>3.67402</c:v>
                </c:pt>
                <c:pt idx="1857">
                  <c:v>3.6831</c:v>
                </c:pt>
                <c:pt idx="1858">
                  <c:v>3.62183</c:v>
                </c:pt>
                <c:pt idx="1859">
                  <c:v>3.77725</c:v>
                </c:pt>
                <c:pt idx="1860">
                  <c:v>3.77072</c:v>
                </c:pt>
                <c:pt idx="1861">
                  <c:v>3.74181</c:v>
                </c:pt>
                <c:pt idx="1862">
                  <c:v>3.87302</c:v>
                </c:pt>
                <c:pt idx="1863">
                  <c:v>3.70052</c:v>
                </c:pt>
                <c:pt idx="1864">
                  <c:v>3.69781</c:v>
                </c:pt>
                <c:pt idx="1865">
                  <c:v>3.75087</c:v>
                </c:pt>
                <c:pt idx="1866">
                  <c:v>3.79443</c:v>
                </c:pt>
                <c:pt idx="1867">
                  <c:v>3.82268</c:v>
                </c:pt>
                <c:pt idx="1868">
                  <c:v>3.85293</c:v>
                </c:pt>
                <c:pt idx="1869">
                  <c:v>3.86055</c:v>
                </c:pt>
                <c:pt idx="1870">
                  <c:v>3.86574</c:v>
                </c:pt>
                <c:pt idx="1871">
                  <c:v>3.88384</c:v>
                </c:pt>
                <c:pt idx="1872">
                  <c:v>3.8985</c:v>
                </c:pt>
                <c:pt idx="1873">
                  <c:v>3.96043</c:v>
                </c:pt>
                <c:pt idx="1874">
                  <c:v>3.93594</c:v>
                </c:pt>
                <c:pt idx="1875">
                  <c:v>3.90607</c:v>
                </c:pt>
                <c:pt idx="1876">
                  <c:v>3.89679</c:v>
                </c:pt>
                <c:pt idx="1877">
                  <c:v>3.90002</c:v>
                </c:pt>
                <c:pt idx="1878">
                  <c:v>3.88987</c:v>
                </c:pt>
                <c:pt idx="1879">
                  <c:v>3.86969</c:v>
                </c:pt>
                <c:pt idx="1880">
                  <c:v>3.89218</c:v>
                </c:pt>
                <c:pt idx="1881">
                  <c:v>3.90649</c:v>
                </c:pt>
                <c:pt idx="1882">
                  <c:v>3.91128</c:v>
                </c:pt>
                <c:pt idx="1883">
                  <c:v>3.90869</c:v>
                </c:pt>
                <c:pt idx="1884">
                  <c:v>3.93427</c:v>
                </c:pt>
                <c:pt idx="1885">
                  <c:v>3.93089</c:v>
                </c:pt>
                <c:pt idx="1886">
                  <c:v>3.92827</c:v>
                </c:pt>
                <c:pt idx="1887">
                  <c:v>3.91099</c:v>
                </c:pt>
                <c:pt idx="1888">
                  <c:v>3.88941</c:v>
                </c:pt>
                <c:pt idx="1889">
                  <c:v>3.89738</c:v>
                </c:pt>
                <c:pt idx="1890">
                  <c:v>3.91582</c:v>
                </c:pt>
                <c:pt idx="1891">
                  <c:v>3.93431</c:v>
                </c:pt>
                <c:pt idx="1892">
                  <c:v>3.95933</c:v>
                </c:pt>
                <c:pt idx="1893">
                  <c:v>3.95991</c:v>
                </c:pt>
                <c:pt idx="1894">
                  <c:v>3.8888</c:v>
                </c:pt>
                <c:pt idx="1895">
                  <c:v>3.95808</c:v>
                </c:pt>
                <c:pt idx="1896">
                  <c:v>4.00088</c:v>
                </c:pt>
                <c:pt idx="1897">
                  <c:v>3.98601</c:v>
                </c:pt>
                <c:pt idx="1898">
                  <c:v>3.97584</c:v>
                </c:pt>
                <c:pt idx="1899">
                  <c:v>3.93893</c:v>
                </c:pt>
                <c:pt idx="1900">
                  <c:v>3.92712</c:v>
                </c:pt>
                <c:pt idx="1901">
                  <c:v>3.90355</c:v>
                </c:pt>
                <c:pt idx="1902">
                  <c:v>3.93212</c:v>
                </c:pt>
                <c:pt idx="1903">
                  <c:v>3.89717</c:v>
                </c:pt>
                <c:pt idx="1904">
                  <c:v>3.90749</c:v>
                </c:pt>
                <c:pt idx="1905">
                  <c:v>3.92015</c:v>
                </c:pt>
                <c:pt idx="1906">
                  <c:v>3.9214</c:v>
                </c:pt>
                <c:pt idx="1907">
                  <c:v>3.93833</c:v>
                </c:pt>
                <c:pt idx="1908">
                  <c:v>3.96441</c:v>
                </c:pt>
                <c:pt idx="1909">
                  <c:v>3.9952</c:v>
                </c:pt>
                <c:pt idx="1910">
                  <c:v>3.97785</c:v>
                </c:pt>
                <c:pt idx="1911">
                  <c:v>3.96425</c:v>
                </c:pt>
                <c:pt idx="1912">
                  <c:v>3.95222</c:v>
                </c:pt>
                <c:pt idx="1913">
                  <c:v>3.94841</c:v>
                </c:pt>
                <c:pt idx="1914">
                  <c:v>3.94414</c:v>
                </c:pt>
                <c:pt idx="1915">
                  <c:v>3.94325</c:v>
                </c:pt>
                <c:pt idx="1916">
                  <c:v>3.93917</c:v>
                </c:pt>
                <c:pt idx="1917">
                  <c:v>3.94254</c:v>
                </c:pt>
                <c:pt idx="1918">
                  <c:v>3.91735</c:v>
                </c:pt>
                <c:pt idx="1919">
                  <c:v>3.89906</c:v>
                </c:pt>
                <c:pt idx="1920">
                  <c:v>3.89431</c:v>
                </c:pt>
                <c:pt idx="1921">
                  <c:v>3.88583</c:v>
                </c:pt>
                <c:pt idx="1922">
                  <c:v>3.87684</c:v>
                </c:pt>
                <c:pt idx="1923">
                  <c:v>3.87756</c:v>
                </c:pt>
                <c:pt idx="1924">
                  <c:v>3.85919</c:v>
                </c:pt>
                <c:pt idx="1925">
                  <c:v>3.85365</c:v>
                </c:pt>
                <c:pt idx="1926">
                  <c:v>3.84797</c:v>
                </c:pt>
                <c:pt idx="1927">
                  <c:v>3.84041</c:v>
                </c:pt>
                <c:pt idx="1928">
                  <c:v>3.83041</c:v>
                </c:pt>
                <c:pt idx="1929">
                  <c:v>3.83826</c:v>
                </c:pt>
                <c:pt idx="1930">
                  <c:v>3.83895</c:v>
                </c:pt>
                <c:pt idx="1931">
                  <c:v>3.86364</c:v>
                </c:pt>
                <c:pt idx="1932">
                  <c:v>3.87269</c:v>
                </c:pt>
                <c:pt idx="1933">
                  <c:v>3.90123</c:v>
                </c:pt>
                <c:pt idx="1934">
                  <c:v>3.91876</c:v>
                </c:pt>
                <c:pt idx="1935">
                  <c:v>3.90348</c:v>
                </c:pt>
                <c:pt idx="1936">
                  <c:v>3.93531</c:v>
                </c:pt>
                <c:pt idx="1937">
                  <c:v>3.93243</c:v>
                </c:pt>
                <c:pt idx="1938">
                  <c:v>3.93858</c:v>
                </c:pt>
                <c:pt idx="1939">
                  <c:v>3.93751</c:v>
                </c:pt>
                <c:pt idx="1940">
                  <c:v>3.91247</c:v>
                </c:pt>
                <c:pt idx="1941">
                  <c:v>3.9212</c:v>
                </c:pt>
                <c:pt idx="1942">
                  <c:v>3.90274</c:v>
                </c:pt>
                <c:pt idx="1943">
                  <c:v>3.90396</c:v>
                </c:pt>
                <c:pt idx="1944">
                  <c:v>3.92168</c:v>
                </c:pt>
                <c:pt idx="1945">
                  <c:v>3.94386</c:v>
                </c:pt>
                <c:pt idx="1946">
                  <c:v>3.93541</c:v>
                </c:pt>
                <c:pt idx="1947">
                  <c:v>3.91662</c:v>
                </c:pt>
                <c:pt idx="1948">
                  <c:v>3.89798</c:v>
                </c:pt>
                <c:pt idx="1949">
                  <c:v>3.87401</c:v>
                </c:pt>
                <c:pt idx="1950">
                  <c:v>3.81929</c:v>
                </c:pt>
                <c:pt idx="1951">
                  <c:v>3.84177</c:v>
                </c:pt>
                <c:pt idx="1952">
                  <c:v>3.84775</c:v>
                </c:pt>
                <c:pt idx="1953">
                  <c:v>3.85755</c:v>
                </c:pt>
                <c:pt idx="1954">
                  <c:v>3.84332</c:v>
                </c:pt>
                <c:pt idx="1955">
                  <c:v>3.82016</c:v>
                </c:pt>
                <c:pt idx="1956">
                  <c:v>3.78856</c:v>
                </c:pt>
                <c:pt idx="1957">
                  <c:v>3.76145</c:v>
                </c:pt>
                <c:pt idx="1958">
                  <c:v>3.73454</c:v>
                </c:pt>
                <c:pt idx="1959">
                  <c:v>3.71066</c:v>
                </c:pt>
                <c:pt idx="1960">
                  <c:v>3.66769</c:v>
                </c:pt>
                <c:pt idx="1961">
                  <c:v>3.66363</c:v>
                </c:pt>
                <c:pt idx="1962">
                  <c:v>3.7193</c:v>
                </c:pt>
                <c:pt idx="1963">
                  <c:v>3.77693</c:v>
                </c:pt>
                <c:pt idx="1964">
                  <c:v>3.80442</c:v>
                </c:pt>
                <c:pt idx="1965">
                  <c:v>3.81441</c:v>
                </c:pt>
                <c:pt idx="1966">
                  <c:v>3.81134</c:v>
                </c:pt>
                <c:pt idx="1967">
                  <c:v>3.82756</c:v>
                </c:pt>
                <c:pt idx="1968">
                  <c:v>3.83647</c:v>
                </c:pt>
                <c:pt idx="1969">
                  <c:v>3.80452</c:v>
                </c:pt>
                <c:pt idx="1970">
                  <c:v>3.75255</c:v>
                </c:pt>
                <c:pt idx="1971">
                  <c:v>3.74391</c:v>
                </c:pt>
                <c:pt idx="1972">
                  <c:v>3.72905</c:v>
                </c:pt>
                <c:pt idx="1973">
                  <c:v>3.71261</c:v>
                </c:pt>
                <c:pt idx="1974">
                  <c:v>3.67655</c:v>
                </c:pt>
                <c:pt idx="1975">
                  <c:v>3.66714</c:v>
                </c:pt>
                <c:pt idx="1976">
                  <c:v>3.65402</c:v>
                </c:pt>
                <c:pt idx="1977">
                  <c:v>3.63883</c:v>
                </c:pt>
                <c:pt idx="1978">
                  <c:v>3.66979</c:v>
                </c:pt>
                <c:pt idx="1979">
                  <c:v>3.65566</c:v>
                </c:pt>
                <c:pt idx="1980">
                  <c:v>3.58734</c:v>
                </c:pt>
                <c:pt idx="1981">
                  <c:v>3.63516</c:v>
                </c:pt>
                <c:pt idx="1982">
                  <c:v>3.61948</c:v>
                </c:pt>
                <c:pt idx="1983">
                  <c:v>3.61785</c:v>
                </c:pt>
                <c:pt idx="1984">
                  <c:v>3.64252</c:v>
                </c:pt>
                <c:pt idx="1985">
                  <c:v>3.68405</c:v>
                </c:pt>
                <c:pt idx="1986">
                  <c:v>3.66257</c:v>
                </c:pt>
                <c:pt idx="1987">
                  <c:v>3.66375</c:v>
                </c:pt>
                <c:pt idx="1988">
                  <c:v>3.43898</c:v>
                </c:pt>
                <c:pt idx="1989">
                  <c:v>3.48267</c:v>
                </c:pt>
                <c:pt idx="1990">
                  <c:v>3.37753</c:v>
                </c:pt>
                <c:pt idx="1991">
                  <c:v>3.27919</c:v>
                </c:pt>
                <c:pt idx="1992">
                  <c:v>3.33291</c:v>
                </c:pt>
                <c:pt idx="1993">
                  <c:v>3.28388</c:v>
                </c:pt>
                <c:pt idx="1994">
                  <c:v>3.18073</c:v>
                </c:pt>
                <c:pt idx="1995">
                  <c:v>3.21174</c:v>
                </c:pt>
                <c:pt idx="1996">
                  <c:v>3.23831</c:v>
                </c:pt>
                <c:pt idx="1997">
                  <c:v>3.25452</c:v>
                </c:pt>
                <c:pt idx="1998">
                  <c:v>3.27728</c:v>
                </c:pt>
                <c:pt idx="1999">
                  <c:v>3.21703</c:v>
                </c:pt>
                <c:pt idx="2000">
                  <c:v>3.14394</c:v>
                </c:pt>
                <c:pt idx="2001">
                  <c:v>3.30049</c:v>
                </c:pt>
                <c:pt idx="2002">
                  <c:v>3.31243</c:v>
                </c:pt>
                <c:pt idx="2003">
                  <c:v>3.33675</c:v>
                </c:pt>
                <c:pt idx="2004">
                  <c:v>3.36452</c:v>
                </c:pt>
                <c:pt idx="2005">
                  <c:v>3.37658</c:v>
                </c:pt>
                <c:pt idx="2006">
                  <c:v>3.29163</c:v>
                </c:pt>
                <c:pt idx="2007">
                  <c:v>3.36962</c:v>
                </c:pt>
                <c:pt idx="2008">
                  <c:v>3.38628</c:v>
                </c:pt>
                <c:pt idx="2009">
                  <c:v>3.38225</c:v>
                </c:pt>
                <c:pt idx="2010">
                  <c:v>3.41479</c:v>
                </c:pt>
                <c:pt idx="2011">
                  <c:v>3.42253</c:v>
                </c:pt>
                <c:pt idx="2012">
                  <c:v>3.41963</c:v>
                </c:pt>
                <c:pt idx="2013">
                  <c:v>3.51584</c:v>
                </c:pt>
                <c:pt idx="2014">
                  <c:v>3.5712</c:v>
                </c:pt>
                <c:pt idx="2015">
                  <c:v>3.67157</c:v>
                </c:pt>
                <c:pt idx="2016">
                  <c:v>3.60582</c:v>
                </c:pt>
                <c:pt idx="2017">
                  <c:v>3.56548</c:v>
                </c:pt>
                <c:pt idx="2018">
                  <c:v>3.55316</c:v>
                </c:pt>
                <c:pt idx="2019">
                  <c:v>3.57057</c:v>
                </c:pt>
                <c:pt idx="2020">
                  <c:v>3.57748</c:v>
                </c:pt>
                <c:pt idx="2021">
                  <c:v>3.57792</c:v>
                </c:pt>
                <c:pt idx="2022">
                  <c:v>3.59006</c:v>
                </c:pt>
                <c:pt idx="2023">
                  <c:v>3.59332</c:v>
                </c:pt>
                <c:pt idx="2024">
                  <c:v>3.59163</c:v>
                </c:pt>
                <c:pt idx="2025">
                  <c:v>3.58257</c:v>
                </c:pt>
                <c:pt idx="2026">
                  <c:v>3.59828</c:v>
                </c:pt>
                <c:pt idx="2027">
                  <c:v>3.59137</c:v>
                </c:pt>
                <c:pt idx="2028">
                  <c:v>3.57113</c:v>
                </c:pt>
                <c:pt idx="2029">
                  <c:v>3.52293</c:v>
                </c:pt>
                <c:pt idx="2030">
                  <c:v>3.50534</c:v>
                </c:pt>
                <c:pt idx="2031">
                  <c:v>1.97856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2.36382</c:v>
                </c:pt>
                <c:pt idx="2043">
                  <c:v>2.78312</c:v>
                </c:pt>
                <c:pt idx="2044">
                  <c:v>3.2379</c:v>
                </c:pt>
                <c:pt idx="2045">
                  <c:v>3.3419</c:v>
                </c:pt>
                <c:pt idx="2046">
                  <c:v>3.31255</c:v>
                </c:pt>
                <c:pt idx="2047">
                  <c:v>3.08101</c:v>
                </c:pt>
                <c:pt idx="2048">
                  <c:v>3.0199</c:v>
                </c:pt>
                <c:pt idx="2049">
                  <c:v>3.29854</c:v>
                </c:pt>
                <c:pt idx="2050">
                  <c:v>3.45973</c:v>
                </c:pt>
                <c:pt idx="2051">
                  <c:v>3.50116</c:v>
                </c:pt>
                <c:pt idx="2052">
                  <c:v>3.49177</c:v>
                </c:pt>
                <c:pt idx="2053">
                  <c:v>3.48184</c:v>
                </c:pt>
                <c:pt idx="2054">
                  <c:v>3.4248</c:v>
                </c:pt>
                <c:pt idx="2055">
                  <c:v>3.40653</c:v>
                </c:pt>
                <c:pt idx="2056">
                  <c:v>3.42931</c:v>
                </c:pt>
                <c:pt idx="2057">
                  <c:v>3.42982</c:v>
                </c:pt>
                <c:pt idx="2058">
                  <c:v>3.38944</c:v>
                </c:pt>
                <c:pt idx="2059">
                  <c:v>3.43164</c:v>
                </c:pt>
                <c:pt idx="2060">
                  <c:v>3.46626</c:v>
                </c:pt>
                <c:pt idx="2061">
                  <c:v>3.49302</c:v>
                </c:pt>
                <c:pt idx="2062">
                  <c:v>3.54438</c:v>
                </c:pt>
                <c:pt idx="2063">
                  <c:v>3.58182</c:v>
                </c:pt>
                <c:pt idx="2064">
                  <c:v>3.5876</c:v>
                </c:pt>
                <c:pt idx="2065">
                  <c:v>3.56354</c:v>
                </c:pt>
                <c:pt idx="2066">
                  <c:v>3.52696</c:v>
                </c:pt>
                <c:pt idx="2067">
                  <c:v>3.52745</c:v>
                </c:pt>
                <c:pt idx="2068">
                  <c:v>3.57427</c:v>
                </c:pt>
                <c:pt idx="2069">
                  <c:v>3.59098</c:v>
                </c:pt>
                <c:pt idx="2070">
                  <c:v>3.57914</c:v>
                </c:pt>
                <c:pt idx="2071">
                  <c:v>3.54863</c:v>
                </c:pt>
                <c:pt idx="2072">
                  <c:v>3.55053</c:v>
                </c:pt>
                <c:pt idx="2073">
                  <c:v>3.56072</c:v>
                </c:pt>
                <c:pt idx="2074">
                  <c:v>3.51547</c:v>
                </c:pt>
                <c:pt idx="2075">
                  <c:v>3.40451</c:v>
                </c:pt>
                <c:pt idx="2076">
                  <c:v>3.36395</c:v>
                </c:pt>
                <c:pt idx="2077">
                  <c:v>3.47976</c:v>
                </c:pt>
                <c:pt idx="2078">
                  <c:v>3.55624</c:v>
                </c:pt>
                <c:pt idx="2079">
                  <c:v>3.62049</c:v>
                </c:pt>
                <c:pt idx="2080">
                  <c:v>3.64416</c:v>
                </c:pt>
                <c:pt idx="2081">
                  <c:v>3.64315</c:v>
                </c:pt>
                <c:pt idx="2082">
                  <c:v>3.62398</c:v>
                </c:pt>
                <c:pt idx="2083">
                  <c:v>3.59777</c:v>
                </c:pt>
                <c:pt idx="2084">
                  <c:v>3.57616</c:v>
                </c:pt>
                <c:pt idx="2085">
                  <c:v>3.57711</c:v>
                </c:pt>
                <c:pt idx="2086">
                  <c:v>3.55753</c:v>
                </c:pt>
                <c:pt idx="2087">
                  <c:v>3.5643</c:v>
                </c:pt>
                <c:pt idx="2088">
                  <c:v>3.60392</c:v>
                </c:pt>
                <c:pt idx="2089">
                  <c:v>3.63831</c:v>
                </c:pt>
                <c:pt idx="2090">
                  <c:v>3.66283</c:v>
                </c:pt>
                <c:pt idx="2091">
                  <c:v>3.68764</c:v>
                </c:pt>
                <c:pt idx="2092">
                  <c:v>3.72257</c:v>
                </c:pt>
                <c:pt idx="2093">
                  <c:v>3.69034</c:v>
                </c:pt>
                <c:pt idx="2094">
                  <c:v>3.645</c:v>
                </c:pt>
                <c:pt idx="2095">
                  <c:v>3.59785</c:v>
                </c:pt>
                <c:pt idx="2096">
                  <c:v>3.53967</c:v>
                </c:pt>
                <c:pt idx="2097">
                  <c:v>3.49717</c:v>
                </c:pt>
                <c:pt idx="2098">
                  <c:v>3.51171</c:v>
                </c:pt>
                <c:pt idx="2099">
                  <c:v>3.54985</c:v>
                </c:pt>
                <c:pt idx="2100">
                  <c:v>3.54632</c:v>
                </c:pt>
                <c:pt idx="2101">
                  <c:v>3.57718</c:v>
                </c:pt>
                <c:pt idx="2102">
                  <c:v>3.61003</c:v>
                </c:pt>
                <c:pt idx="2103">
                  <c:v>3.62201</c:v>
                </c:pt>
                <c:pt idx="2104">
                  <c:v>3.62875</c:v>
                </c:pt>
                <c:pt idx="2105">
                  <c:v>3.68153</c:v>
                </c:pt>
                <c:pt idx="2106">
                  <c:v>3.72413</c:v>
                </c:pt>
                <c:pt idx="2107">
                  <c:v>3.74098</c:v>
                </c:pt>
                <c:pt idx="2108">
                  <c:v>3.75989</c:v>
                </c:pt>
                <c:pt idx="2109">
                  <c:v>3.72635</c:v>
                </c:pt>
                <c:pt idx="2110">
                  <c:v>3.65632</c:v>
                </c:pt>
                <c:pt idx="2111">
                  <c:v>3.62022</c:v>
                </c:pt>
                <c:pt idx="2112">
                  <c:v>3.57698</c:v>
                </c:pt>
                <c:pt idx="2113">
                  <c:v>3.59841</c:v>
                </c:pt>
                <c:pt idx="2114">
                  <c:v>3.50822</c:v>
                </c:pt>
                <c:pt idx="2115">
                  <c:v>3.52017</c:v>
                </c:pt>
                <c:pt idx="2116">
                  <c:v>3.53978</c:v>
                </c:pt>
                <c:pt idx="2117">
                  <c:v>3.53457</c:v>
                </c:pt>
                <c:pt idx="2118">
                  <c:v>3.57499</c:v>
                </c:pt>
                <c:pt idx="2119">
                  <c:v>3.5331</c:v>
                </c:pt>
                <c:pt idx="2120">
                  <c:v>3.53867</c:v>
                </c:pt>
                <c:pt idx="2121">
                  <c:v>3.5422</c:v>
                </c:pt>
                <c:pt idx="2122">
                  <c:v>3.5595</c:v>
                </c:pt>
                <c:pt idx="2123">
                  <c:v>3.57759</c:v>
                </c:pt>
                <c:pt idx="2124">
                  <c:v>3.40811</c:v>
                </c:pt>
                <c:pt idx="2125">
                  <c:v>3.3052</c:v>
                </c:pt>
                <c:pt idx="2126">
                  <c:v>3.31432</c:v>
                </c:pt>
                <c:pt idx="2127">
                  <c:v>3.31311</c:v>
                </c:pt>
                <c:pt idx="2128">
                  <c:v>3.30309</c:v>
                </c:pt>
                <c:pt idx="2129">
                  <c:v>3.30453</c:v>
                </c:pt>
                <c:pt idx="2130">
                  <c:v>3.34455</c:v>
                </c:pt>
                <c:pt idx="2131">
                  <c:v>3.34897</c:v>
                </c:pt>
                <c:pt idx="2132">
                  <c:v>3.30304</c:v>
                </c:pt>
                <c:pt idx="2133">
                  <c:v>3.28091</c:v>
                </c:pt>
                <c:pt idx="2134">
                  <c:v>3.30298</c:v>
                </c:pt>
                <c:pt idx="2135">
                  <c:v>3.25414</c:v>
                </c:pt>
                <c:pt idx="2136">
                  <c:v>3.23679</c:v>
                </c:pt>
                <c:pt idx="2137">
                  <c:v>3.23812</c:v>
                </c:pt>
                <c:pt idx="2138">
                  <c:v>3.27393</c:v>
                </c:pt>
                <c:pt idx="2139">
                  <c:v>3.3005</c:v>
                </c:pt>
                <c:pt idx="2140">
                  <c:v>3.32683</c:v>
                </c:pt>
                <c:pt idx="2141">
                  <c:v>3.32175</c:v>
                </c:pt>
                <c:pt idx="2142">
                  <c:v>3.32654</c:v>
                </c:pt>
                <c:pt idx="2143">
                  <c:v>3.35553</c:v>
                </c:pt>
                <c:pt idx="2144">
                  <c:v>3.3995</c:v>
                </c:pt>
                <c:pt idx="2145">
                  <c:v>3.321</c:v>
                </c:pt>
                <c:pt idx="2146">
                  <c:v>3.29495</c:v>
                </c:pt>
                <c:pt idx="2147">
                  <c:v>3.20208</c:v>
                </c:pt>
                <c:pt idx="2148">
                  <c:v>3.14502</c:v>
                </c:pt>
                <c:pt idx="2149">
                  <c:v>3.21689</c:v>
                </c:pt>
                <c:pt idx="2150">
                  <c:v>3.22057</c:v>
                </c:pt>
                <c:pt idx="2151">
                  <c:v>3.05858</c:v>
                </c:pt>
                <c:pt idx="2152">
                  <c:v>3.14618</c:v>
                </c:pt>
                <c:pt idx="2153">
                  <c:v>3.23229</c:v>
                </c:pt>
                <c:pt idx="2154">
                  <c:v>3.29108</c:v>
                </c:pt>
                <c:pt idx="2155">
                  <c:v>3.23073</c:v>
                </c:pt>
                <c:pt idx="2156">
                  <c:v>2.80627</c:v>
                </c:pt>
                <c:pt idx="2157">
                  <c:v>3.51408</c:v>
                </c:pt>
                <c:pt idx="2158">
                  <c:v>3.40653</c:v>
                </c:pt>
                <c:pt idx="2159">
                  <c:v>0</c:v>
                </c:pt>
                <c:pt idx="2160">
                  <c:v>3.15888</c:v>
                </c:pt>
                <c:pt idx="2161">
                  <c:v>3.1509</c:v>
                </c:pt>
                <c:pt idx="2162">
                  <c:v>3.09355</c:v>
                </c:pt>
                <c:pt idx="2163">
                  <c:v>2.93214</c:v>
                </c:pt>
                <c:pt idx="2164">
                  <c:v>2.89118</c:v>
                </c:pt>
                <c:pt idx="2165">
                  <c:v>2.93606</c:v>
                </c:pt>
                <c:pt idx="2166">
                  <c:v>2.89761</c:v>
                </c:pt>
                <c:pt idx="2167">
                  <c:v>2.84156</c:v>
                </c:pt>
                <c:pt idx="2168">
                  <c:v>2.8591</c:v>
                </c:pt>
                <c:pt idx="2169">
                  <c:v>2.92186</c:v>
                </c:pt>
                <c:pt idx="2170">
                  <c:v>2.90409</c:v>
                </c:pt>
                <c:pt idx="2171">
                  <c:v>2.86683</c:v>
                </c:pt>
                <c:pt idx="2172">
                  <c:v>2.83495</c:v>
                </c:pt>
                <c:pt idx="2173">
                  <c:v>2.9288</c:v>
                </c:pt>
                <c:pt idx="2174">
                  <c:v>2.55413</c:v>
                </c:pt>
                <c:pt idx="2175">
                  <c:v>2.95646</c:v>
                </c:pt>
                <c:pt idx="2176">
                  <c:v>2.86623</c:v>
                </c:pt>
                <c:pt idx="2177">
                  <c:v>2.94631</c:v>
                </c:pt>
                <c:pt idx="2178">
                  <c:v>2.9311</c:v>
                </c:pt>
                <c:pt idx="2179">
                  <c:v>2.69349</c:v>
                </c:pt>
                <c:pt idx="2180">
                  <c:v>2.76567</c:v>
                </c:pt>
                <c:pt idx="2181">
                  <c:v>2.48784</c:v>
                </c:pt>
                <c:pt idx="2182">
                  <c:v>2.74449</c:v>
                </c:pt>
                <c:pt idx="2183">
                  <c:v>3.21679</c:v>
                </c:pt>
                <c:pt idx="2184">
                  <c:v>3.28222</c:v>
                </c:pt>
                <c:pt idx="2185">
                  <c:v>3.27383</c:v>
                </c:pt>
                <c:pt idx="2186">
                  <c:v>3.25053</c:v>
                </c:pt>
                <c:pt idx="2187">
                  <c:v>3.29269</c:v>
                </c:pt>
                <c:pt idx="2188">
                  <c:v>3.50071</c:v>
                </c:pt>
                <c:pt idx="2189">
                  <c:v>3.66674</c:v>
                </c:pt>
                <c:pt idx="2190">
                  <c:v>2.13861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Production (MMscf)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Daily Production (MMscf)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spPr>
        <a:solidFill>
          <a:srgbClr val="FFFFC2"/>
        </a:solidFill>
        <a:ln w="25400">
          <a:solidFill>
            <a:srgbClr val="008000"/>
          </a:solidFill>
          <a:prstDash val="dash"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vs Cumulative Oil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'Calculated Data'!$F$2:$F$2192</c:f>
              <c:strCache>
                <c:ptCount val="2191"/>
                <c:pt idx="0">
                  <c:v>stb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</c:strCache>
            </c:strRef>
          </c:xVal>
          <c:yVal>
            <c:numRef>
              <c:f>'Calculated Data'!$C$2:$C$2192</c:f>
              <c:numCache>
                <c:formatCode>General</c:formatCode>
                <c:ptCount val="2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Production (stb)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Daily Production (stb)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  <c:spPr>
        <a:solidFill>
          <a:srgbClr val="FFFFC2"/>
        </a:solidFill>
        <a:ln w="25400">
          <a:solidFill>
            <a:srgbClr val="FF0000"/>
          </a:solidFill>
          <a:prstDash val="dash"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14</xdr:col>
      <xdr:colOff>304800</xdr:colOff>
      <xdr:row>30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21</xdr:col>
      <xdr:colOff>304800</xdr:colOff>
      <xdr:row>30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0</v>
      </c>
    </row>
    <row r="3" spans="1:2">
      <c r="A3" s="1" t="s">
        <v>3</v>
      </c>
      <c r="B3">
        <v>30</v>
      </c>
    </row>
    <row r="4" spans="1:2">
      <c r="A4" s="1" t="s">
        <v>4</v>
      </c>
      <c r="B4" t="s">
        <v>54</v>
      </c>
    </row>
    <row r="5" spans="1:2">
      <c r="A5" s="1" t="s">
        <v>5</v>
      </c>
      <c r="B5" t="s">
        <v>55</v>
      </c>
    </row>
    <row r="6" spans="1:2">
      <c r="A6" s="1" t="s">
        <v>6</v>
      </c>
      <c r="B6">
        <v>5538.08914177</v>
      </c>
    </row>
    <row r="7" spans="1:2">
      <c r="A7" s="1" t="s">
        <v>7</v>
      </c>
      <c r="B7">
        <v>146.28553414</v>
      </c>
    </row>
    <row r="8" spans="1:2">
      <c r="A8" s="1" t="s">
        <v>8</v>
      </c>
      <c r="B8">
        <v>133.51019872</v>
      </c>
    </row>
    <row r="9" spans="1:2">
      <c r="A9" s="1" t="s">
        <v>9</v>
      </c>
      <c r="B9">
        <v>0.7</v>
      </c>
    </row>
    <row r="10" spans="1:2">
      <c r="A10" s="1" t="s">
        <v>10</v>
      </c>
      <c r="B10">
        <v>0.0635880003</v>
      </c>
    </row>
    <row r="11" spans="1:2">
      <c r="A11" s="1" t="s">
        <v>11</v>
      </c>
      <c r="B11">
        <v>0.34840458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0.65159542</v>
      </c>
    </row>
    <row r="14" spans="1:2">
      <c r="A14" s="1" t="s">
        <v>14</v>
      </c>
      <c r="B14">
        <v>0.57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</row>
    <row r="19" spans="1:2">
      <c r="A19" s="1" t="s">
        <v>19</v>
      </c>
      <c r="B19">
        <v>30</v>
      </c>
    </row>
    <row r="20" spans="1:2">
      <c r="A20" s="1" t="s">
        <v>20</v>
      </c>
    </row>
    <row r="21" spans="1:2">
      <c r="A21" s="1" t="s">
        <v>21</v>
      </c>
      <c r="B21">
        <v>99.9999999999999</v>
      </c>
    </row>
    <row r="22" spans="1:2">
      <c r="A22" s="1" t="s">
        <v>22</v>
      </c>
      <c r="B22">
        <v>100</v>
      </c>
    </row>
    <row r="23" spans="1:2">
      <c r="A23" s="1" t="s">
        <v>23</v>
      </c>
      <c r="B23">
        <v>30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  <c r="B26">
        <v>8733.51</v>
      </c>
    </row>
    <row r="27" spans="1:2">
      <c r="A27" s="1" t="s">
        <v>27</v>
      </c>
      <c r="B27">
        <v>830</v>
      </c>
    </row>
    <row r="28" spans="1:2">
      <c r="A28" s="1" t="s">
        <v>28</v>
      </c>
      <c r="B28">
        <v>33</v>
      </c>
    </row>
    <row r="29" spans="1:2">
      <c r="A29" s="1" t="s">
        <v>29</v>
      </c>
      <c r="B29">
        <v>147</v>
      </c>
    </row>
    <row r="30" spans="1:2">
      <c r="A30" s="1" t="s">
        <v>30</v>
      </c>
      <c r="B30">
        <v>4.45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  <c r="B34">
        <v>15087050</v>
      </c>
    </row>
    <row r="35" spans="1:2">
      <c r="A35" s="1" t="s">
        <v>35</v>
      </c>
    </row>
    <row r="36" spans="1:2">
      <c r="A36" s="1" t="s">
        <v>36</v>
      </c>
      <c r="B36">
        <v>7275</v>
      </c>
    </row>
    <row r="37" spans="1:2">
      <c r="A37" s="1" t="s">
        <v>37</v>
      </c>
      <c r="B37">
        <v>8910</v>
      </c>
    </row>
    <row r="38" spans="1:2">
      <c r="A38" s="1" t="s">
        <v>38</v>
      </c>
      <c r="B38">
        <v>16185</v>
      </c>
    </row>
    <row r="39" spans="1:2">
      <c r="A39" s="1" t="s">
        <v>39</v>
      </c>
      <c r="B39">
        <v>143.129296329999</v>
      </c>
    </row>
    <row r="40" spans="1:2">
      <c r="A40" s="1" t="s">
        <v>40</v>
      </c>
      <c r="B40">
        <v>59.9999999999999</v>
      </c>
    </row>
    <row r="41" spans="1:2">
      <c r="A41" s="1" t="s">
        <v>41</v>
      </c>
      <c r="B41" t="s">
        <v>56</v>
      </c>
    </row>
    <row r="42" spans="1:2">
      <c r="A42" s="1" t="s">
        <v>42</v>
      </c>
      <c r="B42" t="s">
        <v>57</v>
      </c>
    </row>
    <row r="43" spans="1:2">
      <c r="A43" s="1" t="s">
        <v>43</v>
      </c>
      <c r="B43" t="s">
        <v>58</v>
      </c>
    </row>
    <row r="44" spans="1:2">
      <c r="A44" s="1" t="s">
        <v>44</v>
      </c>
      <c r="B44">
        <v>1.995</v>
      </c>
    </row>
    <row r="45" spans="1:2">
      <c r="A45" s="1" t="s">
        <v>45</v>
      </c>
      <c r="B45">
        <v>2.375</v>
      </c>
    </row>
    <row r="46" spans="1:2">
      <c r="A46" s="1" t="s">
        <v>46</v>
      </c>
      <c r="B46">
        <v>7804.2</v>
      </c>
    </row>
    <row r="47" spans="1:2">
      <c r="A47" s="1" t="s">
        <v>47</v>
      </c>
      <c r="B47">
        <v>4.778</v>
      </c>
    </row>
    <row r="48" spans="1:2">
      <c r="A48" s="1" t="s">
        <v>48</v>
      </c>
      <c r="B48">
        <v>16200</v>
      </c>
    </row>
    <row r="49" spans="1:2">
      <c r="A49" s="1" t="s">
        <v>49</v>
      </c>
    </row>
    <row r="50" spans="1:2">
      <c r="A50" s="1" t="s">
        <v>50</v>
      </c>
    </row>
    <row r="51" spans="1:2">
      <c r="A51" s="1" t="s">
        <v>51</v>
      </c>
      <c r="B51">
        <v>16200</v>
      </c>
    </row>
    <row r="52" spans="1:2">
      <c r="A52" s="1" t="s">
        <v>52</v>
      </c>
    </row>
    <row r="53" spans="1:2">
      <c r="A53" s="1" t="s">
        <v>42</v>
      </c>
    </row>
    <row r="54" spans="1:2">
      <c r="A54" s="1" t="s">
        <v>43</v>
      </c>
    </row>
    <row r="55" spans="1:2">
      <c r="A55" s="1" t="s">
        <v>44</v>
      </c>
    </row>
    <row r="56" spans="1:2">
      <c r="A56" s="1" t="s">
        <v>45</v>
      </c>
    </row>
    <row r="57" spans="1:2">
      <c r="A57" s="1" t="s">
        <v>46</v>
      </c>
    </row>
    <row r="58" spans="1:2">
      <c r="A58" s="1" t="s">
        <v>47</v>
      </c>
    </row>
    <row r="59" spans="1:2">
      <c r="A59" s="1" t="s">
        <v>48</v>
      </c>
    </row>
    <row r="60" spans="1:2">
      <c r="A60" s="1" t="s">
        <v>49</v>
      </c>
    </row>
    <row r="61" spans="1:2">
      <c r="A61" s="1" t="s">
        <v>50</v>
      </c>
    </row>
    <row r="62" spans="1:2">
      <c r="A62" s="1" t="s">
        <v>51</v>
      </c>
    </row>
    <row r="63" spans="1:2">
      <c r="A63" s="1" t="s">
        <v>53</v>
      </c>
      <c r="B6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C167"/>
  <sheetViews>
    <sheetView workbookViewId="0"/>
  </sheetViews>
  <sheetFormatPr defaultRowHeight="15"/>
  <cols>
    <col min="1" max="1" width="5.7109375" customWidth="1"/>
    <col min="2" max="2" width="11.7109375" customWidth="1"/>
    <col min="3" max="3" width="10.7109375" customWidth="1"/>
    <col min="4" max="4" width="10.7109375" customWidth="1"/>
    <col min="5" max="5" width="29.7109375" customWidth="1"/>
    <col min="6" max="6" width="18.7109375" customWidth="1"/>
    <col min="7" max="7" width="14.7109375" customWidth="1"/>
  </cols>
  <sheetData>
    <row r="1" spans="1:3">
      <c r="A1" s="1" t="s">
        <v>2</v>
      </c>
      <c r="B1" s="1" t="s">
        <v>60</v>
      </c>
      <c r="C1" s="1" t="s">
        <v>61</v>
      </c>
    </row>
    <row r="2" spans="1:3">
      <c r="B2" t="s">
        <v>62</v>
      </c>
      <c r="C2" t="s">
        <v>62</v>
      </c>
    </row>
    <row r="3" spans="1:3">
      <c r="A3" t="s">
        <v>0</v>
      </c>
      <c r="B3">
        <v>100</v>
      </c>
      <c r="C3">
        <v>100</v>
      </c>
    </row>
    <row r="4" spans="1:3">
      <c r="A4" t="s">
        <v>0</v>
      </c>
      <c r="B4">
        <v>200</v>
      </c>
      <c r="C4">
        <v>199.999</v>
      </c>
    </row>
    <row r="5" spans="1:3">
      <c r="A5" t="s">
        <v>0</v>
      </c>
      <c r="B5">
        <v>212</v>
      </c>
      <c r="C5">
        <v>211.984</v>
      </c>
    </row>
    <row r="6" spans="1:3">
      <c r="A6" t="s">
        <v>0</v>
      </c>
      <c r="B6">
        <v>400</v>
      </c>
      <c r="C6">
        <v>399.98</v>
      </c>
    </row>
    <row r="7" spans="1:3">
      <c r="A7" t="s">
        <v>0</v>
      </c>
      <c r="B7">
        <v>500</v>
      </c>
      <c r="C7">
        <v>499.958</v>
      </c>
    </row>
    <row r="8" spans="1:3">
      <c r="A8" t="s">
        <v>0</v>
      </c>
      <c r="B8">
        <v>514</v>
      </c>
      <c r="C8">
        <v>513.857</v>
      </c>
    </row>
    <row r="9" spans="1:3">
      <c r="A9" t="s">
        <v>0</v>
      </c>
      <c r="B9">
        <v>766</v>
      </c>
      <c r="C9">
        <v>765.798</v>
      </c>
    </row>
    <row r="10" spans="1:3">
      <c r="A10" t="s">
        <v>0</v>
      </c>
      <c r="B10">
        <v>1055</v>
      </c>
      <c r="C10">
        <v>1054.788</v>
      </c>
    </row>
    <row r="11" spans="1:3">
      <c r="A11" t="s">
        <v>0</v>
      </c>
      <c r="B11">
        <v>1100</v>
      </c>
      <c r="C11">
        <v>1099.785</v>
      </c>
    </row>
    <row r="12" spans="1:3">
      <c r="A12" t="s">
        <v>0</v>
      </c>
      <c r="B12">
        <v>1200</v>
      </c>
      <c r="C12">
        <v>1199.764</v>
      </c>
    </row>
    <row r="13" spans="1:3">
      <c r="A13" t="s">
        <v>0</v>
      </c>
      <c r="B13">
        <v>1300</v>
      </c>
      <c r="C13">
        <v>1299.729</v>
      </c>
    </row>
    <row r="14" spans="1:3">
      <c r="A14" t="s">
        <v>0</v>
      </c>
      <c r="B14">
        <v>1400</v>
      </c>
      <c r="C14">
        <v>1399.689</v>
      </c>
    </row>
    <row r="15" spans="1:3">
      <c r="A15" t="s">
        <v>0</v>
      </c>
      <c r="B15">
        <v>1500</v>
      </c>
      <c r="C15">
        <v>1499.646</v>
      </c>
    </row>
    <row r="16" spans="1:3">
      <c r="A16" t="s">
        <v>0</v>
      </c>
      <c r="B16">
        <v>1600</v>
      </c>
      <c r="C16">
        <v>1599.589</v>
      </c>
    </row>
    <row r="17" spans="1:3">
      <c r="A17" t="s">
        <v>0</v>
      </c>
      <c r="B17">
        <v>1700</v>
      </c>
      <c r="C17">
        <v>1699.53</v>
      </c>
    </row>
    <row r="18" spans="1:3">
      <c r="A18" t="s">
        <v>0</v>
      </c>
      <c r="B18">
        <v>1800</v>
      </c>
      <c r="C18">
        <v>1799.475</v>
      </c>
    </row>
    <row r="19" spans="1:3">
      <c r="A19" t="s">
        <v>0</v>
      </c>
      <c r="B19">
        <v>1900</v>
      </c>
      <c r="C19">
        <v>1899.423</v>
      </c>
    </row>
    <row r="20" spans="1:3">
      <c r="A20" t="s">
        <v>0</v>
      </c>
      <c r="B20">
        <v>2000</v>
      </c>
      <c r="C20">
        <v>1999.379</v>
      </c>
    </row>
    <row r="21" spans="1:3">
      <c r="A21" t="s">
        <v>0</v>
      </c>
      <c r="B21">
        <v>2100</v>
      </c>
      <c r="C21">
        <v>2099.323</v>
      </c>
    </row>
    <row r="22" spans="1:3">
      <c r="A22" t="s">
        <v>0</v>
      </c>
      <c r="B22">
        <v>2193</v>
      </c>
      <c r="C22">
        <v>2192.311</v>
      </c>
    </row>
    <row r="23" spans="1:3">
      <c r="A23" t="s">
        <v>0</v>
      </c>
      <c r="B23">
        <v>2200</v>
      </c>
      <c r="C23">
        <v>2199.267</v>
      </c>
    </row>
    <row r="24" spans="1:3">
      <c r="A24" t="s">
        <v>0</v>
      </c>
      <c r="B24">
        <v>2300</v>
      </c>
      <c r="C24">
        <v>2299.228</v>
      </c>
    </row>
    <row r="25" spans="1:3">
      <c r="A25" t="s">
        <v>0</v>
      </c>
      <c r="B25">
        <v>2400</v>
      </c>
      <c r="C25">
        <v>2399.197</v>
      </c>
    </row>
    <row r="26" spans="1:3">
      <c r="A26" t="s">
        <v>0</v>
      </c>
      <c r="B26">
        <v>2500</v>
      </c>
      <c r="C26">
        <v>2499.164</v>
      </c>
    </row>
    <row r="27" spans="1:3">
      <c r="A27" t="s">
        <v>0</v>
      </c>
      <c r="B27">
        <v>2578</v>
      </c>
      <c r="C27">
        <v>2576.735</v>
      </c>
    </row>
    <row r="28" spans="1:3">
      <c r="A28" t="s">
        <v>0</v>
      </c>
      <c r="B28">
        <v>2823</v>
      </c>
      <c r="C28">
        <v>2821.49</v>
      </c>
    </row>
    <row r="29" spans="1:3">
      <c r="A29" t="s">
        <v>0</v>
      </c>
      <c r="B29">
        <v>3075</v>
      </c>
      <c r="C29">
        <v>3073.279</v>
      </c>
    </row>
    <row r="30" spans="1:3">
      <c r="A30" t="s">
        <v>0</v>
      </c>
      <c r="B30">
        <v>3327</v>
      </c>
      <c r="C30">
        <v>3325.035</v>
      </c>
    </row>
    <row r="31" spans="1:3">
      <c r="A31" t="s">
        <v>0</v>
      </c>
      <c r="B31">
        <v>3803</v>
      </c>
      <c r="C31">
        <v>3800.836</v>
      </c>
    </row>
    <row r="32" spans="1:3">
      <c r="A32" t="s">
        <v>0</v>
      </c>
      <c r="B32">
        <v>4154</v>
      </c>
      <c r="C32">
        <v>4151.69</v>
      </c>
    </row>
    <row r="33" spans="1:3">
      <c r="A33" t="s">
        <v>0</v>
      </c>
      <c r="B33">
        <v>4402</v>
      </c>
      <c r="C33">
        <v>4399.327</v>
      </c>
    </row>
    <row r="34" spans="1:3">
      <c r="A34" t="s">
        <v>0</v>
      </c>
      <c r="B34">
        <v>4654</v>
      </c>
      <c r="C34">
        <v>4651.05</v>
      </c>
    </row>
    <row r="35" spans="1:3">
      <c r="A35" t="s">
        <v>0</v>
      </c>
      <c r="B35">
        <v>7347</v>
      </c>
      <c r="C35">
        <v>7343.869</v>
      </c>
    </row>
    <row r="36" spans="1:3">
      <c r="A36" t="s">
        <v>0</v>
      </c>
      <c r="B36">
        <v>7441</v>
      </c>
      <c r="C36">
        <v>7437.84</v>
      </c>
    </row>
    <row r="37" spans="1:3">
      <c r="A37" t="s">
        <v>0</v>
      </c>
      <c r="B37">
        <v>7472</v>
      </c>
      <c r="C37">
        <v>7468.835</v>
      </c>
    </row>
    <row r="38" spans="1:3">
      <c r="A38" t="s">
        <v>0</v>
      </c>
      <c r="B38">
        <v>7504</v>
      </c>
      <c r="C38">
        <v>7500.811</v>
      </c>
    </row>
    <row r="39" spans="1:3">
      <c r="A39" t="s">
        <v>0</v>
      </c>
      <c r="B39">
        <v>7535</v>
      </c>
      <c r="C39">
        <v>7531.663</v>
      </c>
    </row>
    <row r="40" spans="1:3">
      <c r="A40" t="s">
        <v>0</v>
      </c>
      <c r="B40">
        <v>7567</v>
      </c>
      <c r="C40">
        <v>7563.339</v>
      </c>
    </row>
    <row r="41" spans="1:3">
      <c r="A41" t="s">
        <v>0</v>
      </c>
      <c r="B41">
        <v>7598</v>
      </c>
      <c r="C41">
        <v>7593.826</v>
      </c>
    </row>
    <row r="42" spans="1:3">
      <c r="A42" t="s">
        <v>0</v>
      </c>
      <c r="B42">
        <v>7630</v>
      </c>
      <c r="C42">
        <v>7624.918</v>
      </c>
    </row>
    <row r="43" spans="1:3">
      <c r="A43" t="s">
        <v>0</v>
      </c>
      <c r="B43">
        <v>7661</v>
      </c>
      <c r="C43">
        <v>7654.518</v>
      </c>
    </row>
    <row r="44" spans="1:3">
      <c r="A44" t="s">
        <v>0</v>
      </c>
      <c r="B44">
        <v>7693</v>
      </c>
      <c r="C44">
        <v>7684.405</v>
      </c>
    </row>
    <row r="45" spans="1:3">
      <c r="A45" t="s">
        <v>0</v>
      </c>
      <c r="B45">
        <v>7724</v>
      </c>
      <c r="C45">
        <v>7712.664</v>
      </c>
    </row>
    <row r="46" spans="1:3">
      <c r="A46" t="s">
        <v>0</v>
      </c>
      <c r="B46">
        <v>7756</v>
      </c>
      <c r="C46">
        <v>7740.99</v>
      </c>
    </row>
    <row r="47" spans="1:3">
      <c r="A47" t="s">
        <v>0</v>
      </c>
      <c r="B47">
        <v>7787</v>
      </c>
      <c r="C47">
        <v>7767.576</v>
      </c>
    </row>
    <row r="48" spans="1:3">
      <c r="A48" t="s">
        <v>0</v>
      </c>
      <c r="B48">
        <v>7819</v>
      </c>
      <c r="C48">
        <v>7794.087</v>
      </c>
    </row>
    <row r="49" spans="1:3">
      <c r="A49" t="s">
        <v>0</v>
      </c>
      <c r="B49">
        <v>7851</v>
      </c>
      <c r="C49">
        <v>7819.461</v>
      </c>
    </row>
    <row r="50" spans="1:3">
      <c r="A50" t="s">
        <v>0</v>
      </c>
      <c r="B50">
        <v>7882</v>
      </c>
      <c r="C50">
        <v>7842.867</v>
      </c>
    </row>
    <row r="51" spans="1:3">
      <c r="A51" t="s">
        <v>0</v>
      </c>
      <c r="B51">
        <v>7913</v>
      </c>
      <c r="C51">
        <v>7864.864</v>
      </c>
    </row>
    <row r="52" spans="1:3">
      <c r="A52" t="s">
        <v>0</v>
      </c>
      <c r="B52">
        <v>7945</v>
      </c>
      <c r="C52">
        <v>7886.01</v>
      </c>
    </row>
    <row r="53" spans="1:3">
      <c r="A53" t="s">
        <v>0</v>
      </c>
      <c r="B53">
        <v>7976</v>
      </c>
      <c r="C53">
        <v>7904.947</v>
      </c>
    </row>
    <row r="54" spans="1:3">
      <c r="A54" t="s">
        <v>0</v>
      </c>
      <c r="B54">
        <v>8007</v>
      </c>
      <c r="C54">
        <v>7922.109</v>
      </c>
    </row>
    <row r="55" spans="1:3">
      <c r="A55" t="s">
        <v>0</v>
      </c>
      <c r="B55">
        <v>8038</v>
      </c>
      <c r="C55">
        <v>7937.409</v>
      </c>
    </row>
    <row r="56" spans="1:3">
      <c r="A56" t="s">
        <v>0</v>
      </c>
      <c r="B56">
        <v>8070</v>
      </c>
      <c r="C56">
        <v>7951.167</v>
      </c>
    </row>
    <row r="57" spans="1:3">
      <c r="A57" t="s">
        <v>0</v>
      </c>
      <c r="B57">
        <v>8101</v>
      </c>
      <c r="C57">
        <v>7963.132</v>
      </c>
    </row>
    <row r="58" spans="1:3">
      <c r="A58" t="s">
        <v>0</v>
      </c>
      <c r="B58">
        <v>8132</v>
      </c>
      <c r="C58">
        <v>7974.613</v>
      </c>
    </row>
    <row r="59" spans="1:3">
      <c r="A59" t="s">
        <v>0</v>
      </c>
      <c r="B59">
        <v>8164</v>
      </c>
      <c r="C59">
        <v>7986.282</v>
      </c>
    </row>
    <row r="60" spans="1:3">
      <c r="A60" t="s">
        <v>0</v>
      </c>
      <c r="B60">
        <v>8196</v>
      </c>
      <c r="C60">
        <v>7997.869</v>
      </c>
    </row>
    <row r="61" spans="1:3">
      <c r="A61" t="s">
        <v>0</v>
      </c>
      <c r="B61">
        <v>8228</v>
      </c>
      <c r="C61">
        <v>8009.238</v>
      </c>
    </row>
    <row r="62" spans="1:3">
      <c r="A62" t="s">
        <v>0</v>
      </c>
      <c r="B62">
        <v>8290</v>
      </c>
      <c r="C62">
        <v>8031.59</v>
      </c>
    </row>
    <row r="63" spans="1:3">
      <c r="A63" t="s">
        <v>0</v>
      </c>
      <c r="B63">
        <v>8337</v>
      </c>
      <c r="C63">
        <v>8048.67</v>
      </c>
    </row>
    <row r="64" spans="1:3">
      <c r="A64" t="s">
        <v>0</v>
      </c>
      <c r="B64">
        <v>8384</v>
      </c>
      <c r="C64">
        <v>8065.13</v>
      </c>
    </row>
    <row r="65" spans="1:3">
      <c r="A65" t="s">
        <v>0</v>
      </c>
      <c r="B65">
        <v>8431</v>
      </c>
      <c r="C65">
        <v>8081.34</v>
      </c>
    </row>
    <row r="66" spans="1:3">
      <c r="A66" t="s">
        <v>0</v>
      </c>
      <c r="B66">
        <v>8479</v>
      </c>
      <c r="C66">
        <v>8098.022</v>
      </c>
    </row>
    <row r="67" spans="1:3">
      <c r="A67" t="s">
        <v>0</v>
      </c>
      <c r="B67">
        <v>8525</v>
      </c>
      <c r="C67">
        <v>8114.279</v>
      </c>
    </row>
    <row r="68" spans="1:3">
      <c r="A68" t="s">
        <v>0</v>
      </c>
      <c r="B68">
        <v>8573</v>
      </c>
      <c r="C68">
        <v>8131.242</v>
      </c>
    </row>
    <row r="69" spans="1:3">
      <c r="A69" t="s">
        <v>0</v>
      </c>
      <c r="B69">
        <v>8605</v>
      </c>
      <c r="C69">
        <v>8142.362</v>
      </c>
    </row>
    <row r="70" spans="1:3">
      <c r="A70" t="s">
        <v>0</v>
      </c>
      <c r="B70">
        <v>8636</v>
      </c>
      <c r="C70">
        <v>8153.055</v>
      </c>
    </row>
    <row r="71" spans="1:3">
      <c r="A71" t="s">
        <v>0</v>
      </c>
      <c r="B71">
        <v>8668</v>
      </c>
      <c r="C71">
        <v>8164.201</v>
      </c>
    </row>
    <row r="72" spans="1:3">
      <c r="A72" t="s">
        <v>0</v>
      </c>
      <c r="B72">
        <v>8699</v>
      </c>
      <c r="C72">
        <v>8175.191</v>
      </c>
    </row>
    <row r="73" spans="1:3">
      <c r="A73" t="s">
        <v>0</v>
      </c>
      <c r="B73">
        <v>8731</v>
      </c>
      <c r="C73">
        <v>8186.081</v>
      </c>
    </row>
    <row r="74" spans="1:3">
      <c r="A74" t="s">
        <v>0</v>
      </c>
      <c r="B74">
        <v>8762</v>
      </c>
      <c r="C74">
        <v>8195.656000000001</v>
      </c>
    </row>
    <row r="75" spans="1:3">
      <c r="A75" t="s">
        <v>0</v>
      </c>
      <c r="B75">
        <v>8794</v>
      </c>
      <c r="C75">
        <v>8204.438</v>
      </c>
    </row>
    <row r="76" spans="1:3">
      <c r="A76" t="s">
        <v>0</v>
      </c>
      <c r="B76">
        <v>8826</v>
      </c>
      <c r="C76">
        <v>8212.763999999999</v>
      </c>
    </row>
    <row r="77" spans="1:3">
      <c r="A77" t="s">
        <v>0</v>
      </c>
      <c r="B77">
        <v>8857</v>
      </c>
      <c r="C77">
        <v>8220.882</v>
      </c>
    </row>
    <row r="78" spans="1:3">
      <c r="A78" t="s">
        <v>0</v>
      </c>
      <c r="B78">
        <v>8889</v>
      </c>
      <c r="C78">
        <v>8229.267</v>
      </c>
    </row>
    <row r="79" spans="1:3">
      <c r="A79" t="s">
        <v>0</v>
      </c>
      <c r="B79">
        <v>8921</v>
      </c>
      <c r="C79">
        <v>8237.695</v>
      </c>
    </row>
    <row r="80" spans="1:3">
      <c r="A80" t="s">
        <v>0</v>
      </c>
      <c r="B80">
        <v>8953</v>
      </c>
      <c r="C80">
        <v>8246.025</v>
      </c>
    </row>
    <row r="81" spans="1:3">
      <c r="A81" t="s">
        <v>0</v>
      </c>
      <c r="B81">
        <v>8984</v>
      </c>
      <c r="C81">
        <v>8254.378000000001</v>
      </c>
    </row>
    <row r="82" spans="1:3">
      <c r="A82" t="s">
        <v>0</v>
      </c>
      <c r="B82">
        <v>9016</v>
      </c>
      <c r="C82">
        <v>8262.513000000001</v>
      </c>
    </row>
    <row r="83" spans="1:3">
      <c r="A83" t="s">
        <v>0</v>
      </c>
      <c r="B83">
        <v>9048</v>
      </c>
      <c r="C83">
        <v>8269.635</v>
      </c>
    </row>
    <row r="84" spans="1:3">
      <c r="A84" t="s">
        <v>0</v>
      </c>
      <c r="B84">
        <v>9079</v>
      </c>
      <c r="C84">
        <v>8275.411</v>
      </c>
    </row>
    <row r="85" spans="1:3">
      <c r="A85" t="s">
        <v>0</v>
      </c>
      <c r="B85">
        <v>9110</v>
      </c>
      <c r="C85">
        <v>8279.968000000001</v>
      </c>
    </row>
    <row r="86" spans="1:3">
      <c r="A86" t="s">
        <v>0</v>
      </c>
      <c r="B86">
        <v>9142</v>
      </c>
      <c r="C86">
        <v>8283.887000000001</v>
      </c>
    </row>
    <row r="87" spans="1:3">
      <c r="A87" t="s">
        <v>0</v>
      </c>
      <c r="B87">
        <v>9173</v>
      </c>
      <c r="C87">
        <v>8287.328</v>
      </c>
    </row>
    <row r="88" spans="1:3">
      <c r="A88" t="s">
        <v>0</v>
      </c>
      <c r="B88">
        <v>9205</v>
      </c>
      <c r="C88">
        <v>8290.466</v>
      </c>
    </row>
    <row r="89" spans="1:3">
      <c r="A89" t="s">
        <v>0</v>
      </c>
      <c r="B89">
        <v>9237</v>
      </c>
      <c r="C89">
        <v>8293.146000000001</v>
      </c>
    </row>
    <row r="90" spans="1:3">
      <c r="A90" t="s">
        <v>0</v>
      </c>
      <c r="B90">
        <v>9268</v>
      </c>
      <c r="C90">
        <v>8295.929</v>
      </c>
    </row>
    <row r="91" spans="1:3">
      <c r="A91" t="s">
        <v>0</v>
      </c>
      <c r="B91">
        <v>9299</v>
      </c>
      <c r="C91">
        <v>8299.282999999999</v>
      </c>
    </row>
    <row r="92" spans="1:3">
      <c r="A92" t="s">
        <v>0</v>
      </c>
      <c r="B92">
        <v>9331</v>
      </c>
      <c r="C92">
        <v>8303.267</v>
      </c>
    </row>
    <row r="93" spans="1:3">
      <c r="A93" t="s">
        <v>0</v>
      </c>
      <c r="B93">
        <v>9363</v>
      </c>
      <c r="C93">
        <v>8307.396000000001</v>
      </c>
    </row>
    <row r="94" spans="1:3">
      <c r="A94" t="s">
        <v>0</v>
      </c>
      <c r="B94">
        <v>9394</v>
      </c>
      <c r="C94">
        <v>8311.146000000001</v>
      </c>
    </row>
    <row r="95" spans="1:3">
      <c r="A95" t="s">
        <v>0</v>
      </c>
      <c r="B95">
        <v>9425</v>
      </c>
      <c r="C95">
        <v>8314.778</v>
      </c>
    </row>
    <row r="96" spans="1:3">
      <c r="A96" t="s">
        <v>0</v>
      </c>
      <c r="B96">
        <v>9520</v>
      </c>
      <c r="C96">
        <v>8325.582</v>
      </c>
    </row>
    <row r="97" spans="1:3">
      <c r="A97" t="s">
        <v>0</v>
      </c>
      <c r="B97">
        <v>9615</v>
      </c>
      <c r="C97">
        <v>8336.022000000001</v>
      </c>
    </row>
    <row r="98" spans="1:3">
      <c r="A98" t="s">
        <v>0</v>
      </c>
      <c r="B98">
        <v>9709</v>
      </c>
      <c r="C98">
        <v>8346.004000000001</v>
      </c>
    </row>
    <row r="99" spans="1:3">
      <c r="A99" t="s">
        <v>0</v>
      </c>
      <c r="B99">
        <v>9804</v>
      </c>
      <c r="C99">
        <v>8354.936</v>
      </c>
    </row>
    <row r="100" spans="1:3">
      <c r="A100" t="s">
        <v>0</v>
      </c>
      <c r="B100">
        <v>9898</v>
      </c>
      <c r="C100">
        <v>8362.09</v>
      </c>
    </row>
    <row r="101" spans="1:3">
      <c r="A101" t="s">
        <v>0</v>
      </c>
      <c r="B101">
        <v>9993</v>
      </c>
      <c r="C101">
        <v>8375.388999999999</v>
      </c>
    </row>
    <row r="102" spans="1:3">
      <c r="A102" t="s">
        <v>0</v>
      </c>
      <c r="B102">
        <v>10088</v>
      </c>
      <c r="C102">
        <v>8383.906999999999</v>
      </c>
    </row>
    <row r="103" spans="1:3">
      <c r="A103" t="s">
        <v>0</v>
      </c>
      <c r="B103">
        <v>10182</v>
      </c>
      <c r="C103">
        <v>8386.933999999999</v>
      </c>
    </row>
    <row r="104" spans="1:3">
      <c r="A104" t="s">
        <v>0</v>
      </c>
      <c r="B104">
        <v>10276</v>
      </c>
      <c r="C104">
        <v>8391.313</v>
      </c>
    </row>
    <row r="105" spans="1:3">
      <c r="A105" t="s">
        <v>0</v>
      </c>
      <c r="B105">
        <v>10370</v>
      </c>
      <c r="C105">
        <v>8398.359</v>
      </c>
    </row>
    <row r="106" spans="1:3">
      <c r="A106" t="s">
        <v>0</v>
      </c>
      <c r="B106">
        <v>10464</v>
      </c>
      <c r="C106">
        <v>8407.893</v>
      </c>
    </row>
    <row r="107" spans="1:3">
      <c r="A107" t="s">
        <v>0</v>
      </c>
      <c r="B107">
        <v>10559</v>
      </c>
      <c r="C107">
        <v>8418.145</v>
      </c>
    </row>
    <row r="108" spans="1:3">
      <c r="A108" t="s">
        <v>0</v>
      </c>
      <c r="B108">
        <v>10654</v>
      </c>
      <c r="C108">
        <v>8429.103999999999</v>
      </c>
    </row>
    <row r="109" spans="1:3">
      <c r="A109" t="s">
        <v>0</v>
      </c>
      <c r="B109">
        <v>10748</v>
      </c>
      <c r="C109">
        <v>8440.683000000001</v>
      </c>
    </row>
    <row r="110" spans="1:3">
      <c r="A110" t="s">
        <v>0</v>
      </c>
      <c r="B110">
        <v>10843</v>
      </c>
      <c r="C110">
        <v>8452.794</v>
      </c>
    </row>
    <row r="111" spans="1:3">
      <c r="A111" t="s">
        <v>0</v>
      </c>
      <c r="B111">
        <v>10937</v>
      </c>
      <c r="C111">
        <v>8463.615</v>
      </c>
    </row>
    <row r="112" spans="1:3">
      <c r="A112" t="s">
        <v>0</v>
      </c>
      <c r="B112">
        <v>11032</v>
      </c>
      <c r="C112">
        <v>8473.851000000001</v>
      </c>
    </row>
    <row r="113" spans="1:3">
      <c r="A113" t="s">
        <v>0</v>
      </c>
      <c r="B113">
        <v>11127</v>
      </c>
      <c r="C113">
        <v>8482.996999999999</v>
      </c>
    </row>
    <row r="114" spans="1:3">
      <c r="A114" t="s">
        <v>0</v>
      </c>
      <c r="B114">
        <v>11221</v>
      </c>
      <c r="C114">
        <v>8490.92</v>
      </c>
    </row>
    <row r="115" spans="1:3">
      <c r="A115" t="s">
        <v>0</v>
      </c>
      <c r="B115">
        <v>11316</v>
      </c>
      <c r="C115">
        <v>8498.109</v>
      </c>
    </row>
    <row r="116" spans="1:3">
      <c r="A116" t="s">
        <v>0</v>
      </c>
      <c r="B116">
        <v>11410</v>
      </c>
      <c r="C116">
        <v>8504.061</v>
      </c>
    </row>
    <row r="117" spans="1:3">
      <c r="A117" t="s">
        <v>0</v>
      </c>
      <c r="B117">
        <v>11505</v>
      </c>
      <c r="C117">
        <v>8510.530000000001</v>
      </c>
    </row>
    <row r="118" spans="1:3">
      <c r="A118" t="s">
        <v>0</v>
      </c>
      <c r="B118">
        <v>11600</v>
      </c>
      <c r="C118">
        <v>8517.941999999999</v>
      </c>
    </row>
    <row r="119" spans="1:3">
      <c r="A119" t="s">
        <v>0</v>
      </c>
      <c r="B119">
        <v>11695</v>
      </c>
      <c r="C119">
        <v>8526.635</v>
      </c>
    </row>
    <row r="120" spans="1:3">
      <c r="A120" t="s">
        <v>0</v>
      </c>
      <c r="B120">
        <v>11789</v>
      </c>
      <c r="C120">
        <v>8536.231</v>
      </c>
    </row>
    <row r="121" spans="1:3">
      <c r="A121" t="s">
        <v>0</v>
      </c>
      <c r="B121">
        <v>11884</v>
      </c>
      <c r="C121">
        <v>8547.332</v>
      </c>
    </row>
    <row r="122" spans="1:3">
      <c r="A122" t="s">
        <v>0</v>
      </c>
      <c r="B122">
        <v>11978</v>
      </c>
      <c r="C122">
        <v>8558.373</v>
      </c>
    </row>
    <row r="123" spans="1:3">
      <c r="A123" t="s">
        <v>0</v>
      </c>
      <c r="B123">
        <v>12072</v>
      </c>
      <c r="C123">
        <v>8566.867</v>
      </c>
    </row>
    <row r="124" spans="1:3">
      <c r="A124" t="s">
        <v>0</v>
      </c>
      <c r="B124">
        <v>12167</v>
      </c>
      <c r="C124">
        <v>8572.849</v>
      </c>
    </row>
    <row r="125" spans="1:3">
      <c r="A125" t="s">
        <v>0</v>
      </c>
      <c r="B125">
        <v>12262</v>
      </c>
      <c r="C125">
        <v>8578.300999999999</v>
      </c>
    </row>
    <row r="126" spans="1:3">
      <c r="A126" t="s">
        <v>0</v>
      </c>
      <c r="B126">
        <v>12357</v>
      </c>
      <c r="C126">
        <v>8583.447</v>
      </c>
    </row>
    <row r="127" spans="1:3">
      <c r="A127" t="s">
        <v>0</v>
      </c>
      <c r="B127">
        <v>12451</v>
      </c>
      <c r="C127">
        <v>8586.851000000001</v>
      </c>
    </row>
    <row r="128" spans="1:3">
      <c r="A128" t="s">
        <v>0</v>
      </c>
      <c r="B128">
        <v>12545</v>
      </c>
      <c r="C128">
        <v>8589.040000000001</v>
      </c>
    </row>
    <row r="129" spans="1:3">
      <c r="A129" t="s">
        <v>0</v>
      </c>
      <c r="B129">
        <v>12640</v>
      </c>
      <c r="C129">
        <v>8591.137000000001</v>
      </c>
    </row>
    <row r="130" spans="1:3">
      <c r="A130" t="s">
        <v>0</v>
      </c>
      <c r="B130">
        <v>12734</v>
      </c>
      <c r="C130">
        <v>8594.147000000001</v>
      </c>
    </row>
    <row r="131" spans="1:3">
      <c r="A131" t="s">
        <v>0</v>
      </c>
      <c r="B131">
        <v>12829</v>
      </c>
      <c r="C131">
        <v>8598.672</v>
      </c>
    </row>
    <row r="132" spans="1:3">
      <c r="A132" t="s">
        <v>0</v>
      </c>
      <c r="B132">
        <v>12923</v>
      </c>
      <c r="C132">
        <v>8605.915999999999</v>
      </c>
    </row>
    <row r="133" spans="1:3">
      <c r="A133" t="s">
        <v>0</v>
      </c>
      <c r="B133">
        <v>13018</v>
      </c>
      <c r="C133">
        <v>8610.307000000001</v>
      </c>
    </row>
    <row r="134" spans="1:3">
      <c r="A134" t="s">
        <v>0</v>
      </c>
      <c r="B134">
        <v>13113</v>
      </c>
      <c r="C134">
        <v>8608.516</v>
      </c>
    </row>
    <row r="135" spans="1:3">
      <c r="A135" t="s">
        <v>0</v>
      </c>
      <c r="B135">
        <v>13207</v>
      </c>
      <c r="C135">
        <v>8605.111999999999</v>
      </c>
    </row>
    <row r="136" spans="1:3">
      <c r="A136" t="s">
        <v>0</v>
      </c>
      <c r="B136">
        <v>13302</v>
      </c>
      <c r="C136">
        <v>8602.51</v>
      </c>
    </row>
    <row r="137" spans="1:3">
      <c r="A137" t="s">
        <v>0</v>
      </c>
      <c r="B137">
        <v>13396</v>
      </c>
      <c r="C137">
        <v>8602.584000000001</v>
      </c>
    </row>
    <row r="138" spans="1:3">
      <c r="A138" t="s">
        <v>0</v>
      </c>
      <c r="B138">
        <v>13490</v>
      </c>
      <c r="C138">
        <v>8604.126</v>
      </c>
    </row>
    <row r="139" spans="1:3">
      <c r="A139" t="s">
        <v>0</v>
      </c>
      <c r="B139">
        <v>13584</v>
      </c>
      <c r="C139">
        <v>8605.43</v>
      </c>
    </row>
    <row r="140" spans="1:3">
      <c r="A140" t="s">
        <v>0</v>
      </c>
      <c r="B140">
        <v>13679</v>
      </c>
      <c r="C140">
        <v>8607.734</v>
      </c>
    </row>
    <row r="141" spans="1:3">
      <c r="A141" t="s">
        <v>0</v>
      </c>
      <c r="B141">
        <v>13773</v>
      </c>
      <c r="C141">
        <v>8611.056</v>
      </c>
    </row>
    <row r="142" spans="1:3">
      <c r="A142" t="s">
        <v>0</v>
      </c>
      <c r="B142">
        <v>13868</v>
      </c>
      <c r="C142">
        <v>8613.626</v>
      </c>
    </row>
    <row r="143" spans="1:3">
      <c r="A143" t="s">
        <v>0</v>
      </c>
      <c r="B143">
        <v>13963</v>
      </c>
      <c r="C143">
        <v>8615.191999999999</v>
      </c>
    </row>
    <row r="144" spans="1:3">
      <c r="A144" t="s">
        <v>0</v>
      </c>
      <c r="B144">
        <v>14058</v>
      </c>
      <c r="C144">
        <v>8618.325999999999</v>
      </c>
    </row>
    <row r="145" spans="1:3">
      <c r="A145" t="s">
        <v>0</v>
      </c>
      <c r="B145">
        <v>14153</v>
      </c>
      <c r="C145">
        <v>8623.272000000001</v>
      </c>
    </row>
    <row r="146" spans="1:3">
      <c r="A146" t="s">
        <v>0</v>
      </c>
      <c r="B146">
        <v>14247</v>
      </c>
      <c r="C146">
        <v>8627.644</v>
      </c>
    </row>
    <row r="147" spans="1:3">
      <c r="A147" t="s">
        <v>0</v>
      </c>
      <c r="B147">
        <v>14341</v>
      </c>
      <c r="C147">
        <v>8632.793</v>
      </c>
    </row>
    <row r="148" spans="1:3">
      <c r="A148" t="s">
        <v>0</v>
      </c>
      <c r="B148">
        <v>14435</v>
      </c>
      <c r="C148">
        <v>8639.072</v>
      </c>
    </row>
    <row r="149" spans="1:3">
      <c r="A149" t="s">
        <v>0</v>
      </c>
      <c r="B149">
        <v>14530</v>
      </c>
      <c r="C149">
        <v>8645.806</v>
      </c>
    </row>
    <row r="150" spans="1:3">
      <c r="A150" t="s">
        <v>0</v>
      </c>
      <c r="B150">
        <v>14624</v>
      </c>
      <c r="C150">
        <v>8651.446</v>
      </c>
    </row>
    <row r="151" spans="1:3">
      <c r="A151" t="s">
        <v>0</v>
      </c>
      <c r="B151">
        <v>14719</v>
      </c>
      <c r="C151">
        <v>8656.004000000001</v>
      </c>
    </row>
    <row r="152" spans="1:3">
      <c r="A152" t="s">
        <v>0</v>
      </c>
      <c r="B152">
        <v>14814</v>
      </c>
      <c r="C152">
        <v>8660.678</v>
      </c>
    </row>
    <row r="153" spans="1:3">
      <c r="A153" t="s">
        <v>0</v>
      </c>
      <c r="B153">
        <v>14908</v>
      </c>
      <c r="C153">
        <v>8665.245999999999</v>
      </c>
    </row>
    <row r="154" spans="1:3">
      <c r="A154" t="s">
        <v>0</v>
      </c>
      <c r="B154">
        <v>15002</v>
      </c>
      <c r="C154">
        <v>8669.723</v>
      </c>
    </row>
    <row r="155" spans="1:3">
      <c r="A155" t="s">
        <v>0</v>
      </c>
      <c r="B155">
        <v>15097</v>
      </c>
      <c r="C155">
        <v>8673.975</v>
      </c>
    </row>
    <row r="156" spans="1:3">
      <c r="A156" t="s">
        <v>0</v>
      </c>
      <c r="B156">
        <v>15191</v>
      </c>
      <c r="C156">
        <v>8677.968000000001</v>
      </c>
    </row>
    <row r="157" spans="1:3">
      <c r="A157" t="s">
        <v>0</v>
      </c>
      <c r="B157">
        <v>15285</v>
      </c>
      <c r="C157">
        <v>8681.708000000001</v>
      </c>
    </row>
    <row r="158" spans="1:3">
      <c r="A158" t="s">
        <v>0</v>
      </c>
      <c r="B158">
        <v>15380</v>
      </c>
      <c r="C158">
        <v>8685.288</v>
      </c>
    </row>
    <row r="159" spans="1:3">
      <c r="A159" t="s">
        <v>0</v>
      </c>
      <c r="B159">
        <v>15474</v>
      </c>
      <c r="C159">
        <v>8689.888999999999</v>
      </c>
    </row>
    <row r="160" spans="1:3">
      <c r="A160" t="s">
        <v>0</v>
      </c>
      <c r="B160">
        <v>15568</v>
      </c>
      <c r="C160">
        <v>8697.427</v>
      </c>
    </row>
    <row r="161" spans="1:3">
      <c r="A161" t="s">
        <v>0</v>
      </c>
      <c r="B161">
        <v>15663</v>
      </c>
      <c r="C161">
        <v>8706.094999999999</v>
      </c>
    </row>
    <row r="162" spans="1:3">
      <c r="A162" t="s">
        <v>0</v>
      </c>
      <c r="B162">
        <v>15758</v>
      </c>
      <c r="C162">
        <v>8712.994000000001</v>
      </c>
    </row>
    <row r="163" spans="1:3">
      <c r="A163" t="s">
        <v>0</v>
      </c>
      <c r="B163">
        <v>15852</v>
      </c>
      <c r="C163">
        <v>8718.634</v>
      </c>
    </row>
    <row r="164" spans="1:3">
      <c r="A164" t="s">
        <v>0</v>
      </c>
      <c r="B164">
        <v>15946</v>
      </c>
      <c r="C164">
        <v>8723.889999999999</v>
      </c>
    </row>
    <row r="165" spans="1:3">
      <c r="A165" t="s">
        <v>0</v>
      </c>
      <c r="B165">
        <v>16041</v>
      </c>
      <c r="C165">
        <v>8728.728999999999</v>
      </c>
    </row>
    <row r="166" spans="1:3">
      <c r="A166" t="s">
        <v>0</v>
      </c>
      <c r="B166">
        <v>16136</v>
      </c>
      <c r="C166">
        <v>8732.864</v>
      </c>
    </row>
    <row r="167" spans="1:3">
      <c r="A167" t="s">
        <v>0</v>
      </c>
      <c r="B167">
        <v>16153</v>
      </c>
      <c r="C167">
        <v>8733.51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M2192"/>
  <sheetViews>
    <sheetView workbookViewId="0"/>
  </sheetViews>
  <sheetFormatPr defaultRowHeight="15"/>
  <cols>
    <col min="1" max="1" width="5.7109375" customWidth="1"/>
    <col min="2" max="2" width="11.7109375" customWidth="1"/>
    <col min="3" max="3" width="10.7109375" customWidth="1"/>
    <col min="4" max="4" width="10.7109375" customWidth="1"/>
    <col min="5" max="5" width="29.7109375" customWidth="1"/>
    <col min="6" max="6" width="18.7109375" customWidth="1"/>
    <col min="7" max="7" width="14.7109375" customWidth="1"/>
  </cols>
  <sheetData>
    <row r="1" spans="1:13">
      <c r="A1" s="1" t="s">
        <v>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D2" t="s">
        <v>75</v>
      </c>
      <c r="E2" t="s">
        <v>76</v>
      </c>
      <c r="F2" t="s">
        <v>76</v>
      </c>
      <c r="G2" t="s">
        <v>75</v>
      </c>
      <c r="H2" t="s">
        <v>77</v>
      </c>
      <c r="I2" t="s">
        <v>77</v>
      </c>
      <c r="J2" t="s">
        <v>77</v>
      </c>
      <c r="K2" t="s">
        <v>77</v>
      </c>
      <c r="M2" t="s">
        <v>77</v>
      </c>
    </row>
    <row r="3" spans="1:13">
      <c r="A3" t="s">
        <v>0</v>
      </c>
      <c r="B3">
        <v>1</v>
      </c>
      <c r="D3">
        <v>4.14729</v>
      </c>
      <c r="E3">
        <v>0</v>
      </c>
      <c r="F3">
        <v>0</v>
      </c>
      <c r="H3">
        <v>126.606</v>
      </c>
      <c r="I3">
        <v>3451.652</v>
      </c>
      <c r="J3">
        <v>3451.652</v>
      </c>
      <c r="K3">
        <v>1172.646</v>
      </c>
      <c r="L3" t="s">
        <v>78</v>
      </c>
      <c r="M3">
        <v>4260.04459706673</v>
      </c>
    </row>
    <row r="4" spans="1:13">
      <c r="A4" t="s">
        <v>0</v>
      </c>
      <c r="B4">
        <v>2</v>
      </c>
      <c r="D4">
        <v>6.04051</v>
      </c>
      <c r="E4">
        <v>0</v>
      </c>
      <c r="F4">
        <v>0</v>
      </c>
      <c r="H4">
        <v>20.183</v>
      </c>
      <c r="I4">
        <v>3302.938</v>
      </c>
      <c r="J4">
        <v>3302.938</v>
      </c>
      <c r="K4">
        <v>1160.951</v>
      </c>
      <c r="L4" t="s">
        <v>78</v>
      </c>
      <c r="M4">
        <v>4161.63011262134</v>
      </c>
    </row>
    <row r="5" spans="1:13">
      <c r="A5" t="s">
        <v>0</v>
      </c>
      <c r="B5">
        <v>3</v>
      </c>
      <c r="D5">
        <v>8.16506</v>
      </c>
      <c r="E5">
        <v>0</v>
      </c>
      <c r="F5">
        <v>0</v>
      </c>
      <c r="H5">
        <v>12.844</v>
      </c>
      <c r="I5">
        <v>3020.196</v>
      </c>
      <c r="J5">
        <v>3020.196</v>
      </c>
      <c r="K5">
        <v>1180.325</v>
      </c>
      <c r="L5" t="s">
        <v>78</v>
      </c>
      <c r="M5">
        <v>3957.61983421064</v>
      </c>
    </row>
    <row r="6" spans="1:13">
      <c r="A6" t="s">
        <v>0</v>
      </c>
      <c r="B6">
        <v>4</v>
      </c>
      <c r="D6">
        <v>10.41397</v>
      </c>
      <c r="E6">
        <v>0</v>
      </c>
      <c r="F6">
        <v>0</v>
      </c>
      <c r="H6">
        <v>14.679</v>
      </c>
      <c r="I6">
        <v>2693.578</v>
      </c>
      <c r="J6">
        <v>2693.578</v>
      </c>
      <c r="K6">
        <v>1202.557</v>
      </c>
      <c r="L6" t="s">
        <v>78</v>
      </c>
      <c r="M6">
        <v>3763.67024951654</v>
      </c>
    </row>
    <row r="7" spans="1:13">
      <c r="A7" t="s">
        <v>0</v>
      </c>
      <c r="B7">
        <v>5</v>
      </c>
      <c r="D7">
        <v>12.25451</v>
      </c>
      <c r="E7">
        <v>0</v>
      </c>
      <c r="F7">
        <v>0</v>
      </c>
      <c r="H7">
        <v>14.679</v>
      </c>
      <c r="I7">
        <v>2533.945</v>
      </c>
      <c r="J7">
        <v>2533.945</v>
      </c>
      <c r="K7">
        <v>1203.944</v>
      </c>
      <c r="L7" t="s">
        <v>78</v>
      </c>
      <c r="M7">
        <v>3761.864888438</v>
      </c>
    </row>
    <row r="8" spans="1:13">
      <c r="A8" t="s">
        <v>0</v>
      </c>
      <c r="B8">
        <v>6</v>
      </c>
      <c r="D8">
        <v>12.47017</v>
      </c>
      <c r="E8">
        <v>0</v>
      </c>
      <c r="F8">
        <v>0</v>
      </c>
      <c r="H8">
        <v>14.679</v>
      </c>
      <c r="I8">
        <v>2482.569</v>
      </c>
      <c r="J8">
        <v>2482.569</v>
      </c>
      <c r="K8">
        <v>1219.919</v>
      </c>
      <c r="L8" t="s">
        <v>78</v>
      </c>
      <c r="M8">
        <v>3731.17113178111</v>
      </c>
    </row>
    <row r="9" spans="1:13">
      <c r="A9" t="s">
        <v>0</v>
      </c>
      <c r="B9">
        <v>7</v>
      </c>
      <c r="D9">
        <v>12.43697</v>
      </c>
      <c r="E9">
        <v>0</v>
      </c>
      <c r="F9">
        <v>0</v>
      </c>
      <c r="H9">
        <v>14.679</v>
      </c>
      <c r="I9">
        <v>2499.083</v>
      </c>
      <c r="J9">
        <v>2499.083</v>
      </c>
      <c r="K9">
        <v>1246.53</v>
      </c>
      <c r="L9" t="s">
        <v>78</v>
      </c>
      <c r="M9">
        <v>3744.46282390625</v>
      </c>
    </row>
    <row r="10" spans="1:13">
      <c r="A10" t="s">
        <v>0</v>
      </c>
      <c r="B10">
        <v>8</v>
      </c>
      <c r="D10">
        <v>12.42742</v>
      </c>
      <c r="E10">
        <v>0</v>
      </c>
      <c r="F10">
        <v>0</v>
      </c>
      <c r="H10">
        <v>14.679</v>
      </c>
      <c r="I10">
        <v>2508.257</v>
      </c>
      <c r="J10">
        <v>2508.257</v>
      </c>
      <c r="K10">
        <v>1229.989</v>
      </c>
      <c r="L10" t="s">
        <v>78</v>
      </c>
      <c r="M10">
        <v>3752.741315839</v>
      </c>
    </row>
    <row r="11" spans="1:13">
      <c r="A11" t="s">
        <v>0</v>
      </c>
      <c r="B11">
        <v>9</v>
      </c>
      <c r="D11">
        <v>12.06372</v>
      </c>
      <c r="E11">
        <v>0</v>
      </c>
      <c r="F11">
        <v>275.8</v>
      </c>
      <c r="H11">
        <v>14.679</v>
      </c>
      <c r="I11">
        <v>2612.844</v>
      </c>
      <c r="J11">
        <v>2612.844</v>
      </c>
      <c r="K11">
        <v>1232.598</v>
      </c>
      <c r="L11" t="s">
        <v>78</v>
      </c>
      <c r="M11">
        <v>4494.16077503155</v>
      </c>
    </row>
    <row r="12" spans="1:13">
      <c r="A12" t="s">
        <v>0</v>
      </c>
      <c r="B12">
        <v>10</v>
      </c>
      <c r="D12">
        <v>12.04511</v>
      </c>
      <c r="E12">
        <v>0</v>
      </c>
      <c r="F12">
        <v>258</v>
      </c>
      <c r="H12">
        <v>16.514</v>
      </c>
      <c r="I12">
        <v>2620.184</v>
      </c>
      <c r="J12">
        <v>2620.184</v>
      </c>
      <c r="K12">
        <v>1248.493</v>
      </c>
      <c r="L12" t="s">
        <v>78</v>
      </c>
      <c r="M12">
        <v>4483.61024448001</v>
      </c>
    </row>
    <row r="13" spans="1:13">
      <c r="A13" t="s">
        <v>0</v>
      </c>
      <c r="B13">
        <v>11</v>
      </c>
      <c r="D13">
        <v>12.0613</v>
      </c>
      <c r="E13">
        <v>0</v>
      </c>
      <c r="F13">
        <v>231</v>
      </c>
      <c r="H13">
        <v>16.514</v>
      </c>
      <c r="I13">
        <v>2644.037</v>
      </c>
      <c r="J13">
        <v>2644.037</v>
      </c>
      <c r="K13">
        <v>1252.465</v>
      </c>
      <c r="L13" t="s">
        <v>78</v>
      </c>
      <c r="M13">
        <v>4484.81682250101</v>
      </c>
    </row>
    <row r="14" spans="1:13">
      <c r="A14" t="s">
        <v>0</v>
      </c>
      <c r="B14">
        <v>12</v>
      </c>
      <c r="D14">
        <v>8.087479999999999</v>
      </c>
      <c r="E14">
        <v>0</v>
      </c>
      <c r="F14">
        <v>137.3</v>
      </c>
      <c r="H14">
        <v>14.679</v>
      </c>
      <c r="I14">
        <v>3635.251</v>
      </c>
      <c r="J14">
        <v>3635.251</v>
      </c>
      <c r="K14">
        <v>1238.466</v>
      </c>
      <c r="L14" t="s">
        <v>78</v>
      </c>
      <c r="M14">
        <v>5083.82322054585</v>
      </c>
    </row>
    <row r="15" spans="1:13">
      <c r="A15" t="s">
        <v>0</v>
      </c>
      <c r="B15">
        <v>13</v>
      </c>
      <c r="D15">
        <v>11.63581</v>
      </c>
      <c r="E15">
        <v>0</v>
      </c>
      <c r="F15">
        <v>99.09999999999999</v>
      </c>
      <c r="H15">
        <v>16.514</v>
      </c>
      <c r="I15">
        <v>2983.486</v>
      </c>
      <c r="J15">
        <v>2983.486</v>
      </c>
      <c r="K15">
        <v>1243.785</v>
      </c>
      <c r="L15" t="s">
        <v>78</v>
      </c>
      <c r="M15">
        <v>4662.96420798403</v>
      </c>
    </row>
    <row r="16" spans="1:13">
      <c r="A16" t="s">
        <v>0</v>
      </c>
      <c r="B16">
        <v>14</v>
      </c>
      <c r="D16">
        <v>11.8635</v>
      </c>
      <c r="E16">
        <v>0</v>
      </c>
      <c r="F16">
        <v>168.5</v>
      </c>
      <c r="H16">
        <v>14.679</v>
      </c>
      <c r="I16">
        <v>2741.284</v>
      </c>
      <c r="J16">
        <v>2741.284</v>
      </c>
      <c r="K16">
        <v>1244.49</v>
      </c>
      <c r="L16" t="s">
        <v>78</v>
      </c>
      <c r="M16">
        <v>4504.93995245418</v>
      </c>
    </row>
    <row r="17" spans="1:13">
      <c r="A17" t="s">
        <v>0</v>
      </c>
      <c r="B17">
        <v>15</v>
      </c>
      <c r="D17">
        <v>11.93276</v>
      </c>
      <c r="E17">
        <v>0</v>
      </c>
      <c r="F17">
        <v>157.4</v>
      </c>
      <c r="H17">
        <v>16.514</v>
      </c>
      <c r="I17">
        <v>2711.927</v>
      </c>
      <c r="J17">
        <v>2711.927</v>
      </c>
      <c r="K17">
        <v>1235.184</v>
      </c>
      <c r="L17" t="s">
        <v>78</v>
      </c>
      <c r="M17">
        <v>4472.64390989628</v>
      </c>
    </row>
    <row r="18" spans="1:13">
      <c r="A18" t="s">
        <v>0</v>
      </c>
      <c r="B18">
        <v>16</v>
      </c>
      <c r="D18">
        <v>11.9463</v>
      </c>
      <c r="E18">
        <v>0</v>
      </c>
      <c r="F18">
        <v>142.3</v>
      </c>
      <c r="H18">
        <v>16.514</v>
      </c>
      <c r="I18">
        <v>2700.917</v>
      </c>
      <c r="J18">
        <v>2700.917</v>
      </c>
      <c r="K18">
        <v>1241.42</v>
      </c>
      <c r="L18" t="s">
        <v>78</v>
      </c>
      <c r="M18">
        <v>4449.31706963187</v>
      </c>
    </row>
    <row r="19" spans="1:13">
      <c r="A19" t="s">
        <v>0</v>
      </c>
      <c r="B19">
        <v>17</v>
      </c>
      <c r="D19">
        <v>11.94911</v>
      </c>
      <c r="E19">
        <v>0</v>
      </c>
      <c r="F19">
        <v>127.8</v>
      </c>
      <c r="H19">
        <v>16.514</v>
      </c>
      <c r="I19">
        <v>2700.917</v>
      </c>
      <c r="J19">
        <v>2700.917</v>
      </c>
      <c r="K19">
        <v>1237.516</v>
      </c>
      <c r="L19" t="s">
        <v>78</v>
      </c>
      <c r="M19">
        <v>4436.37010797174</v>
      </c>
    </row>
    <row r="20" spans="1:13">
      <c r="A20" t="s">
        <v>0</v>
      </c>
      <c r="B20">
        <v>18</v>
      </c>
      <c r="D20">
        <v>11.95908</v>
      </c>
      <c r="E20">
        <v>0</v>
      </c>
      <c r="F20">
        <v>118.3</v>
      </c>
      <c r="H20">
        <v>16.514</v>
      </c>
      <c r="I20">
        <v>2711.927</v>
      </c>
      <c r="J20">
        <v>2711.927</v>
      </c>
      <c r="K20">
        <v>1238.215</v>
      </c>
      <c r="L20" t="s">
        <v>78</v>
      </c>
      <c r="M20">
        <v>4439.70061960309</v>
      </c>
    </row>
    <row r="21" spans="1:13">
      <c r="A21" t="s">
        <v>0</v>
      </c>
      <c r="B21">
        <v>19</v>
      </c>
      <c r="D21">
        <v>11.95754</v>
      </c>
      <c r="E21">
        <v>0</v>
      </c>
      <c r="F21">
        <v>109.4</v>
      </c>
      <c r="H21">
        <v>16.514</v>
      </c>
      <c r="I21">
        <v>2704.587</v>
      </c>
      <c r="J21">
        <v>2704.587</v>
      </c>
      <c r="K21">
        <v>1250.259</v>
      </c>
      <c r="L21" t="s">
        <v>78</v>
      </c>
      <c r="M21">
        <v>4424.03953056998</v>
      </c>
    </row>
    <row r="22" spans="1:13">
      <c r="A22" t="s">
        <v>0</v>
      </c>
      <c r="B22">
        <v>20</v>
      </c>
      <c r="D22">
        <v>11.96234</v>
      </c>
      <c r="E22">
        <v>0</v>
      </c>
      <c r="F22">
        <v>99.40000000000001</v>
      </c>
      <c r="H22">
        <v>16.514</v>
      </c>
      <c r="I22">
        <v>2702.752</v>
      </c>
      <c r="J22">
        <v>2702.752</v>
      </c>
      <c r="K22">
        <v>1247.102</v>
      </c>
      <c r="L22" t="s">
        <v>78</v>
      </c>
      <c r="M22">
        <v>4413.50077607509</v>
      </c>
    </row>
    <row r="23" spans="1:13">
      <c r="A23" t="s">
        <v>0</v>
      </c>
      <c r="B23">
        <v>21</v>
      </c>
      <c r="D23">
        <v>11.96932</v>
      </c>
      <c r="E23">
        <v>0</v>
      </c>
      <c r="F23">
        <v>96.8</v>
      </c>
      <c r="H23">
        <v>16.514</v>
      </c>
      <c r="I23">
        <v>2700.917</v>
      </c>
      <c r="J23">
        <v>2700.917</v>
      </c>
      <c r="K23">
        <v>1236.596</v>
      </c>
      <c r="L23" t="s">
        <v>78</v>
      </c>
      <c r="M23">
        <v>4410.00332346458</v>
      </c>
    </row>
    <row r="24" spans="1:13">
      <c r="A24" t="s">
        <v>0</v>
      </c>
      <c r="B24">
        <v>22</v>
      </c>
      <c r="D24">
        <v>11.97322</v>
      </c>
      <c r="E24">
        <v>0</v>
      </c>
      <c r="F24">
        <v>90.5</v>
      </c>
      <c r="H24">
        <v>16.514</v>
      </c>
      <c r="I24">
        <v>2695.413</v>
      </c>
      <c r="J24">
        <v>2695.413</v>
      </c>
      <c r="K24">
        <v>1229.55</v>
      </c>
      <c r="L24" t="s">
        <v>78</v>
      </c>
      <c r="M24">
        <v>4399.10045762606</v>
      </c>
    </row>
    <row r="25" spans="1:13">
      <c r="A25" t="s">
        <v>0</v>
      </c>
      <c r="B25">
        <v>23</v>
      </c>
      <c r="D25">
        <v>11.97018</v>
      </c>
      <c r="E25">
        <v>0</v>
      </c>
      <c r="F25">
        <v>84.59999999999999</v>
      </c>
      <c r="H25">
        <v>16.514</v>
      </c>
      <c r="I25">
        <v>2704.587</v>
      </c>
      <c r="J25">
        <v>2704.587</v>
      </c>
      <c r="K25">
        <v>1239.449</v>
      </c>
      <c r="L25" t="s">
        <v>78</v>
      </c>
      <c r="M25">
        <v>4402.46166271471</v>
      </c>
    </row>
    <row r="26" spans="1:13">
      <c r="A26" t="s">
        <v>0</v>
      </c>
      <c r="B26">
        <v>24</v>
      </c>
      <c r="D26">
        <v>11.98216</v>
      </c>
      <c r="E26">
        <v>0</v>
      </c>
      <c r="F26">
        <v>74.7</v>
      </c>
      <c r="H26">
        <v>16.514</v>
      </c>
      <c r="I26">
        <v>2704.587</v>
      </c>
      <c r="J26">
        <v>2704.587</v>
      </c>
      <c r="K26">
        <v>1232.31</v>
      </c>
      <c r="L26" t="s">
        <v>78</v>
      </c>
      <c r="M26">
        <v>4394.515510929</v>
      </c>
    </row>
    <row r="27" spans="1:13">
      <c r="A27" t="s">
        <v>0</v>
      </c>
      <c r="B27">
        <v>25</v>
      </c>
      <c r="D27">
        <v>12.07729</v>
      </c>
      <c r="E27">
        <v>0</v>
      </c>
      <c r="F27">
        <v>73</v>
      </c>
      <c r="H27">
        <v>16.514</v>
      </c>
      <c r="I27">
        <v>2680.734</v>
      </c>
      <c r="J27">
        <v>2680.734</v>
      </c>
      <c r="K27">
        <v>1233.664</v>
      </c>
      <c r="L27" t="s">
        <v>78</v>
      </c>
      <c r="M27">
        <v>4379.24736890726</v>
      </c>
    </row>
    <row r="28" spans="1:13">
      <c r="A28" t="s">
        <v>0</v>
      </c>
      <c r="B28">
        <v>26</v>
      </c>
      <c r="D28">
        <v>12.0908</v>
      </c>
      <c r="E28">
        <v>0</v>
      </c>
      <c r="F28">
        <v>69</v>
      </c>
      <c r="H28">
        <v>16.514</v>
      </c>
      <c r="I28">
        <v>2666.055</v>
      </c>
      <c r="J28">
        <v>2666.055</v>
      </c>
      <c r="K28">
        <v>1250.934</v>
      </c>
      <c r="L28" t="s">
        <v>78</v>
      </c>
      <c r="M28">
        <v>4362.37399888468</v>
      </c>
    </row>
    <row r="29" spans="1:13">
      <c r="A29" t="s">
        <v>0</v>
      </c>
      <c r="B29">
        <v>27</v>
      </c>
      <c r="D29">
        <v>11.89019</v>
      </c>
      <c r="E29">
        <v>0</v>
      </c>
      <c r="F29">
        <v>56.1</v>
      </c>
      <c r="H29">
        <v>18.349</v>
      </c>
      <c r="I29">
        <v>3236.842</v>
      </c>
      <c r="J29">
        <v>3236.842</v>
      </c>
      <c r="K29">
        <v>1260.584</v>
      </c>
      <c r="L29" t="s">
        <v>78</v>
      </c>
      <c r="M29">
        <v>4905.76422841102</v>
      </c>
    </row>
    <row r="30" spans="1:13">
      <c r="A30" t="s">
        <v>0</v>
      </c>
      <c r="B30">
        <v>28</v>
      </c>
      <c r="D30">
        <v>9.97729</v>
      </c>
      <c r="E30">
        <v>0</v>
      </c>
      <c r="F30">
        <v>31.9</v>
      </c>
      <c r="H30">
        <v>18.349</v>
      </c>
      <c r="I30">
        <v>2922.936</v>
      </c>
      <c r="J30">
        <v>2922.936</v>
      </c>
      <c r="K30">
        <v>1245.006</v>
      </c>
      <c r="L30" t="s">
        <v>78</v>
      </c>
      <c r="M30">
        <v>4304.04106355234</v>
      </c>
    </row>
    <row r="31" spans="1:13">
      <c r="A31" t="s">
        <v>0</v>
      </c>
      <c r="B31">
        <v>29</v>
      </c>
      <c r="D31">
        <v>11.0853</v>
      </c>
      <c r="E31">
        <v>0</v>
      </c>
      <c r="F31">
        <v>47.5</v>
      </c>
      <c r="H31">
        <v>16.514</v>
      </c>
      <c r="I31">
        <v>2812.844</v>
      </c>
      <c r="J31">
        <v>2812.844</v>
      </c>
      <c r="K31">
        <v>1244.949</v>
      </c>
      <c r="L31" t="s">
        <v>78</v>
      </c>
      <c r="M31">
        <v>4363.91473237799</v>
      </c>
    </row>
    <row r="32" spans="1:13">
      <c r="A32" t="s">
        <v>0</v>
      </c>
      <c r="B32">
        <v>30</v>
      </c>
      <c r="D32">
        <v>10.50418</v>
      </c>
      <c r="E32">
        <v>0</v>
      </c>
      <c r="F32">
        <v>33.5</v>
      </c>
      <c r="H32">
        <v>18.349</v>
      </c>
      <c r="I32">
        <v>2807.339</v>
      </c>
      <c r="J32">
        <v>2807.339</v>
      </c>
      <c r="K32">
        <v>1209.416</v>
      </c>
      <c r="L32" t="s">
        <v>78</v>
      </c>
      <c r="M32">
        <v>4228.48331580225</v>
      </c>
    </row>
    <row r="33" spans="1:13">
      <c r="A33" t="s">
        <v>0</v>
      </c>
      <c r="B33">
        <v>31</v>
      </c>
      <c r="D33">
        <v>11.99001</v>
      </c>
      <c r="E33">
        <v>0</v>
      </c>
      <c r="F33">
        <v>45.8</v>
      </c>
      <c r="H33">
        <v>18.349</v>
      </c>
      <c r="I33">
        <v>2800</v>
      </c>
      <c r="J33">
        <v>2800</v>
      </c>
      <c r="K33">
        <v>1212.003</v>
      </c>
      <c r="L33" t="s">
        <v>78</v>
      </c>
      <c r="M33">
        <v>4415.67182199451</v>
      </c>
    </row>
    <row r="34" spans="1:13">
      <c r="A34" t="s">
        <v>0</v>
      </c>
      <c r="B34">
        <v>32</v>
      </c>
      <c r="D34">
        <v>12.00406</v>
      </c>
      <c r="E34">
        <v>0</v>
      </c>
      <c r="F34">
        <v>46.2</v>
      </c>
      <c r="H34">
        <v>18.349</v>
      </c>
      <c r="I34">
        <v>2776.147</v>
      </c>
      <c r="J34">
        <v>2776.147</v>
      </c>
      <c r="K34">
        <v>1233.825</v>
      </c>
      <c r="L34" t="s">
        <v>78</v>
      </c>
      <c r="M34">
        <v>4394.06443837957</v>
      </c>
    </row>
    <row r="35" spans="1:13">
      <c r="A35" t="s">
        <v>0</v>
      </c>
      <c r="B35">
        <v>33</v>
      </c>
      <c r="D35">
        <v>12.00525</v>
      </c>
      <c r="E35">
        <v>0</v>
      </c>
      <c r="F35">
        <v>45.8</v>
      </c>
      <c r="H35">
        <v>18.349</v>
      </c>
      <c r="I35">
        <v>2779.816</v>
      </c>
      <c r="J35">
        <v>2779.816</v>
      </c>
      <c r="K35">
        <v>1220.537</v>
      </c>
      <c r="L35" t="s">
        <v>78</v>
      </c>
      <c r="M35">
        <v>4395.71001140283</v>
      </c>
    </row>
    <row r="36" spans="1:13">
      <c r="A36" t="s">
        <v>0</v>
      </c>
      <c r="B36">
        <v>34</v>
      </c>
      <c r="D36">
        <v>12.00476</v>
      </c>
      <c r="E36">
        <v>0</v>
      </c>
      <c r="F36">
        <v>43.1</v>
      </c>
      <c r="H36">
        <v>18.349</v>
      </c>
      <c r="I36">
        <v>2768.807</v>
      </c>
      <c r="J36">
        <v>2768.807</v>
      </c>
      <c r="K36">
        <v>1261.617</v>
      </c>
      <c r="L36" t="s">
        <v>78</v>
      </c>
      <c r="M36">
        <v>4368.19893962903</v>
      </c>
    </row>
    <row r="37" spans="1:13">
      <c r="A37" t="s">
        <v>0</v>
      </c>
      <c r="B37">
        <v>35</v>
      </c>
      <c r="D37">
        <v>12.50323</v>
      </c>
      <c r="E37">
        <v>0</v>
      </c>
      <c r="F37">
        <v>43.2</v>
      </c>
      <c r="H37">
        <v>18.349</v>
      </c>
      <c r="I37">
        <v>2781.651</v>
      </c>
      <c r="J37">
        <v>2781.651</v>
      </c>
      <c r="K37">
        <v>1274.16</v>
      </c>
      <c r="L37" t="s">
        <v>78</v>
      </c>
      <c r="M37">
        <v>4425.15598553498</v>
      </c>
    </row>
    <row r="38" spans="1:13">
      <c r="A38" t="s">
        <v>0</v>
      </c>
      <c r="B38">
        <v>36</v>
      </c>
      <c r="D38">
        <v>12.0041</v>
      </c>
      <c r="E38">
        <v>0</v>
      </c>
      <c r="F38">
        <v>41.9</v>
      </c>
      <c r="H38">
        <v>18.349</v>
      </c>
      <c r="I38">
        <v>2766.972</v>
      </c>
      <c r="J38">
        <v>2766.972</v>
      </c>
      <c r="K38">
        <v>1259.785</v>
      </c>
      <c r="L38" t="s">
        <v>78</v>
      </c>
      <c r="M38">
        <v>4359.01960588204</v>
      </c>
    </row>
    <row r="39" spans="1:13">
      <c r="A39" t="s">
        <v>0</v>
      </c>
      <c r="B39">
        <v>37</v>
      </c>
      <c r="D39">
        <v>12.00752</v>
      </c>
      <c r="E39">
        <v>0</v>
      </c>
      <c r="F39">
        <v>37.6</v>
      </c>
      <c r="H39">
        <v>20.183</v>
      </c>
      <c r="I39">
        <v>2757.798</v>
      </c>
      <c r="J39">
        <v>2757.798</v>
      </c>
      <c r="K39">
        <v>1269.378</v>
      </c>
      <c r="L39" t="s">
        <v>78</v>
      </c>
      <c r="M39">
        <v>4323.13450326587</v>
      </c>
    </row>
    <row r="40" spans="1:13">
      <c r="A40" t="s">
        <v>0</v>
      </c>
      <c r="B40">
        <v>38</v>
      </c>
      <c r="D40">
        <v>12.01346</v>
      </c>
      <c r="E40">
        <v>0</v>
      </c>
      <c r="F40">
        <v>35.2</v>
      </c>
      <c r="H40">
        <v>20.183</v>
      </c>
      <c r="I40">
        <v>2737.615</v>
      </c>
      <c r="J40">
        <v>2737.615</v>
      </c>
      <c r="K40">
        <v>1262.686</v>
      </c>
      <c r="L40" t="s">
        <v>78</v>
      </c>
      <c r="M40">
        <v>4287.03497576499</v>
      </c>
    </row>
    <row r="41" spans="1:13">
      <c r="A41" t="s">
        <v>0</v>
      </c>
      <c r="B41">
        <v>39</v>
      </c>
      <c r="D41">
        <v>12.0095</v>
      </c>
      <c r="E41">
        <v>0</v>
      </c>
      <c r="F41">
        <v>32.9</v>
      </c>
      <c r="H41">
        <v>18.349</v>
      </c>
      <c r="I41">
        <v>2743.119</v>
      </c>
      <c r="J41">
        <v>2743.119</v>
      </c>
      <c r="K41">
        <v>1276.248</v>
      </c>
      <c r="L41" t="s">
        <v>78</v>
      </c>
      <c r="M41">
        <v>4277.33667628735</v>
      </c>
    </row>
    <row r="42" spans="1:13">
      <c r="A42" t="s">
        <v>0</v>
      </c>
      <c r="B42">
        <v>40</v>
      </c>
      <c r="D42">
        <v>12.00916</v>
      </c>
      <c r="E42">
        <v>0</v>
      </c>
      <c r="F42">
        <v>34.7</v>
      </c>
      <c r="H42">
        <v>18.349</v>
      </c>
      <c r="I42">
        <v>2754.128</v>
      </c>
      <c r="J42">
        <v>2754.128</v>
      </c>
      <c r="K42">
        <v>1277.406</v>
      </c>
      <c r="L42" t="s">
        <v>78</v>
      </c>
      <c r="M42">
        <v>4300.78842052267</v>
      </c>
    </row>
    <row r="43" spans="1:13">
      <c r="A43" t="s">
        <v>0</v>
      </c>
      <c r="B43">
        <v>41</v>
      </c>
      <c r="D43">
        <v>12.01023</v>
      </c>
      <c r="E43">
        <v>0</v>
      </c>
      <c r="F43">
        <v>31.8</v>
      </c>
      <c r="H43">
        <v>20.183</v>
      </c>
      <c r="I43">
        <v>2746.789</v>
      </c>
      <c r="J43">
        <v>2746.789</v>
      </c>
      <c r="K43">
        <v>1278.18</v>
      </c>
      <c r="L43" t="s">
        <v>78</v>
      </c>
      <c r="M43">
        <v>4273.85176625838</v>
      </c>
    </row>
    <row r="44" spans="1:13">
      <c r="A44" t="s">
        <v>0</v>
      </c>
      <c r="B44">
        <v>42</v>
      </c>
      <c r="D44">
        <v>11.59732</v>
      </c>
      <c r="E44">
        <v>0</v>
      </c>
      <c r="F44">
        <v>27.6</v>
      </c>
      <c r="H44">
        <v>18.349</v>
      </c>
      <c r="I44">
        <v>2770.642</v>
      </c>
      <c r="J44">
        <v>2770.642</v>
      </c>
      <c r="K44">
        <v>1278.409</v>
      </c>
      <c r="L44" t="s">
        <v>78</v>
      </c>
      <c r="M44">
        <v>4235.62416597924</v>
      </c>
    </row>
    <row r="45" spans="1:13">
      <c r="A45" t="s">
        <v>0</v>
      </c>
      <c r="B45">
        <v>43</v>
      </c>
      <c r="D45">
        <v>11.4438</v>
      </c>
      <c r="E45">
        <v>0</v>
      </c>
      <c r="F45">
        <v>27</v>
      </c>
      <c r="H45">
        <v>18.349</v>
      </c>
      <c r="I45">
        <v>2834.862</v>
      </c>
      <c r="J45">
        <v>2834.862</v>
      </c>
      <c r="K45">
        <v>1279.734</v>
      </c>
      <c r="L45" t="s">
        <v>78</v>
      </c>
      <c r="M45">
        <v>4287.15653733949</v>
      </c>
    </row>
    <row r="46" spans="1:13">
      <c r="A46" t="s">
        <v>0</v>
      </c>
      <c r="B46">
        <v>44</v>
      </c>
      <c r="D46">
        <v>11.56681</v>
      </c>
      <c r="E46">
        <v>0</v>
      </c>
      <c r="F46">
        <v>27.1</v>
      </c>
      <c r="H46">
        <v>20.183</v>
      </c>
      <c r="I46">
        <v>3339.657</v>
      </c>
      <c r="J46">
        <v>3339.657</v>
      </c>
      <c r="K46">
        <v>1279.61</v>
      </c>
      <c r="L46" t="s">
        <v>78</v>
      </c>
      <c r="M46">
        <v>4834.95092771226</v>
      </c>
    </row>
    <row r="47" spans="1:13">
      <c r="A47" t="s">
        <v>0</v>
      </c>
      <c r="B47">
        <v>45</v>
      </c>
      <c r="D47">
        <v>9.147650000000001</v>
      </c>
      <c r="E47">
        <v>0</v>
      </c>
      <c r="F47">
        <v>6.9</v>
      </c>
      <c r="H47">
        <v>20.183</v>
      </c>
      <c r="I47">
        <v>3005.508</v>
      </c>
      <c r="J47">
        <v>3005.508</v>
      </c>
      <c r="K47">
        <v>1279.961</v>
      </c>
      <c r="L47" t="s">
        <v>78</v>
      </c>
      <c r="M47">
        <v>4128.83544593272</v>
      </c>
    </row>
    <row r="48" spans="1:13">
      <c r="A48" t="s">
        <v>0</v>
      </c>
      <c r="B48">
        <v>46</v>
      </c>
      <c r="D48">
        <v>9.44997</v>
      </c>
      <c r="E48">
        <v>0</v>
      </c>
      <c r="F48">
        <v>23.6</v>
      </c>
      <c r="H48">
        <v>18.349</v>
      </c>
      <c r="I48">
        <v>3001.836</v>
      </c>
      <c r="J48">
        <v>3001.836</v>
      </c>
      <c r="K48">
        <v>1280.009</v>
      </c>
      <c r="L48" t="s">
        <v>78</v>
      </c>
      <c r="M48">
        <v>4296.7914795167</v>
      </c>
    </row>
    <row r="49" spans="1:13">
      <c r="A49" t="s">
        <v>0</v>
      </c>
      <c r="B49">
        <v>47</v>
      </c>
      <c r="D49">
        <v>11.6842</v>
      </c>
      <c r="E49">
        <v>0</v>
      </c>
      <c r="F49">
        <v>34.3</v>
      </c>
      <c r="H49">
        <v>22.018</v>
      </c>
      <c r="I49">
        <v>2829.358</v>
      </c>
      <c r="J49">
        <v>2829.358</v>
      </c>
      <c r="K49">
        <v>1275.096</v>
      </c>
      <c r="L49" t="s">
        <v>78</v>
      </c>
      <c r="M49">
        <v>4350.63910860312</v>
      </c>
    </row>
    <row r="50" spans="1:13">
      <c r="A50" t="s">
        <v>0</v>
      </c>
      <c r="B50">
        <v>48</v>
      </c>
      <c r="D50">
        <v>11.9758</v>
      </c>
      <c r="E50">
        <v>0</v>
      </c>
      <c r="F50">
        <v>24.9</v>
      </c>
      <c r="H50">
        <v>20.183</v>
      </c>
      <c r="I50">
        <v>2788.991</v>
      </c>
      <c r="J50">
        <v>2788.991</v>
      </c>
      <c r="K50">
        <v>1278.482</v>
      </c>
      <c r="L50" t="s">
        <v>78</v>
      </c>
      <c r="M50">
        <v>4266.17401478009</v>
      </c>
    </row>
    <row r="51" spans="1:13">
      <c r="A51" t="s">
        <v>0</v>
      </c>
      <c r="B51">
        <v>49</v>
      </c>
      <c r="D51">
        <v>9.340350000000001</v>
      </c>
      <c r="E51">
        <v>0</v>
      </c>
      <c r="F51">
        <v>3.4</v>
      </c>
      <c r="H51">
        <v>20.183</v>
      </c>
      <c r="I51">
        <v>3400.245</v>
      </c>
      <c r="J51">
        <v>3400.245</v>
      </c>
      <c r="K51">
        <v>1276.03</v>
      </c>
      <c r="L51" t="s">
        <v>78</v>
      </c>
      <c r="M51">
        <v>4521.25501343226</v>
      </c>
    </row>
    <row r="52" spans="1:13">
      <c r="A52" t="s">
        <v>0</v>
      </c>
      <c r="B52">
        <v>50</v>
      </c>
      <c r="D52">
        <v>8.994859999999999</v>
      </c>
      <c r="E52">
        <v>0</v>
      </c>
      <c r="F52">
        <v>9</v>
      </c>
      <c r="H52">
        <v>20.183</v>
      </c>
      <c r="I52">
        <v>3341.493</v>
      </c>
      <c r="J52">
        <v>3341.493</v>
      </c>
      <c r="K52">
        <v>1271.357</v>
      </c>
      <c r="L52" t="s">
        <v>78</v>
      </c>
      <c r="M52">
        <v>4513.76863579792</v>
      </c>
    </row>
    <row r="53" spans="1:13">
      <c r="A53" t="s">
        <v>0</v>
      </c>
      <c r="B53">
        <v>51</v>
      </c>
      <c r="D53">
        <v>8.995050000000001</v>
      </c>
      <c r="E53">
        <v>0</v>
      </c>
      <c r="F53">
        <v>13.1</v>
      </c>
      <c r="H53">
        <v>20.183</v>
      </c>
      <c r="I53">
        <v>3012.852</v>
      </c>
      <c r="J53">
        <v>3012.852</v>
      </c>
      <c r="K53">
        <v>1272.153</v>
      </c>
      <c r="L53" t="s">
        <v>78</v>
      </c>
      <c r="M53">
        <v>4194.28400886906</v>
      </c>
    </row>
    <row r="54" spans="1:13">
      <c r="A54" t="s">
        <v>0</v>
      </c>
      <c r="B54">
        <v>52</v>
      </c>
      <c r="D54">
        <v>9.368</v>
      </c>
      <c r="E54">
        <v>0</v>
      </c>
      <c r="F54">
        <v>16.3</v>
      </c>
      <c r="H54">
        <v>20.183</v>
      </c>
      <c r="I54">
        <v>3189.106</v>
      </c>
      <c r="J54">
        <v>3189.106</v>
      </c>
      <c r="K54">
        <v>1265.701</v>
      </c>
      <c r="L54" t="s">
        <v>78</v>
      </c>
      <c r="M54">
        <v>4439.19753257444</v>
      </c>
    </row>
    <row r="55" spans="1:13">
      <c r="A55" t="s">
        <v>0</v>
      </c>
      <c r="B55">
        <v>53</v>
      </c>
      <c r="D55">
        <v>9.51939</v>
      </c>
      <c r="E55">
        <v>0</v>
      </c>
      <c r="F55">
        <v>15.7</v>
      </c>
      <c r="H55">
        <v>22.018</v>
      </c>
      <c r="I55">
        <v>3235.006</v>
      </c>
      <c r="J55">
        <v>3235.006</v>
      </c>
      <c r="K55">
        <v>1266.769</v>
      </c>
      <c r="L55" t="s">
        <v>78</v>
      </c>
      <c r="M55">
        <v>4493.58375053613</v>
      </c>
    </row>
    <row r="56" spans="1:13">
      <c r="A56" t="s">
        <v>0</v>
      </c>
      <c r="B56">
        <v>54</v>
      </c>
      <c r="D56">
        <v>9.504060000000001</v>
      </c>
      <c r="E56">
        <v>0</v>
      </c>
      <c r="F56">
        <v>13.4</v>
      </c>
      <c r="H56">
        <v>20.183</v>
      </c>
      <c r="I56">
        <v>3227.662</v>
      </c>
      <c r="J56">
        <v>3227.662</v>
      </c>
      <c r="K56">
        <v>1267.666</v>
      </c>
      <c r="L56" t="s">
        <v>78</v>
      </c>
      <c r="M56">
        <v>4463.87196671659</v>
      </c>
    </row>
    <row r="57" spans="1:13">
      <c r="A57" t="s">
        <v>0</v>
      </c>
      <c r="B57">
        <v>55</v>
      </c>
      <c r="D57">
        <v>9.525919999999999</v>
      </c>
      <c r="E57">
        <v>0</v>
      </c>
      <c r="F57">
        <v>12.4</v>
      </c>
      <c r="H57">
        <v>20.183</v>
      </c>
      <c r="I57">
        <v>3291.922</v>
      </c>
      <c r="J57">
        <v>3291.922</v>
      </c>
      <c r="K57">
        <v>1274.569</v>
      </c>
      <c r="L57" t="s">
        <v>78</v>
      </c>
      <c r="M57">
        <v>4525.78629749569</v>
      </c>
    </row>
    <row r="58" spans="1:13">
      <c r="A58" t="s">
        <v>0</v>
      </c>
      <c r="B58">
        <v>56</v>
      </c>
      <c r="D58">
        <v>9.5153</v>
      </c>
      <c r="E58">
        <v>0</v>
      </c>
      <c r="F58">
        <v>13</v>
      </c>
      <c r="H58">
        <v>22.018</v>
      </c>
      <c r="I58">
        <v>3190.942</v>
      </c>
      <c r="J58">
        <v>3190.942</v>
      </c>
      <c r="K58">
        <v>1277.806</v>
      </c>
      <c r="L58" t="s">
        <v>78</v>
      </c>
      <c r="M58">
        <v>4420.70230087454</v>
      </c>
    </row>
    <row r="59" spans="1:13">
      <c r="A59" t="s">
        <v>0</v>
      </c>
      <c r="B59">
        <v>57</v>
      </c>
      <c r="D59">
        <v>9.52051</v>
      </c>
      <c r="E59">
        <v>0</v>
      </c>
      <c r="F59">
        <v>13.2</v>
      </c>
      <c r="H59">
        <v>20.183</v>
      </c>
      <c r="I59">
        <v>3247.858</v>
      </c>
      <c r="J59">
        <v>3247.858</v>
      </c>
      <c r="K59">
        <v>1276.815</v>
      </c>
      <c r="L59" t="s">
        <v>78</v>
      </c>
      <c r="M59">
        <v>4485.04482061754</v>
      </c>
    </row>
    <row r="60" spans="1:13">
      <c r="A60" t="s">
        <v>0</v>
      </c>
      <c r="B60">
        <v>58</v>
      </c>
      <c r="D60">
        <v>9.513159999999999</v>
      </c>
      <c r="E60">
        <v>0</v>
      </c>
      <c r="F60">
        <v>12.4</v>
      </c>
      <c r="H60">
        <v>22.018</v>
      </c>
      <c r="I60">
        <v>3262.546</v>
      </c>
      <c r="J60">
        <v>3262.546</v>
      </c>
      <c r="K60">
        <v>1276.811</v>
      </c>
      <c r="L60" t="s">
        <v>78</v>
      </c>
      <c r="M60">
        <v>4492.96551144061</v>
      </c>
    </row>
    <row r="61" spans="1:13">
      <c r="A61" t="s">
        <v>0</v>
      </c>
      <c r="B61">
        <v>59</v>
      </c>
      <c r="D61">
        <v>9.52107</v>
      </c>
      <c r="E61">
        <v>0</v>
      </c>
      <c r="F61">
        <v>10.9</v>
      </c>
      <c r="H61">
        <v>22.018</v>
      </c>
      <c r="I61">
        <v>3251.53</v>
      </c>
      <c r="J61">
        <v>3251.53</v>
      </c>
      <c r="K61">
        <v>1269.389</v>
      </c>
      <c r="L61" t="s">
        <v>78</v>
      </c>
      <c r="M61">
        <v>4466.41849227653</v>
      </c>
    </row>
    <row r="62" spans="1:13">
      <c r="A62" t="s">
        <v>0</v>
      </c>
      <c r="B62">
        <v>60</v>
      </c>
      <c r="D62">
        <v>9.5185</v>
      </c>
      <c r="E62">
        <v>0</v>
      </c>
      <c r="F62">
        <v>12.1</v>
      </c>
      <c r="H62">
        <v>22.018</v>
      </c>
      <c r="I62">
        <v>3225.826</v>
      </c>
      <c r="J62">
        <v>3225.826</v>
      </c>
      <c r="K62">
        <v>1261.032</v>
      </c>
      <c r="L62" t="s">
        <v>78</v>
      </c>
      <c r="M62">
        <v>4450.2865330124</v>
      </c>
    </row>
    <row r="63" spans="1:13">
      <c r="A63" t="s">
        <v>0</v>
      </c>
      <c r="B63">
        <v>61</v>
      </c>
      <c r="D63">
        <v>9.30283</v>
      </c>
      <c r="E63">
        <v>0</v>
      </c>
      <c r="F63">
        <v>12.1</v>
      </c>
      <c r="H63">
        <v>22.018</v>
      </c>
      <c r="I63">
        <v>3268.054</v>
      </c>
      <c r="J63">
        <v>3268.054</v>
      </c>
      <c r="K63">
        <v>1241.112</v>
      </c>
      <c r="L63" t="s">
        <v>78</v>
      </c>
      <c r="M63">
        <v>4483.36868200202</v>
      </c>
    </row>
    <row r="64" spans="1:13">
      <c r="A64" t="s">
        <v>0</v>
      </c>
      <c r="B64">
        <v>62</v>
      </c>
      <c r="D64">
        <v>9.580260000000001</v>
      </c>
      <c r="E64">
        <v>0</v>
      </c>
      <c r="F64">
        <v>13.5</v>
      </c>
      <c r="H64">
        <v>22.018</v>
      </c>
      <c r="I64">
        <v>2987.156</v>
      </c>
      <c r="J64">
        <v>2987.156</v>
      </c>
      <c r="K64">
        <v>1215.245</v>
      </c>
      <c r="L64" t="s">
        <v>78</v>
      </c>
      <c r="M64">
        <v>4206.88221100656</v>
      </c>
    </row>
    <row r="65" spans="1:13">
      <c r="A65" t="s">
        <v>0</v>
      </c>
      <c r="B65">
        <v>63</v>
      </c>
      <c r="D65">
        <v>10.5226</v>
      </c>
      <c r="E65">
        <v>0</v>
      </c>
      <c r="F65">
        <v>18.9</v>
      </c>
      <c r="H65">
        <v>22.018</v>
      </c>
      <c r="I65">
        <v>3062.424</v>
      </c>
      <c r="J65">
        <v>3062.424</v>
      </c>
      <c r="K65">
        <v>1239.646</v>
      </c>
      <c r="L65" t="s">
        <v>78</v>
      </c>
      <c r="M65">
        <v>4399.88128544775</v>
      </c>
    </row>
    <row r="66" spans="1:13">
      <c r="A66" t="s">
        <v>0</v>
      </c>
      <c r="B66">
        <v>64</v>
      </c>
      <c r="D66">
        <v>10.52756</v>
      </c>
      <c r="E66">
        <v>0</v>
      </c>
      <c r="F66">
        <v>16</v>
      </c>
      <c r="H66">
        <v>22.018</v>
      </c>
      <c r="I66">
        <v>3040.392</v>
      </c>
      <c r="J66">
        <v>3040.392</v>
      </c>
      <c r="K66">
        <v>1244.024</v>
      </c>
      <c r="L66" t="s">
        <v>78</v>
      </c>
      <c r="M66">
        <v>4351.61201885456</v>
      </c>
    </row>
    <row r="67" spans="1:13">
      <c r="A67" t="s">
        <v>0</v>
      </c>
      <c r="B67">
        <v>65</v>
      </c>
      <c r="D67">
        <v>10.90604</v>
      </c>
      <c r="E67">
        <v>0</v>
      </c>
      <c r="F67">
        <v>17.3</v>
      </c>
      <c r="H67">
        <v>22.018</v>
      </c>
      <c r="I67">
        <v>2886.239</v>
      </c>
      <c r="J67">
        <v>2886.239</v>
      </c>
      <c r="K67">
        <v>1252.949</v>
      </c>
      <c r="L67" t="s">
        <v>78</v>
      </c>
      <c r="M67">
        <v>4224.42259237285</v>
      </c>
    </row>
    <row r="68" spans="1:13">
      <c r="A68" t="s">
        <v>0</v>
      </c>
      <c r="B68">
        <v>66</v>
      </c>
      <c r="D68">
        <v>9.41249</v>
      </c>
      <c r="E68">
        <v>0</v>
      </c>
      <c r="F68">
        <v>12.9</v>
      </c>
      <c r="H68">
        <v>22.018</v>
      </c>
      <c r="I68">
        <v>2889.908</v>
      </c>
      <c r="J68">
        <v>2889.908</v>
      </c>
      <c r="K68">
        <v>1280.949</v>
      </c>
      <c r="L68" t="s">
        <v>78</v>
      </c>
      <c r="M68">
        <v>4083.79695425639</v>
      </c>
    </row>
    <row r="69" spans="1:13">
      <c r="A69" t="s">
        <v>0</v>
      </c>
      <c r="B69">
        <v>67</v>
      </c>
      <c r="D69">
        <v>10.33974</v>
      </c>
      <c r="E69">
        <v>0</v>
      </c>
      <c r="F69">
        <v>8.1</v>
      </c>
      <c r="H69">
        <v>22.018</v>
      </c>
      <c r="I69">
        <v>3135.863</v>
      </c>
      <c r="J69">
        <v>3135.863</v>
      </c>
      <c r="K69">
        <v>1289.232</v>
      </c>
      <c r="L69" t="s">
        <v>78</v>
      </c>
      <c r="M69">
        <v>4361.32678573444</v>
      </c>
    </row>
    <row r="70" spans="1:13">
      <c r="A70" t="s">
        <v>0</v>
      </c>
      <c r="B70">
        <v>68</v>
      </c>
      <c r="D70">
        <v>9.84746</v>
      </c>
      <c r="E70">
        <v>0</v>
      </c>
      <c r="F70">
        <v>7</v>
      </c>
      <c r="H70">
        <v>22.018</v>
      </c>
      <c r="I70">
        <v>3367.197</v>
      </c>
      <c r="J70">
        <v>3367.197</v>
      </c>
      <c r="K70">
        <v>1290.122</v>
      </c>
      <c r="L70" t="s">
        <v>78</v>
      </c>
      <c r="M70">
        <v>4567.57132703392</v>
      </c>
    </row>
    <row r="71" spans="1:13">
      <c r="A71" t="s">
        <v>0</v>
      </c>
      <c r="B71">
        <v>69</v>
      </c>
      <c r="D71">
        <v>8.3375</v>
      </c>
      <c r="E71">
        <v>0</v>
      </c>
      <c r="F71">
        <v>0.9</v>
      </c>
      <c r="H71">
        <v>22.018</v>
      </c>
      <c r="I71">
        <v>3446.145</v>
      </c>
      <c r="J71">
        <v>3446.145</v>
      </c>
      <c r="K71">
        <v>1288.889</v>
      </c>
      <c r="L71" t="s">
        <v>78</v>
      </c>
      <c r="M71">
        <v>4449.78529651302</v>
      </c>
    </row>
    <row r="72" spans="1:13">
      <c r="A72" t="s">
        <v>0</v>
      </c>
      <c r="B72">
        <v>70</v>
      </c>
      <c r="D72">
        <v>8.00783</v>
      </c>
      <c r="E72">
        <v>0</v>
      </c>
      <c r="F72">
        <v>2.5</v>
      </c>
      <c r="H72">
        <v>22.018</v>
      </c>
      <c r="I72">
        <v>3385.557</v>
      </c>
      <c r="J72">
        <v>3385.557</v>
      </c>
      <c r="K72">
        <v>1287.297</v>
      </c>
      <c r="L72" t="s">
        <v>78</v>
      </c>
      <c r="M72">
        <v>4419.64652926725</v>
      </c>
    </row>
    <row r="73" spans="1:13">
      <c r="A73" t="s">
        <v>0</v>
      </c>
      <c r="B73">
        <v>71</v>
      </c>
      <c r="D73">
        <v>7.99497</v>
      </c>
      <c r="E73">
        <v>0</v>
      </c>
      <c r="F73">
        <v>6.2</v>
      </c>
      <c r="H73">
        <v>22.018</v>
      </c>
      <c r="I73">
        <v>3365.361</v>
      </c>
      <c r="J73">
        <v>3365.361</v>
      </c>
      <c r="K73">
        <v>1287.94</v>
      </c>
      <c r="L73" t="s">
        <v>78</v>
      </c>
      <c r="M73">
        <v>4454.30239775272</v>
      </c>
    </row>
    <row r="74" spans="1:13">
      <c r="A74" t="s">
        <v>0</v>
      </c>
      <c r="B74">
        <v>72</v>
      </c>
      <c r="D74">
        <v>6.40577</v>
      </c>
      <c r="E74">
        <v>0</v>
      </c>
      <c r="F74">
        <v>1.2</v>
      </c>
      <c r="H74">
        <v>22.018</v>
      </c>
      <c r="I74">
        <v>3569.156</v>
      </c>
      <c r="J74">
        <v>3569.156</v>
      </c>
      <c r="K74">
        <v>1289.652</v>
      </c>
      <c r="L74" t="s">
        <v>78</v>
      </c>
      <c r="M74">
        <v>4524.82372216431</v>
      </c>
    </row>
    <row r="75" spans="1:13">
      <c r="A75" t="s">
        <v>0</v>
      </c>
      <c r="B75">
        <v>73</v>
      </c>
      <c r="D75">
        <v>7.84046</v>
      </c>
      <c r="E75">
        <v>0</v>
      </c>
      <c r="F75">
        <v>7</v>
      </c>
      <c r="H75">
        <v>22.018</v>
      </c>
      <c r="I75">
        <v>3429.621</v>
      </c>
      <c r="J75">
        <v>3429.621</v>
      </c>
      <c r="K75">
        <v>1295.902</v>
      </c>
      <c r="L75" t="s">
        <v>78</v>
      </c>
      <c r="M75">
        <v>4527.84504843583</v>
      </c>
    </row>
    <row r="76" spans="1:13">
      <c r="A76" t="s">
        <v>0</v>
      </c>
      <c r="B76">
        <v>74</v>
      </c>
      <c r="D76">
        <v>8.33418</v>
      </c>
      <c r="E76">
        <v>0</v>
      </c>
      <c r="F76">
        <v>8.4</v>
      </c>
      <c r="H76">
        <v>22.018</v>
      </c>
      <c r="I76">
        <v>3436.965</v>
      </c>
      <c r="J76">
        <v>3436.965</v>
      </c>
      <c r="K76">
        <v>1292.832</v>
      </c>
      <c r="L76" t="s">
        <v>78</v>
      </c>
      <c r="M76">
        <v>4576.52276101074</v>
      </c>
    </row>
    <row r="77" spans="1:13">
      <c r="A77" t="s">
        <v>0</v>
      </c>
      <c r="B77">
        <v>75</v>
      </c>
      <c r="D77">
        <v>9.12049</v>
      </c>
      <c r="E77">
        <v>0</v>
      </c>
      <c r="F77">
        <v>10.9</v>
      </c>
      <c r="H77">
        <v>22.018</v>
      </c>
      <c r="I77">
        <v>3163.403</v>
      </c>
      <c r="J77">
        <v>3163.403</v>
      </c>
      <c r="K77">
        <v>1294.048</v>
      </c>
      <c r="L77" t="s">
        <v>78</v>
      </c>
      <c r="M77">
        <v>4345.88885639892</v>
      </c>
    </row>
    <row r="78" spans="1:13">
      <c r="A78" t="s">
        <v>0</v>
      </c>
      <c r="B78">
        <v>76</v>
      </c>
      <c r="D78">
        <v>9.53126</v>
      </c>
      <c r="E78">
        <v>0</v>
      </c>
      <c r="F78">
        <v>9.9</v>
      </c>
      <c r="H78">
        <v>22.018</v>
      </c>
      <c r="I78">
        <v>3255.202</v>
      </c>
      <c r="J78">
        <v>3255.202</v>
      </c>
      <c r="K78">
        <v>1290.486</v>
      </c>
      <c r="L78" t="s">
        <v>78</v>
      </c>
      <c r="M78">
        <v>4460.49104583208</v>
      </c>
    </row>
    <row r="79" spans="1:13">
      <c r="A79" t="s">
        <v>0</v>
      </c>
      <c r="B79">
        <v>77</v>
      </c>
      <c r="D79">
        <v>9.529249999999999</v>
      </c>
      <c r="E79">
        <v>0</v>
      </c>
      <c r="F79">
        <v>8.4</v>
      </c>
      <c r="H79">
        <v>22.018</v>
      </c>
      <c r="I79">
        <v>3286.414</v>
      </c>
      <c r="J79">
        <v>3286.414</v>
      </c>
      <c r="K79">
        <v>1291.26</v>
      </c>
      <c r="L79" t="s">
        <v>78</v>
      </c>
      <c r="M79">
        <v>4477.62095239988</v>
      </c>
    </row>
    <row r="80" spans="1:13">
      <c r="A80" t="s">
        <v>0</v>
      </c>
      <c r="B80">
        <v>78</v>
      </c>
      <c r="D80">
        <v>9.570410000000001</v>
      </c>
      <c r="E80">
        <v>0</v>
      </c>
      <c r="F80">
        <v>9.5</v>
      </c>
      <c r="H80">
        <v>23.853</v>
      </c>
      <c r="I80">
        <v>2959.633</v>
      </c>
      <c r="J80">
        <v>2959.633</v>
      </c>
      <c r="K80">
        <v>1282.341</v>
      </c>
      <c r="L80" t="s">
        <v>78</v>
      </c>
      <c r="M80">
        <v>4135.5629329749</v>
      </c>
    </row>
    <row r="81" spans="1:13">
      <c r="A81" t="s">
        <v>0</v>
      </c>
      <c r="B81">
        <v>79</v>
      </c>
      <c r="D81">
        <v>11.63196</v>
      </c>
      <c r="E81">
        <v>0</v>
      </c>
      <c r="F81">
        <v>20.7</v>
      </c>
      <c r="H81">
        <v>23.853</v>
      </c>
      <c r="I81">
        <v>3055.08</v>
      </c>
      <c r="J81">
        <v>3055.08</v>
      </c>
      <c r="K81">
        <v>1297.936</v>
      </c>
      <c r="L81" t="s">
        <v>78</v>
      </c>
      <c r="M81">
        <v>4488.0080700749</v>
      </c>
    </row>
    <row r="82" spans="1:13">
      <c r="A82" t="s">
        <v>0</v>
      </c>
      <c r="B82">
        <v>80</v>
      </c>
      <c r="D82">
        <v>11.35176</v>
      </c>
      <c r="E82">
        <v>0</v>
      </c>
      <c r="F82">
        <v>10.6</v>
      </c>
      <c r="H82">
        <v>23.853</v>
      </c>
      <c r="I82">
        <v>2915.596</v>
      </c>
      <c r="J82">
        <v>2915.596</v>
      </c>
      <c r="K82">
        <v>1307.602</v>
      </c>
      <c r="L82" t="s">
        <v>78</v>
      </c>
      <c r="M82">
        <v>4224.70403290373</v>
      </c>
    </row>
    <row r="83" spans="1:13">
      <c r="A83" t="s">
        <v>0</v>
      </c>
      <c r="B83">
        <v>81</v>
      </c>
      <c r="D83">
        <v>11.51244</v>
      </c>
      <c r="E83">
        <v>0</v>
      </c>
      <c r="F83">
        <v>11.4</v>
      </c>
      <c r="H83">
        <v>23.853</v>
      </c>
      <c r="I83">
        <v>3029.376</v>
      </c>
      <c r="J83">
        <v>3029.376</v>
      </c>
      <c r="K83">
        <v>1307.115</v>
      </c>
      <c r="L83" t="s">
        <v>78</v>
      </c>
      <c r="M83">
        <v>4366.51298891327</v>
      </c>
    </row>
    <row r="84" spans="1:13">
      <c r="A84" t="s">
        <v>0</v>
      </c>
      <c r="B84">
        <v>82</v>
      </c>
      <c r="D84">
        <v>11.27259</v>
      </c>
      <c r="E84">
        <v>0</v>
      </c>
      <c r="F84">
        <v>8</v>
      </c>
      <c r="H84">
        <v>23.853</v>
      </c>
      <c r="I84">
        <v>2930.275</v>
      </c>
      <c r="J84">
        <v>2930.275</v>
      </c>
      <c r="K84">
        <v>1309.584</v>
      </c>
      <c r="L84" t="s">
        <v>78</v>
      </c>
      <c r="M84">
        <v>4204.75208312656</v>
      </c>
    </row>
    <row r="85" spans="1:13">
      <c r="A85" t="s">
        <v>0</v>
      </c>
      <c r="B85">
        <v>83</v>
      </c>
      <c r="D85">
        <v>11.31645</v>
      </c>
      <c r="E85">
        <v>0</v>
      </c>
      <c r="F85">
        <v>11</v>
      </c>
      <c r="H85">
        <v>23.853</v>
      </c>
      <c r="I85">
        <v>2899.083</v>
      </c>
      <c r="J85">
        <v>2899.083</v>
      </c>
      <c r="K85">
        <v>1309.543</v>
      </c>
      <c r="L85" t="s">
        <v>78</v>
      </c>
      <c r="M85">
        <v>4208.71687735171</v>
      </c>
    </row>
    <row r="86" spans="1:13">
      <c r="A86" t="s">
        <v>0</v>
      </c>
      <c r="B86">
        <v>84</v>
      </c>
      <c r="D86">
        <v>11.52639</v>
      </c>
      <c r="E86">
        <v>0</v>
      </c>
      <c r="F86">
        <v>12.3</v>
      </c>
      <c r="H86">
        <v>23.853</v>
      </c>
      <c r="I86">
        <v>2954.128</v>
      </c>
      <c r="J86">
        <v>2954.128</v>
      </c>
      <c r="K86">
        <v>1306.08</v>
      </c>
      <c r="L86" t="s">
        <v>78</v>
      </c>
      <c r="M86">
        <v>4296.75445776409</v>
      </c>
    </row>
    <row r="87" spans="1:13">
      <c r="A87" t="s">
        <v>0</v>
      </c>
      <c r="B87">
        <v>85</v>
      </c>
      <c r="D87">
        <v>11.49931</v>
      </c>
      <c r="E87">
        <v>0</v>
      </c>
      <c r="F87">
        <v>10.3</v>
      </c>
      <c r="H87">
        <v>23.853</v>
      </c>
      <c r="I87">
        <v>2878.899</v>
      </c>
      <c r="J87">
        <v>2878.899</v>
      </c>
      <c r="K87">
        <v>1304.139</v>
      </c>
      <c r="L87" t="s">
        <v>78</v>
      </c>
      <c r="M87">
        <v>4193.64124081054</v>
      </c>
    </row>
    <row r="88" spans="1:13">
      <c r="A88" t="s">
        <v>0</v>
      </c>
      <c r="B88">
        <v>86</v>
      </c>
      <c r="D88">
        <v>10.97278</v>
      </c>
      <c r="E88">
        <v>0</v>
      </c>
      <c r="F88">
        <v>6.5</v>
      </c>
      <c r="H88">
        <v>23.853</v>
      </c>
      <c r="I88">
        <v>3045.9</v>
      </c>
      <c r="J88">
        <v>3045.9</v>
      </c>
      <c r="K88">
        <v>1309.091</v>
      </c>
      <c r="L88" t="s">
        <v>78</v>
      </c>
      <c r="M88">
        <v>4287.62435943671</v>
      </c>
    </row>
    <row r="89" spans="1:13">
      <c r="A89" t="s">
        <v>0</v>
      </c>
      <c r="B89">
        <v>87</v>
      </c>
      <c r="D89">
        <v>10.82046</v>
      </c>
      <c r="E89">
        <v>0</v>
      </c>
      <c r="F89">
        <v>7.5</v>
      </c>
      <c r="H89">
        <v>23.853</v>
      </c>
      <c r="I89">
        <v>2893.578</v>
      </c>
      <c r="J89">
        <v>2893.578</v>
      </c>
      <c r="K89">
        <v>1309.987</v>
      </c>
      <c r="L89" t="s">
        <v>78</v>
      </c>
      <c r="M89">
        <v>4126.05541924606</v>
      </c>
    </row>
    <row r="90" spans="1:13">
      <c r="A90" t="s">
        <v>0</v>
      </c>
      <c r="B90">
        <v>88</v>
      </c>
      <c r="D90">
        <v>10.74172</v>
      </c>
      <c r="E90">
        <v>0</v>
      </c>
      <c r="F90">
        <v>7.9</v>
      </c>
      <c r="H90">
        <v>25.688</v>
      </c>
      <c r="I90">
        <v>3003.672</v>
      </c>
      <c r="J90">
        <v>3003.672</v>
      </c>
      <c r="K90">
        <v>1310.234</v>
      </c>
      <c r="L90" t="s">
        <v>78</v>
      </c>
      <c r="M90">
        <v>4243.65949135418</v>
      </c>
    </row>
    <row r="91" spans="1:13">
      <c r="A91" t="s">
        <v>0</v>
      </c>
      <c r="B91">
        <v>89</v>
      </c>
      <c r="D91">
        <v>11.53141</v>
      </c>
      <c r="E91">
        <v>0</v>
      </c>
      <c r="F91">
        <v>12.5</v>
      </c>
      <c r="H91">
        <v>23.853</v>
      </c>
      <c r="I91">
        <v>2877.064</v>
      </c>
      <c r="J91">
        <v>2877.064</v>
      </c>
      <c r="K91">
        <v>1300.427</v>
      </c>
      <c r="L91" t="s">
        <v>78</v>
      </c>
      <c r="M91">
        <v>4217.22593283213</v>
      </c>
    </row>
    <row r="92" spans="1:13">
      <c r="A92" t="s">
        <v>0</v>
      </c>
      <c r="B92">
        <v>90</v>
      </c>
      <c r="D92">
        <v>11.1381</v>
      </c>
      <c r="E92">
        <v>0</v>
      </c>
      <c r="F92">
        <v>8.6</v>
      </c>
      <c r="H92">
        <v>25.688</v>
      </c>
      <c r="I92">
        <v>2924.771</v>
      </c>
      <c r="J92">
        <v>2924.771</v>
      </c>
      <c r="K92">
        <v>1303.548</v>
      </c>
      <c r="L92" t="s">
        <v>78</v>
      </c>
      <c r="M92">
        <v>4196.02715977908</v>
      </c>
    </row>
    <row r="93" spans="1:13">
      <c r="A93" t="s">
        <v>0</v>
      </c>
      <c r="B93">
        <v>91</v>
      </c>
      <c r="D93">
        <v>11.53895</v>
      </c>
      <c r="E93">
        <v>0</v>
      </c>
      <c r="F93">
        <v>9.300000000000001</v>
      </c>
      <c r="H93">
        <v>25.688</v>
      </c>
      <c r="I93">
        <v>2902.752</v>
      </c>
      <c r="J93">
        <v>2902.752</v>
      </c>
      <c r="K93">
        <v>1301.49</v>
      </c>
      <c r="L93" t="s">
        <v>78</v>
      </c>
      <c r="M93">
        <v>4210.87808251672</v>
      </c>
    </row>
    <row r="94" spans="1:13">
      <c r="A94" t="s">
        <v>0</v>
      </c>
      <c r="B94">
        <v>92</v>
      </c>
      <c r="D94">
        <v>11.53769</v>
      </c>
      <c r="E94">
        <v>0</v>
      </c>
      <c r="F94">
        <v>9.5</v>
      </c>
      <c r="H94">
        <v>25.688</v>
      </c>
      <c r="I94">
        <v>2910.092</v>
      </c>
      <c r="J94">
        <v>2910.092</v>
      </c>
      <c r="K94">
        <v>1294.665</v>
      </c>
      <c r="L94" t="s">
        <v>78</v>
      </c>
      <c r="M94">
        <v>4220.84448272191</v>
      </c>
    </row>
    <row r="95" spans="1:13">
      <c r="A95" t="s">
        <v>0</v>
      </c>
      <c r="B95">
        <v>93</v>
      </c>
      <c r="D95">
        <v>11.53311</v>
      </c>
      <c r="E95">
        <v>0</v>
      </c>
      <c r="F95">
        <v>9</v>
      </c>
      <c r="H95">
        <v>25.688</v>
      </c>
      <c r="I95">
        <v>2895.413</v>
      </c>
      <c r="J95">
        <v>2895.413</v>
      </c>
      <c r="K95">
        <v>1303.315</v>
      </c>
      <c r="L95" t="s">
        <v>78</v>
      </c>
      <c r="M95">
        <v>4199.20001433221</v>
      </c>
    </row>
    <row r="96" spans="1:13">
      <c r="A96" t="s">
        <v>0</v>
      </c>
      <c r="B96">
        <v>94</v>
      </c>
      <c r="D96">
        <v>11.51552</v>
      </c>
      <c r="E96">
        <v>0</v>
      </c>
      <c r="F96">
        <v>7.8</v>
      </c>
      <c r="H96">
        <v>25.688</v>
      </c>
      <c r="I96">
        <v>2873.395</v>
      </c>
      <c r="J96">
        <v>2873.395</v>
      </c>
      <c r="K96">
        <v>1301.043</v>
      </c>
      <c r="L96" t="s">
        <v>78</v>
      </c>
      <c r="M96">
        <v>4160.26510712875</v>
      </c>
    </row>
    <row r="97" spans="1:13">
      <c r="A97" t="s">
        <v>0</v>
      </c>
      <c r="B97">
        <v>95</v>
      </c>
      <c r="D97">
        <v>11.51313</v>
      </c>
      <c r="E97">
        <v>0</v>
      </c>
      <c r="F97">
        <v>8.1</v>
      </c>
      <c r="H97">
        <v>25.688</v>
      </c>
      <c r="I97">
        <v>2858.716</v>
      </c>
      <c r="J97">
        <v>2858.716</v>
      </c>
      <c r="K97">
        <v>1299.329</v>
      </c>
      <c r="L97" t="s">
        <v>78</v>
      </c>
      <c r="M97">
        <v>4148.13291025039</v>
      </c>
    </row>
    <row r="98" spans="1:13">
      <c r="A98" t="s">
        <v>0</v>
      </c>
      <c r="B98">
        <v>96</v>
      </c>
      <c r="D98">
        <v>11.39923</v>
      </c>
      <c r="E98">
        <v>0</v>
      </c>
      <c r="F98">
        <v>8.300000000000001</v>
      </c>
      <c r="H98">
        <v>25.688</v>
      </c>
      <c r="I98">
        <v>2831.193</v>
      </c>
      <c r="J98">
        <v>2831.193</v>
      </c>
      <c r="K98">
        <v>1306.259</v>
      </c>
      <c r="L98" t="s">
        <v>78</v>
      </c>
      <c r="M98">
        <v>4112.50091891516</v>
      </c>
    </row>
    <row r="99" spans="1:13">
      <c r="A99" t="s">
        <v>0</v>
      </c>
      <c r="B99">
        <v>97</v>
      </c>
      <c r="D99">
        <v>11.53677</v>
      </c>
      <c r="E99">
        <v>0</v>
      </c>
      <c r="F99">
        <v>10.2</v>
      </c>
      <c r="H99">
        <v>25.688</v>
      </c>
      <c r="I99">
        <v>2812.844</v>
      </c>
      <c r="J99">
        <v>2812.844</v>
      </c>
      <c r="K99">
        <v>1305.596</v>
      </c>
      <c r="L99" t="s">
        <v>78</v>
      </c>
      <c r="M99">
        <v>4125.35124919416</v>
      </c>
    </row>
    <row r="100" spans="1:13">
      <c r="A100" t="s">
        <v>0</v>
      </c>
      <c r="B100">
        <v>98</v>
      </c>
      <c r="D100">
        <v>11.52596</v>
      </c>
      <c r="E100">
        <v>0</v>
      </c>
      <c r="F100">
        <v>7.7</v>
      </c>
      <c r="H100">
        <v>27.523</v>
      </c>
      <c r="I100">
        <v>2840.367</v>
      </c>
      <c r="J100">
        <v>2840.367</v>
      </c>
      <c r="K100">
        <v>1299.57</v>
      </c>
      <c r="L100" t="s">
        <v>78</v>
      </c>
      <c r="M100">
        <v>4124.83271913397</v>
      </c>
    </row>
    <row r="101" spans="1:13">
      <c r="A101" t="s">
        <v>0</v>
      </c>
      <c r="B101">
        <v>99</v>
      </c>
      <c r="D101">
        <v>11.53949</v>
      </c>
      <c r="E101">
        <v>0</v>
      </c>
      <c r="F101">
        <v>8</v>
      </c>
      <c r="H101">
        <v>25.688</v>
      </c>
      <c r="I101">
        <v>2834.862</v>
      </c>
      <c r="J101">
        <v>2834.862</v>
      </c>
      <c r="K101">
        <v>1301.413</v>
      </c>
      <c r="L101" t="s">
        <v>78</v>
      </c>
      <c r="M101">
        <v>4123.6897915696</v>
      </c>
    </row>
    <row r="102" spans="1:13">
      <c r="A102" t="s">
        <v>0</v>
      </c>
      <c r="B102">
        <v>100</v>
      </c>
      <c r="D102">
        <v>11.54319</v>
      </c>
      <c r="E102">
        <v>0</v>
      </c>
      <c r="F102">
        <v>8.1</v>
      </c>
      <c r="H102">
        <v>25.688</v>
      </c>
      <c r="I102">
        <v>2860.551</v>
      </c>
      <c r="J102">
        <v>2860.551</v>
      </c>
      <c r="K102">
        <v>1303.815</v>
      </c>
      <c r="L102" t="s">
        <v>78</v>
      </c>
      <c r="M102">
        <v>4152.40741639048</v>
      </c>
    </row>
    <row r="103" spans="1:13">
      <c r="A103" t="s">
        <v>0</v>
      </c>
      <c r="B103">
        <v>101</v>
      </c>
      <c r="D103">
        <v>11.53817</v>
      </c>
      <c r="E103">
        <v>0</v>
      </c>
      <c r="F103">
        <v>8</v>
      </c>
      <c r="H103">
        <v>25.688</v>
      </c>
      <c r="I103">
        <v>2897.248</v>
      </c>
      <c r="J103">
        <v>2897.248</v>
      </c>
      <c r="K103">
        <v>1292.429</v>
      </c>
      <c r="L103" t="s">
        <v>78</v>
      </c>
      <c r="M103">
        <v>4189.74380314066</v>
      </c>
    </row>
    <row r="104" spans="1:13">
      <c r="A104" t="s">
        <v>0</v>
      </c>
      <c r="B104">
        <v>102</v>
      </c>
      <c r="D104">
        <v>10.86389</v>
      </c>
      <c r="E104">
        <v>0</v>
      </c>
      <c r="F104">
        <v>6.9</v>
      </c>
      <c r="H104">
        <v>27.523</v>
      </c>
      <c r="I104">
        <v>2776.147</v>
      </c>
      <c r="J104">
        <v>2776.147</v>
      </c>
      <c r="K104">
        <v>1288.014</v>
      </c>
      <c r="L104" t="s">
        <v>78</v>
      </c>
      <c r="M104">
        <v>3995.86844814272</v>
      </c>
    </row>
    <row r="105" spans="1:13">
      <c r="A105" t="s">
        <v>0</v>
      </c>
      <c r="B105">
        <v>103</v>
      </c>
      <c r="D105">
        <v>11.91354</v>
      </c>
      <c r="E105">
        <v>0</v>
      </c>
      <c r="F105">
        <v>13.1</v>
      </c>
      <c r="H105">
        <v>27.523</v>
      </c>
      <c r="I105">
        <v>2724.771</v>
      </c>
      <c r="J105">
        <v>2724.771</v>
      </c>
      <c r="K105">
        <v>1223.688</v>
      </c>
      <c r="L105" t="s">
        <v>78</v>
      </c>
      <c r="M105">
        <v>4092.65993488779</v>
      </c>
    </row>
    <row r="106" spans="1:13">
      <c r="A106" t="s">
        <v>0</v>
      </c>
      <c r="B106">
        <v>104</v>
      </c>
      <c r="D106">
        <v>12.03844</v>
      </c>
      <c r="E106">
        <v>0</v>
      </c>
      <c r="F106">
        <v>10.7</v>
      </c>
      <c r="H106">
        <v>25.688</v>
      </c>
      <c r="I106">
        <v>2746.789</v>
      </c>
      <c r="J106">
        <v>2746.789</v>
      </c>
      <c r="K106">
        <v>1252.995</v>
      </c>
      <c r="L106" t="s">
        <v>78</v>
      </c>
      <c r="M106">
        <v>4101.40843021571</v>
      </c>
    </row>
    <row r="107" spans="1:13">
      <c r="A107" t="s">
        <v>0</v>
      </c>
      <c r="B107">
        <v>105</v>
      </c>
      <c r="D107">
        <v>12.04181</v>
      </c>
      <c r="E107">
        <v>0</v>
      </c>
      <c r="F107">
        <v>20.9</v>
      </c>
      <c r="H107">
        <v>27.523</v>
      </c>
      <c r="I107">
        <v>2726.605</v>
      </c>
      <c r="J107">
        <v>2726.605</v>
      </c>
      <c r="K107">
        <v>1213.754</v>
      </c>
      <c r="L107" t="s">
        <v>78</v>
      </c>
      <c r="M107">
        <v>4174.70068893335</v>
      </c>
    </row>
    <row r="108" spans="1:13">
      <c r="A108" t="s">
        <v>0</v>
      </c>
      <c r="B108">
        <v>106</v>
      </c>
      <c r="D108">
        <v>12.04533</v>
      </c>
      <c r="E108">
        <v>0</v>
      </c>
      <c r="F108">
        <v>20.9</v>
      </c>
      <c r="H108">
        <v>27.523</v>
      </c>
      <c r="I108">
        <v>2743.119</v>
      </c>
      <c r="J108">
        <v>2743.119</v>
      </c>
      <c r="K108">
        <v>1249.446</v>
      </c>
      <c r="L108" t="s">
        <v>78</v>
      </c>
      <c r="M108">
        <v>4192.34697171841</v>
      </c>
    </row>
    <row r="109" spans="1:13">
      <c r="A109" t="s">
        <v>0</v>
      </c>
      <c r="B109">
        <v>107</v>
      </c>
      <c r="D109">
        <v>12.0401</v>
      </c>
      <c r="E109">
        <v>0</v>
      </c>
      <c r="F109">
        <v>29.5</v>
      </c>
      <c r="H109">
        <v>25.688</v>
      </c>
      <c r="I109">
        <v>2699.083</v>
      </c>
      <c r="J109">
        <v>2699.083</v>
      </c>
      <c r="K109">
        <v>1257.711</v>
      </c>
      <c r="L109" t="s">
        <v>78</v>
      </c>
      <c r="M109">
        <v>4210.36628856783</v>
      </c>
    </row>
    <row r="110" spans="1:13">
      <c r="A110" t="s">
        <v>0</v>
      </c>
      <c r="B110">
        <v>108</v>
      </c>
      <c r="D110">
        <v>12.03805</v>
      </c>
      <c r="E110">
        <v>0</v>
      </c>
      <c r="F110">
        <v>36.1</v>
      </c>
      <c r="H110">
        <v>27.523</v>
      </c>
      <c r="I110">
        <v>2752.293</v>
      </c>
      <c r="J110">
        <v>2752.293</v>
      </c>
      <c r="K110">
        <v>1253.93</v>
      </c>
      <c r="L110" t="s">
        <v>78</v>
      </c>
      <c r="M110">
        <v>4310.37248442277</v>
      </c>
    </row>
    <row r="111" spans="1:13">
      <c r="A111" t="s">
        <v>0</v>
      </c>
      <c r="B111">
        <v>109</v>
      </c>
      <c r="D111">
        <v>12.04632</v>
      </c>
      <c r="E111">
        <v>0</v>
      </c>
      <c r="F111">
        <v>14.3</v>
      </c>
      <c r="H111">
        <v>27.523</v>
      </c>
      <c r="I111">
        <v>2642.202</v>
      </c>
      <c r="J111">
        <v>2642.202</v>
      </c>
      <c r="K111">
        <v>1265.379</v>
      </c>
      <c r="L111" t="s">
        <v>78</v>
      </c>
      <c r="M111">
        <v>4028.76235566991</v>
      </c>
    </row>
    <row r="112" spans="1:13">
      <c r="A112" t="s">
        <v>0</v>
      </c>
      <c r="B112">
        <v>110</v>
      </c>
      <c r="D112">
        <v>12.0441</v>
      </c>
      <c r="E112">
        <v>0</v>
      </c>
      <c r="F112">
        <v>19.6</v>
      </c>
      <c r="H112">
        <v>27.523</v>
      </c>
      <c r="I112">
        <v>2711.927</v>
      </c>
      <c r="J112">
        <v>2711.927</v>
      </c>
      <c r="K112">
        <v>1264.315</v>
      </c>
      <c r="L112" t="s">
        <v>78</v>
      </c>
      <c r="M112">
        <v>4148.76312306567</v>
      </c>
    </row>
    <row r="113" spans="1:13">
      <c r="A113" t="s">
        <v>0</v>
      </c>
      <c r="B113">
        <v>111</v>
      </c>
      <c r="D113">
        <v>12.0405</v>
      </c>
      <c r="E113">
        <v>0</v>
      </c>
      <c r="F113">
        <v>22</v>
      </c>
      <c r="H113">
        <v>25.688</v>
      </c>
      <c r="I113">
        <v>2715.596</v>
      </c>
      <c r="J113">
        <v>2715.596</v>
      </c>
      <c r="K113">
        <v>1260.511</v>
      </c>
      <c r="L113" t="s">
        <v>78</v>
      </c>
      <c r="M113">
        <v>4171.87239728394</v>
      </c>
    </row>
    <row r="114" spans="1:13">
      <c r="A114" t="s">
        <v>0</v>
      </c>
      <c r="B114">
        <v>112</v>
      </c>
      <c r="D114">
        <v>12.04409</v>
      </c>
      <c r="E114">
        <v>0</v>
      </c>
      <c r="F114">
        <v>35.4</v>
      </c>
      <c r="H114">
        <v>27.523</v>
      </c>
      <c r="I114">
        <v>2684.404</v>
      </c>
      <c r="J114">
        <v>2684.404</v>
      </c>
      <c r="K114">
        <v>1261.985</v>
      </c>
      <c r="L114" t="s">
        <v>78</v>
      </c>
      <c r="M114">
        <v>4235.03116620955</v>
      </c>
    </row>
    <row r="115" spans="1:13">
      <c r="A115" t="s">
        <v>0</v>
      </c>
      <c r="B115">
        <v>113</v>
      </c>
      <c r="D115">
        <v>12.0249</v>
      </c>
      <c r="E115">
        <v>0</v>
      </c>
      <c r="F115">
        <v>5.6</v>
      </c>
      <c r="H115">
        <v>27.523</v>
      </c>
      <c r="I115">
        <v>2730.275</v>
      </c>
      <c r="J115">
        <v>2730.275</v>
      </c>
      <c r="K115">
        <v>1274.19</v>
      </c>
      <c r="L115" t="s">
        <v>78</v>
      </c>
      <c r="M115">
        <v>4022.30508728394</v>
      </c>
    </row>
    <row r="116" spans="1:13">
      <c r="A116" t="s">
        <v>0</v>
      </c>
      <c r="B116">
        <v>114</v>
      </c>
      <c r="D116">
        <v>11.93545</v>
      </c>
      <c r="E116">
        <v>0</v>
      </c>
      <c r="F116">
        <v>8.1</v>
      </c>
      <c r="H116">
        <v>27.523</v>
      </c>
      <c r="I116">
        <v>2651.376</v>
      </c>
      <c r="J116">
        <v>2651.376</v>
      </c>
      <c r="K116">
        <v>1285.156</v>
      </c>
      <c r="L116" t="s">
        <v>78</v>
      </c>
      <c r="M116">
        <v>3963.7867633013</v>
      </c>
    </row>
    <row r="117" spans="1:13">
      <c r="A117" t="s">
        <v>0</v>
      </c>
      <c r="B117">
        <v>115</v>
      </c>
      <c r="D117">
        <v>12.04103</v>
      </c>
      <c r="E117">
        <v>0</v>
      </c>
      <c r="F117">
        <v>6.9</v>
      </c>
      <c r="H117">
        <v>27.523</v>
      </c>
      <c r="I117">
        <v>2675.229</v>
      </c>
      <c r="J117">
        <v>2675.229</v>
      </c>
      <c r="K117">
        <v>1278.425</v>
      </c>
      <c r="L117" t="s">
        <v>78</v>
      </c>
      <c r="M117">
        <v>3983.01826996034</v>
      </c>
    </row>
    <row r="118" spans="1:13">
      <c r="A118" t="s">
        <v>0</v>
      </c>
      <c r="B118">
        <v>116</v>
      </c>
      <c r="D118">
        <v>12.03921</v>
      </c>
      <c r="E118">
        <v>0</v>
      </c>
      <c r="F118">
        <v>7.3</v>
      </c>
      <c r="H118">
        <v>27.523</v>
      </c>
      <c r="I118">
        <v>2656.881</v>
      </c>
      <c r="J118">
        <v>2656.881</v>
      </c>
      <c r="K118">
        <v>1269.319</v>
      </c>
      <c r="L118" t="s">
        <v>78</v>
      </c>
      <c r="M118">
        <v>3968.67498965565</v>
      </c>
    </row>
    <row r="119" spans="1:13">
      <c r="A119" t="s">
        <v>0</v>
      </c>
      <c r="B119">
        <v>117</v>
      </c>
      <c r="D119">
        <v>12.04427</v>
      </c>
      <c r="E119">
        <v>0</v>
      </c>
      <c r="F119">
        <v>8.1</v>
      </c>
      <c r="H119">
        <v>27.523</v>
      </c>
      <c r="I119">
        <v>2651.376</v>
      </c>
      <c r="J119">
        <v>2651.376</v>
      </c>
      <c r="K119">
        <v>1271.193</v>
      </c>
      <c r="L119" t="s">
        <v>78</v>
      </c>
      <c r="M119">
        <v>3972.95717653308</v>
      </c>
    </row>
    <row r="120" spans="1:13">
      <c r="A120" t="s">
        <v>0</v>
      </c>
      <c r="B120">
        <v>118</v>
      </c>
      <c r="D120">
        <v>12.04146</v>
      </c>
      <c r="E120">
        <v>0</v>
      </c>
      <c r="F120">
        <v>7</v>
      </c>
      <c r="H120">
        <v>27.523</v>
      </c>
      <c r="I120">
        <v>2671.56</v>
      </c>
      <c r="J120">
        <v>2671.56</v>
      </c>
      <c r="K120">
        <v>1281.871</v>
      </c>
      <c r="L120" t="s">
        <v>78</v>
      </c>
      <c r="M120">
        <v>3980.47274368538</v>
      </c>
    </row>
    <row r="121" spans="1:13">
      <c r="A121" t="s">
        <v>0</v>
      </c>
      <c r="B121">
        <v>119</v>
      </c>
      <c r="D121">
        <v>12.03938</v>
      </c>
      <c r="E121">
        <v>0</v>
      </c>
      <c r="F121">
        <v>6.7</v>
      </c>
      <c r="H121">
        <v>27.523</v>
      </c>
      <c r="I121">
        <v>2603.67</v>
      </c>
      <c r="J121">
        <v>2603.67</v>
      </c>
      <c r="K121">
        <v>1278.446</v>
      </c>
      <c r="L121" t="s">
        <v>78</v>
      </c>
      <c r="M121">
        <v>3905.92904809698</v>
      </c>
    </row>
    <row r="122" spans="1:13">
      <c r="A122" t="s">
        <v>0</v>
      </c>
      <c r="B122">
        <v>120</v>
      </c>
      <c r="D122">
        <v>12.04683</v>
      </c>
      <c r="E122">
        <v>0</v>
      </c>
      <c r="F122">
        <v>10.1</v>
      </c>
      <c r="H122">
        <v>27.523</v>
      </c>
      <c r="I122">
        <v>2627.523</v>
      </c>
      <c r="J122">
        <v>2627.523</v>
      </c>
      <c r="K122">
        <v>1279.583</v>
      </c>
      <c r="L122" t="s">
        <v>78</v>
      </c>
      <c r="M122">
        <v>3970.90553274248</v>
      </c>
    </row>
    <row r="123" spans="1:13">
      <c r="A123" t="s">
        <v>0</v>
      </c>
      <c r="B123">
        <v>121</v>
      </c>
      <c r="D123">
        <v>12.04633</v>
      </c>
      <c r="E123">
        <v>0</v>
      </c>
      <c r="F123">
        <v>8.9</v>
      </c>
      <c r="H123">
        <v>27.523</v>
      </c>
      <c r="I123">
        <v>2594.495</v>
      </c>
      <c r="J123">
        <v>2594.495</v>
      </c>
      <c r="K123">
        <v>1280.031</v>
      </c>
      <c r="L123" t="s">
        <v>78</v>
      </c>
      <c r="M123">
        <v>3923.15519468508</v>
      </c>
    </row>
    <row r="124" spans="1:13">
      <c r="A124" t="s">
        <v>0</v>
      </c>
      <c r="B124">
        <v>122</v>
      </c>
      <c r="D124">
        <v>12.04617</v>
      </c>
      <c r="E124">
        <v>0</v>
      </c>
      <c r="F124">
        <v>13.5</v>
      </c>
      <c r="H124">
        <v>27.523</v>
      </c>
      <c r="I124">
        <v>2623.853</v>
      </c>
      <c r="J124">
        <v>2623.853</v>
      </c>
      <c r="K124">
        <v>1251.117</v>
      </c>
      <c r="L124" t="s">
        <v>78</v>
      </c>
      <c r="M124">
        <v>4001.88974553714</v>
      </c>
    </row>
    <row r="125" spans="1:13">
      <c r="A125" t="s">
        <v>0</v>
      </c>
      <c r="B125">
        <v>123</v>
      </c>
      <c r="D125">
        <v>12.04398</v>
      </c>
      <c r="E125">
        <v>0</v>
      </c>
      <c r="F125">
        <v>13.8</v>
      </c>
      <c r="H125">
        <v>29.358</v>
      </c>
      <c r="I125">
        <v>2612.844</v>
      </c>
      <c r="J125">
        <v>2612.844</v>
      </c>
      <c r="K125">
        <v>1178.729</v>
      </c>
      <c r="L125" t="s">
        <v>78</v>
      </c>
      <c r="M125">
        <v>3993.10963465622</v>
      </c>
    </row>
    <row r="126" spans="1:13">
      <c r="A126" t="s">
        <v>0</v>
      </c>
      <c r="B126">
        <v>124</v>
      </c>
      <c r="D126">
        <v>12.04437</v>
      </c>
      <c r="E126">
        <v>0</v>
      </c>
      <c r="F126">
        <v>9.6</v>
      </c>
      <c r="H126">
        <v>29.358</v>
      </c>
      <c r="I126">
        <v>2548.624</v>
      </c>
      <c r="J126">
        <v>2548.624</v>
      </c>
      <c r="K126">
        <v>1249.19</v>
      </c>
      <c r="L126" t="s">
        <v>78</v>
      </c>
      <c r="M126">
        <v>3883.15554017479</v>
      </c>
    </row>
    <row r="127" spans="1:13">
      <c r="A127" t="s">
        <v>0</v>
      </c>
      <c r="B127">
        <v>125</v>
      </c>
      <c r="D127">
        <v>12.03841</v>
      </c>
      <c r="E127">
        <v>0</v>
      </c>
      <c r="F127">
        <v>8</v>
      </c>
      <c r="H127">
        <v>27.523</v>
      </c>
      <c r="I127">
        <v>2585.321</v>
      </c>
      <c r="J127">
        <v>2585.321</v>
      </c>
      <c r="K127">
        <v>1269.698</v>
      </c>
      <c r="L127" t="s">
        <v>78</v>
      </c>
      <c r="M127">
        <v>3902.54706496531</v>
      </c>
    </row>
    <row r="128" spans="1:13">
      <c r="A128" t="s">
        <v>0</v>
      </c>
      <c r="B128">
        <v>126</v>
      </c>
      <c r="D128">
        <v>10.31864</v>
      </c>
      <c r="E128">
        <v>0</v>
      </c>
      <c r="F128">
        <v>5.7</v>
      </c>
      <c r="H128">
        <v>27.523</v>
      </c>
      <c r="I128">
        <v>2768.807</v>
      </c>
      <c r="J128">
        <v>2768.807</v>
      </c>
      <c r="K128">
        <v>1266.711</v>
      </c>
      <c r="L128" t="s">
        <v>78</v>
      </c>
      <c r="M128">
        <v>3932.08583068993</v>
      </c>
    </row>
    <row r="129" spans="1:13">
      <c r="A129" t="s">
        <v>0</v>
      </c>
      <c r="B129">
        <v>127</v>
      </c>
      <c r="D129">
        <v>12.0375</v>
      </c>
      <c r="E129">
        <v>0</v>
      </c>
      <c r="F129">
        <v>1.9</v>
      </c>
      <c r="H129">
        <v>29.358</v>
      </c>
      <c r="I129">
        <v>2517.431</v>
      </c>
      <c r="J129">
        <v>2517.431</v>
      </c>
      <c r="K129">
        <v>1271.545</v>
      </c>
      <c r="L129" t="s">
        <v>78</v>
      </c>
      <c r="M129">
        <v>3743.63609306799</v>
      </c>
    </row>
    <row r="130" spans="1:13">
      <c r="A130" t="s">
        <v>0</v>
      </c>
      <c r="B130">
        <v>128</v>
      </c>
      <c r="D130">
        <v>12.04789</v>
      </c>
      <c r="E130">
        <v>0</v>
      </c>
      <c r="F130">
        <v>5.3</v>
      </c>
      <c r="H130">
        <v>27.523</v>
      </c>
      <c r="I130">
        <v>2561.468</v>
      </c>
      <c r="J130">
        <v>2561.468</v>
      </c>
      <c r="K130">
        <v>1256.403</v>
      </c>
      <c r="L130" t="s">
        <v>78</v>
      </c>
      <c r="M130">
        <v>3844.86499028553</v>
      </c>
    </row>
    <row r="131" spans="1:13">
      <c r="A131" t="s">
        <v>0</v>
      </c>
      <c r="B131">
        <v>129</v>
      </c>
      <c r="D131">
        <v>12.04458</v>
      </c>
      <c r="E131">
        <v>0</v>
      </c>
      <c r="F131">
        <v>9.199999999999999</v>
      </c>
      <c r="H131">
        <v>29.358</v>
      </c>
      <c r="I131">
        <v>2546.789</v>
      </c>
      <c r="J131">
        <v>2546.789</v>
      </c>
      <c r="K131">
        <v>1231.726</v>
      </c>
      <c r="L131" t="s">
        <v>78</v>
      </c>
      <c r="M131">
        <v>3876.83640725689</v>
      </c>
    </row>
    <row r="132" spans="1:13">
      <c r="A132" t="s">
        <v>0</v>
      </c>
      <c r="B132">
        <v>130</v>
      </c>
      <c r="D132">
        <v>12.04198</v>
      </c>
      <c r="E132">
        <v>0</v>
      </c>
      <c r="F132">
        <v>7</v>
      </c>
      <c r="H132">
        <v>27.523</v>
      </c>
      <c r="I132">
        <v>2497.248</v>
      </c>
      <c r="J132">
        <v>2497.248</v>
      </c>
      <c r="K132">
        <v>1248.786</v>
      </c>
      <c r="L132" t="s">
        <v>78</v>
      </c>
      <c r="M132">
        <v>3799.72417855095</v>
      </c>
    </row>
    <row r="133" spans="1:13">
      <c r="A133" t="s">
        <v>0</v>
      </c>
      <c r="B133">
        <v>131</v>
      </c>
      <c r="D133">
        <v>12.04323</v>
      </c>
      <c r="E133">
        <v>0</v>
      </c>
      <c r="F133">
        <v>7.3</v>
      </c>
      <c r="H133">
        <v>27.523</v>
      </c>
      <c r="I133">
        <v>2478.899</v>
      </c>
      <c r="J133">
        <v>2478.899</v>
      </c>
      <c r="K133">
        <v>1228.131</v>
      </c>
      <c r="L133" t="s">
        <v>78</v>
      </c>
      <c r="M133">
        <v>3784.54890323028</v>
      </c>
    </row>
    <row r="134" spans="1:13">
      <c r="A134" t="s">
        <v>0</v>
      </c>
      <c r="B134">
        <v>132</v>
      </c>
      <c r="D134">
        <v>12.04606</v>
      </c>
      <c r="E134">
        <v>0</v>
      </c>
      <c r="F134">
        <v>7.4</v>
      </c>
      <c r="H134">
        <v>29.358</v>
      </c>
      <c r="I134">
        <v>2528.44</v>
      </c>
      <c r="J134">
        <v>2528.44</v>
      </c>
      <c r="K134">
        <v>1233.863</v>
      </c>
      <c r="L134" t="s">
        <v>78</v>
      </c>
      <c r="M134">
        <v>3837.13121963274</v>
      </c>
    </row>
    <row r="135" spans="1:13">
      <c r="A135" t="s">
        <v>0</v>
      </c>
      <c r="B135">
        <v>133</v>
      </c>
      <c r="D135">
        <v>12.047</v>
      </c>
      <c r="E135">
        <v>0</v>
      </c>
      <c r="F135">
        <v>5.7</v>
      </c>
      <c r="H135">
        <v>29.358</v>
      </c>
      <c r="I135">
        <v>2491.743</v>
      </c>
      <c r="J135">
        <v>2491.743</v>
      </c>
      <c r="K135">
        <v>1253.544</v>
      </c>
      <c r="L135" t="s">
        <v>78</v>
      </c>
      <c r="M135">
        <v>3778.16426867189</v>
      </c>
    </row>
    <row r="136" spans="1:13">
      <c r="A136" t="s">
        <v>0</v>
      </c>
      <c r="B136">
        <v>134</v>
      </c>
      <c r="D136">
        <v>12.04612</v>
      </c>
      <c r="E136">
        <v>0</v>
      </c>
      <c r="F136">
        <v>7.4</v>
      </c>
      <c r="H136">
        <v>29.358</v>
      </c>
      <c r="I136">
        <v>2535.78</v>
      </c>
      <c r="J136">
        <v>2535.78</v>
      </c>
      <c r="K136">
        <v>1270.532</v>
      </c>
      <c r="L136" t="s">
        <v>78</v>
      </c>
      <c r="M136">
        <v>3844.72777116873</v>
      </c>
    </row>
    <row r="137" spans="1:13">
      <c r="A137" t="s">
        <v>0</v>
      </c>
      <c r="B137">
        <v>135</v>
      </c>
      <c r="D137">
        <v>12.0503</v>
      </c>
      <c r="E137">
        <v>0</v>
      </c>
      <c r="F137">
        <v>7.4</v>
      </c>
      <c r="H137">
        <v>29.358</v>
      </c>
      <c r="I137">
        <v>2579.816</v>
      </c>
      <c r="J137">
        <v>2579.816</v>
      </c>
      <c r="K137">
        <v>1271.301</v>
      </c>
      <c r="L137" t="s">
        <v>78</v>
      </c>
      <c r="M137">
        <v>3890.70934274999</v>
      </c>
    </row>
    <row r="138" spans="1:13">
      <c r="A138" t="s">
        <v>0</v>
      </c>
      <c r="B138">
        <v>136</v>
      </c>
      <c r="D138">
        <v>12.02662</v>
      </c>
      <c r="E138">
        <v>0</v>
      </c>
      <c r="F138">
        <v>5.6</v>
      </c>
      <c r="H138">
        <v>29.358</v>
      </c>
      <c r="I138">
        <v>2519.266</v>
      </c>
      <c r="J138">
        <v>2519.266</v>
      </c>
      <c r="K138">
        <v>1301.711</v>
      </c>
      <c r="L138" t="s">
        <v>78</v>
      </c>
      <c r="M138">
        <v>3803.40493492524</v>
      </c>
    </row>
    <row r="139" spans="1:13">
      <c r="A139" t="s">
        <v>0</v>
      </c>
      <c r="B139">
        <v>137</v>
      </c>
      <c r="D139">
        <v>12.04669</v>
      </c>
      <c r="E139">
        <v>0</v>
      </c>
      <c r="F139">
        <v>5.7</v>
      </c>
      <c r="H139">
        <v>27.523</v>
      </c>
      <c r="I139">
        <v>3280.906</v>
      </c>
      <c r="J139">
        <v>3280.906</v>
      </c>
      <c r="K139">
        <v>1271.792</v>
      </c>
      <c r="L139" t="s">
        <v>78</v>
      </c>
      <c r="M139">
        <v>4605.06382706315</v>
      </c>
    </row>
    <row r="140" spans="1:13">
      <c r="A140" t="s">
        <v>0</v>
      </c>
      <c r="B140">
        <v>138</v>
      </c>
      <c r="D140">
        <v>4.84084</v>
      </c>
      <c r="E140">
        <v>0</v>
      </c>
      <c r="F140">
        <v>2.9</v>
      </c>
      <c r="H140">
        <v>25.688</v>
      </c>
      <c r="I140">
        <v>3365.361</v>
      </c>
      <c r="J140">
        <v>3365.361</v>
      </c>
      <c r="K140">
        <v>1264.963</v>
      </c>
      <c r="L140" t="s">
        <v>78</v>
      </c>
      <c r="M140">
        <v>4292.50251708362</v>
      </c>
    </row>
    <row r="141" spans="1:13">
      <c r="A141" t="s">
        <v>0</v>
      </c>
      <c r="B141">
        <v>139</v>
      </c>
      <c r="D141">
        <v>4.52703</v>
      </c>
      <c r="E141">
        <v>0</v>
      </c>
      <c r="F141">
        <v>24.3</v>
      </c>
      <c r="H141">
        <v>27.523</v>
      </c>
      <c r="I141">
        <v>2781.651</v>
      </c>
      <c r="J141">
        <v>2781.651</v>
      </c>
      <c r="K141">
        <v>1210.091</v>
      </c>
      <c r="L141" t="s">
        <v>78</v>
      </c>
      <c r="M141">
        <v>3788.84892622039</v>
      </c>
    </row>
    <row r="142" spans="1:13">
      <c r="A142" t="s">
        <v>0</v>
      </c>
      <c r="B142">
        <v>140</v>
      </c>
      <c r="D142">
        <v>11.972</v>
      </c>
      <c r="E142">
        <v>0</v>
      </c>
      <c r="F142">
        <v>5.5</v>
      </c>
      <c r="H142">
        <v>29.358</v>
      </c>
      <c r="I142">
        <v>2735.78</v>
      </c>
      <c r="J142">
        <v>2735.78</v>
      </c>
      <c r="K142">
        <v>1209.393</v>
      </c>
      <c r="L142" t="s">
        <v>78</v>
      </c>
      <c r="M142">
        <v>4022.30495858088</v>
      </c>
    </row>
    <row r="143" spans="1:13">
      <c r="A143" t="s">
        <v>0</v>
      </c>
      <c r="B143">
        <v>141</v>
      </c>
      <c r="D143">
        <v>12.02366</v>
      </c>
      <c r="E143">
        <v>0</v>
      </c>
      <c r="F143">
        <v>3.5</v>
      </c>
      <c r="H143">
        <v>29.358</v>
      </c>
      <c r="I143">
        <v>2713.761</v>
      </c>
      <c r="J143">
        <v>2713.761</v>
      </c>
      <c r="K143">
        <v>1173.587</v>
      </c>
      <c r="L143" t="s">
        <v>78</v>
      </c>
      <c r="M143">
        <v>3974.93773918696</v>
      </c>
    </row>
    <row r="144" spans="1:13">
      <c r="A144" t="s">
        <v>0</v>
      </c>
      <c r="B144">
        <v>142</v>
      </c>
      <c r="D144">
        <v>11.625</v>
      </c>
      <c r="E144">
        <v>0</v>
      </c>
      <c r="F144">
        <v>7.3</v>
      </c>
      <c r="H144">
        <v>27.523</v>
      </c>
      <c r="I144">
        <v>3293.758</v>
      </c>
      <c r="J144">
        <v>3293.758</v>
      </c>
      <c r="K144">
        <v>1141.921</v>
      </c>
      <c r="L144" t="s">
        <v>78</v>
      </c>
      <c r="M144">
        <v>4609.21915269005</v>
      </c>
    </row>
    <row r="145" spans="1:13">
      <c r="A145" t="s">
        <v>0</v>
      </c>
      <c r="B145">
        <v>143</v>
      </c>
      <c r="D145">
        <v>9.779579999999999</v>
      </c>
      <c r="E145">
        <v>0</v>
      </c>
      <c r="F145">
        <v>7.9</v>
      </c>
      <c r="H145">
        <v>29.358</v>
      </c>
      <c r="I145">
        <v>2673.395</v>
      </c>
      <c r="J145">
        <v>2673.395</v>
      </c>
      <c r="K145">
        <v>1216.665</v>
      </c>
      <c r="L145" t="s">
        <v>78</v>
      </c>
      <c r="M145">
        <v>3818.68123950602</v>
      </c>
    </row>
    <row r="146" spans="1:13">
      <c r="A146" t="s">
        <v>0</v>
      </c>
      <c r="B146">
        <v>144</v>
      </c>
      <c r="D146">
        <v>11.93947</v>
      </c>
      <c r="E146">
        <v>0</v>
      </c>
      <c r="F146">
        <v>12.3</v>
      </c>
      <c r="H146">
        <v>29.358</v>
      </c>
      <c r="I146">
        <v>3260.71</v>
      </c>
      <c r="J146">
        <v>3260.71</v>
      </c>
      <c r="K146">
        <v>1266.627</v>
      </c>
      <c r="L146" t="s">
        <v>78</v>
      </c>
      <c r="M146">
        <v>4653.47388109026</v>
      </c>
    </row>
    <row r="147" spans="1:13">
      <c r="A147" t="s">
        <v>0</v>
      </c>
      <c r="B147">
        <v>145</v>
      </c>
      <c r="D147">
        <v>0</v>
      </c>
      <c r="E147">
        <v>0</v>
      </c>
      <c r="F147">
        <v>0</v>
      </c>
      <c r="H147">
        <v>25.688</v>
      </c>
      <c r="I147">
        <v>3407.589</v>
      </c>
      <c r="J147">
        <v>3407.589</v>
      </c>
      <c r="K147">
        <v>977.152</v>
      </c>
      <c r="L147" t="s">
        <v>78</v>
      </c>
      <c r="M147">
        <v>4146.26816107732</v>
      </c>
    </row>
    <row r="148" spans="1:13">
      <c r="A148" t="s">
        <v>0</v>
      </c>
      <c r="B148">
        <v>146</v>
      </c>
      <c r="D148">
        <v>0</v>
      </c>
      <c r="E148">
        <v>0</v>
      </c>
      <c r="F148">
        <v>0</v>
      </c>
      <c r="H148">
        <v>25.688</v>
      </c>
      <c r="I148">
        <v>3455.324</v>
      </c>
      <c r="J148">
        <v>3455.324</v>
      </c>
      <c r="K148">
        <v>0</v>
      </c>
      <c r="L148" t="s">
        <v>78</v>
      </c>
      <c r="M148">
        <v>4201.0091617522</v>
      </c>
    </row>
    <row r="149" spans="1:13">
      <c r="A149" t="s">
        <v>0</v>
      </c>
      <c r="B149">
        <v>147</v>
      </c>
      <c r="D149">
        <v>0</v>
      </c>
      <c r="E149">
        <v>0</v>
      </c>
      <c r="F149">
        <v>0</v>
      </c>
      <c r="H149">
        <v>25.688</v>
      </c>
      <c r="I149">
        <v>3486.536</v>
      </c>
      <c r="J149">
        <v>3486.536</v>
      </c>
      <c r="K149">
        <v>0</v>
      </c>
      <c r="L149" t="s">
        <v>78</v>
      </c>
      <c r="M149">
        <v>4236.73592205197</v>
      </c>
    </row>
    <row r="150" spans="1:13">
      <c r="A150" t="s">
        <v>0</v>
      </c>
      <c r="B150">
        <v>148</v>
      </c>
      <c r="D150">
        <v>0</v>
      </c>
      <c r="E150">
        <v>0</v>
      </c>
      <c r="F150">
        <v>0</v>
      </c>
      <c r="H150">
        <v>23.853</v>
      </c>
      <c r="I150">
        <v>3515.912</v>
      </c>
      <c r="J150">
        <v>3515.912</v>
      </c>
      <c r="K150">
        <v>0</v>
      </c>
      <c r="L150" t="s">
        <v>78</v>
      </c>
      <c r="M150">
        <v>4270.31390282197</v>
      </c>
    </row>
    <row r="151" spans="1:13">
      <c r="A151" t="s">
        <v>0</v>
      </c>
      <c r="B151">
        <v>149</v>
      </c>
      <c r="D151">
        <v>0</v>
      </c>
      <c r="E151">
        <v>0</v>
      </c>
      <c r="F151">
        <v>0</v>
      </c>
      <c r="H151">
        <v>25.688</v>
      </c>
      <c r="I151">
        <v>3537.944</v>
      </c>
      <c r="J151">
        <v>3537.944</v>
      </c>
      <c r="K151">
        <v>0</v>
      </c>
      <c r="L151" t="s">
        <v>78</v>
      </c>
      <c r="M151">
        <v>4295.4676645554</v>
      </c>
    </row>
    <row r="152" spans="1:13">
      <c r="A152" t="s">
        <v>0</v>
      </c>
      <c r="B152">
        <v>150</v>
      </c>
      <c r="D152">
        <v>0</v>
      </c>
      <c r="E152">
        <v>0</v>
      </c>
      <c r="F152">
        <v>0</v>
      </c>
      <c r="H152">
        <v>25.688</v>
      </c>
      <c r="I152">
        <v>3558.14</v>
      </c>
      <c r="J152">
        <v>3558.14</v>
      </c>
      <c r="K152">
        <v>0</v>
      </c>
      <c r="L152" t="s">
        <v>78</v>
      </c>
      <c r="M152">
        <v>4318.50311723715</v>
      </c>
    </row>
    <row r="153" spans="1:13">
      <c r="A153" t="s">
        <v>0</v>
      </c>
      <c r="B153">
        <v>151</v>
      </c>
      <c r="D153">
        <v>0</v>
      </c>
      <c r="E153">
        <v>0</v>
      </c>
      <c r="F153">
        <v>0</v>
      </c>
      <c r="H153">
        <v>25.688</v>
      </c>
      <c r="I153">
        <v>3574.663</v>
      </c>
      <c r="J153">
        <v>3574.663</v>
      </c>
      <c r="K153">
        <v>0</v>
      </c>
      <c r="L153" t="s">
        <v>78</v>
      </c>
      <c r="M153">
        <v>4337.3335063013</v>
      </c>
    </row>
    <row r="154" spans="1:13">
      <c r="A154" t="s">
        <v>0</v>
      </c>
      <c r="B154">
        <v>152</v>
      </c>
      <c r="D154">
        <v>0</v>
      </c>
      <c r="E154">
        <v>0</v>
      </c>
      <c r="F154">
        <v>0</v>
      </c>
      <c r="H154">
        <v>25.688</v>
      </c>
      <c r="I154">
        <v>3591.187</v>
      </c>
      <c r="J154">
        <v>3591.187</v>
      </c>
      <c r="K154">
        <v>0</v>
      </c>
      <c r="L154" t="s">
        <v>78</v>
      </c>
      <c r="M154">
        <v>4356.15105117742</v>
      </c>
    </row>
    <row r="155" spans="1:13">
      <c r="A155" t="s">
        <v>0</v>
      </c>
      <c r="B155">
        <v>153</v>
      </c>
      <c r="D155">
        <v>0</v>
      </c>
      <c r="E155">
        <v>0</v>
      </c>
      <c r="F155">
        <v>0</v>
      </c>
      <c r="H155">
        <v>25.688</v>
      </c>
      <c r="I155">
        <v>3605.875</v>
      </c>
      <c r="J155">
        <v>3605.875</v>
      </c>
      <c r="K155">
        <v>0</v>
      </c>
      <c r="L155" t="s">
        <v>78</v>
      </c>
      <c r="M155">
        <v>4372.86610072887</v>
      </c>
    </row>
    <row r="156" spans="1:13">
      <c r="A156" t="s">
        <v>0</v>
      </c>
      <c r="B156">
        <v>154</v>
      </c>
      <c r="D156">
        <v>0</v>
      </c>
      <c r="E156">
        <v>0</v>
      </c>
      <c r="F156">
        <v>0</v>
      </c>
      <c r="H156">
        <v>25.688</v>
      </c>
      <c r="I156">
        <v>3618.727</v>
      </c>
      <c r="J156">
        <v>3618.727</v>
      </c>
      <c r="K156">
        <v>0.001</v>
      </c>
      <c r="L156" t="s">
        <v>78</v>
      </c>
      <c r="M156">
        <v>4387.48278885489</v>
      </c>
    </row>
    <row r="157" spans="1:13">
      <c r="A157" t="s">
        <v>0</v>
      </c>
      <c r="B157">
        <v>155</v>
      </c>
      <c r="D157">
        <v>0</v>
      </c>
      <c r="E157">
        <v>0</v>
      </c>
      <c r="F157">
        <v>0</v>
      </c>
      <c r="H157">
        <v>25.688</v>
      </c>
      <c r="I157">
        <v>3629.743</v>
      </c>
      <c r="J157">
        <v>3629.743</v>
      </c>
      <c r="K157">
        <v>0</v>
      </c>
      <c r="L157" t="s">
        <v>78</v>
      </c>
      <c r="M157">
        <v>4400.00466471821</v>
      </c>
    </row>
    <row r="158" spans="1:13">
      <c r="A158" t="s">
        <v>0</v>
      </c>
      <c r="B158">
        <v>156</v>
      </c>
      <c r="D158">
        <v>0</v>
      </c>
      <c r="E158">
        <v>0</v>
      </c>
      <c r="F158">
        <v>0</v>
      </c>
      <c r="H158">
        <v>25.688</v>
      </c>
      <c r="I158">
        <v>3598.531</v>
      </c>
      <c r="J158">
        <v>3598.531</v>
      </c>
      <c r="K158">
        <v>0</v>
      </c>
      <c r="L158" t="s">
        <v>78</v>
      </c>
      <c r="M158">
        <v>4364.50994345498</v>
      </c>
    </row>
    <row r="159" spans="1:13">
      <c r="A159" t="s">
        <v>0</v>
      </c>
      <c r="B159">
        <v>157</v>
      </c>
      <c r="D159">
        <v>0</v>
      </c>
      <c r="E159">
        <v>0</v>
      </c>
      <c r="F159">
        <v>0</v>
      </c>
      <c r="H159">
        <v>25.688</v>
      </c>
      <c r="I159">
        <v>3589.351</v>
      </c>
      <c r="J159">
        <v>3589.351</v>
      </c>
      <c r="K159">
        <v>0</v>
      </c>
      <c r="L159" t="s">
        <v>78</v>
      </c>
      <c r="M159">
        <v>4354.06090295898</v>
      </c>
    </row>
    <row r="160" spans="1:13">
      <c r="A160" t="s">
        <v>0</v>
      </c>
      <c r="B160">
        <v>158</v>
      </c>
      <c r="D160">
        <v>0</v>
      </c>
      <c r="E160">
        <v>0</v>
      </c>
      <c r="F160">
        <v>0</v>
      </c>
      <c r="H160">
        <v>25.688</v>
      </c>
      <c r="I160">
        <v>3583.843</v>
      </c>
      <c r="J160">
        <v>3583.843</v>
      </c>
      <c r="K160">
        <v>0</v>
      </c>
      <c r="L160" t="s">
        <v>78</v>
      </c>
      <c r="M160">
        <v>4347.78941560667</v>
      </c>
    </row>
    <row r="161" spans="1:13">
      <c r="A161" t="s">
        <v>0</v>
      </c>
      <c r="B161">
        <v>159</v>
      </c>
      <c r="D161">
        <v>0</v>
      </c>
      <c r="E161">
        <v>0</v>
      </c>
      <c r="F161">
        <v>0</v>
      </c>
      <c r="H161">
        <v>25.688</v>
      </c>
      <c r="I161">
        <v>3580.171</v>
      </c>
      <c r="J161">
        <v>3580.171</v>
      </c>
      <c r="K161">
        <v>0</v>
      </c>
      <c r="L161" t="s">
        <v>78</v>
      </c>
      <c r="M161">
        <v>4343.60758141821</v>
      </c>
    </row>
    <row r="162" spans="1:13">
      <c r="A162" t="s">
        <v>0</v>
      </c>
      <c r="B162">
        <v>160</v>
      </c>
      <c r="D162">
        <v>0</v>
      </c>
      <c r="E162">
        <v>0</v>
      </c>
      <c r="F162">
        <v>0</v>
      </c>
      <c r="H162">
        <v>25.688</v>
      </c>
      <c r="I162">
        <v>3576.5</v>
      </c>
      <c r="J162">
        <v>3576.5</v>
      </c>
      <c r="K162">
        <v>0.001</v>
      </c>
      <c r="L162" t="s">
        <v>78</v>
      </c>
      <c r="M162">
        <v>4339.42616762062</v>
      </c>
    </row>
    <row r="163" spans="1:13">
      <c r="A163" t="s">
        <v>0</v>
      </c>
      <c r="B163">
        <v>161</v>
      </c>
      <c r="D163">
        <v>0</v>
      </c>
      <c r="E163">
        <v>0</v>
      </c>
      <c r="F163">
        <v>0</v>
      </c>
      <c r="H163">
        <v>25.688</v>
      </c>
      <c r="I163">
        <v>3574.663</v>
      </c>
      <c r="J163">
        <v>3574.663</v>
      </c>
      <c r="K163">
        <v>0</v>
      </c>
      <c r="L163" t="s">
        <v>78</v>
      </c>
      <c r="M163">
        <v>4337.3335063013</v>
      </c>
    </row>
    <row r="164" spans="1:13">
      <c r="A164" t="s">
        <v>0</v>
      </c>
      <c r="B164">
        <v>162</v>
      </c>
      <c r="D164">
        <v>0</v>
      </c>
      <c r="E164">
        <v>0</v>
      </c>
      <c r="F164">
        <v>0</v>
      </c>
      <c r="H164">
        <v>25.688</v>
      </c>
      <c r="I164">
        <v>3572.827</v>
      </c>
      <c r="J164">
        <v>3572.827</v>
      </c>
      <c r="K164">
        <v>0</v>
      </c>
      <c r="L164" t="s">
        <v>78</v>
      </c>
      <c r="M164">
        <v>4335.24181563198</v>
      </c>
    </row>
    <row r="165" spans="1:13">
      <c r="A165" t="s">
        <v>0</v>
      </c>
      <c r="B165">
        <v>163</v>
      </c>
      <c r="D165">
        <v>0</v>
      </c>
      <c r="E165">
        <v>0</v>
      </c>
      <c r="F165">
        <v>0</v>
      </c>
      <c r="H165">
        <v>25.688</v>
      </c>
      <c r="I165">
        <v>3570.991</v>
      </c>
      <c r="J165">
        <v>3570.991</v>
      </c>
      <c r="K165">
        <v>0</v>
      </c>
      <c r="L165" t="s">
        <v>78</v>
      </c>
      <c r="M165">
        <v>4333.14993030467</v>
      </c>
    </row>
    <row r="166" spans="1:13">
      <c r="A166" t="s">
        <v>0</v>
      </c>
      <c r="B166">
        <v>164</v>
      </c>
      <c r="D166">
        <v>0</v>
      </c>
      <c r="E166">
        <v>0</v>
      </c>
      <c r="F166">
        <v>0</v>
      </c>
      <c r="H166">
        <v>25.688</v>
      </c>
      <c r="I166">
        <v>3570.991</v>
      </c>
      <c r="J166">
        <v>3570.991</v>
      </c>
      <c r="K166">
        <v>0</v>
      </c>
      <c r="L166" t="s">
        <v>78</v>
      </c>
      <c r="M166">
        <v>4333.14993030467</v>
      </c>
    </row>
    <row r="167" spans="1:13">
      <c r="A167" t="s">
        <v>0</v>
      </c>
      <c r="B167">
        <v>165</v>
      </c>
      <c r="D167">
        <v>0.11066</v>
      </c>
      <c r="E167">
        <v>0</v>
      </c>
      <c r="F167">
        <v>0</v>
      </c>
      <c r="H167">
        <v>25.688</v>
      </c>
      <c r="I167">
        <v>3214.81</v>
      </c>
      <c r="J167">
        <v>3214.81</v>
      </c>
      <c r="K167">
        <v>1199.811</v>
      </c>
      <c r="L167" t="s">
        <v>78</v>
      </c>
      <c r="M167">
        <v>3923.96754736331</v>
      </c>
    </row>
    <row r="168" spans="1:13">
      <c r="A168" t="s">
        <v>0</v>
      </c>
      <c r="B168">
        <v>166</v>
      </c>
      <c r="D168">
        <v>2.79093</v>
      </c>
      <c r="E168">
        <v>0</v>
      </c>
      <c r="F168">
        <v>0</v>
      </c>
      <c r="H168">
        <v>27.523</v>
      </c>
      <c r="I168">
        <v>3018.36</v>
      </c>
      <c r="J168">
        <v>3018.36</v>
      </c>
      <c r="K168">
        <v>1202.6</v>
      </c>
      <c r="L168" t="s">
        <v>78</v>
      </c>
      <c r="M168">
        <v>3727.44110690006</v>
      </c>
    </row>
    <row r="169" spans="1:13">
      <c r="A169" t="s">
        <v>0</v>
      </c>
      <c r="B169">
        <v>167</v>
      </c>
      <c r="D169">
        <v>5.72369</v>
      </c>
      <c r="E169">
        <v>0</v>
      </c>
      <c r="F169">
        <v>0.6</v>
      </c>
      <c r="H169">
        <v>27.523</v>
      </c>
      <c r="I169">
        <v>3093.635</v>
      </c>
      <c r="J169">
        <v>3093.635</v>
      </c>
      <c r="K169">
        <v>1278.002</v>
      </c>
      <c r="L169" t="s">
        <v>78</v>
      </c>
      <c r="M169">
        <v>3930.86674103884</v>
      </c>
    </row>
    <row r="170" spans="1:13">
      <c r="A170" t="s">
        <v>0</v>
      </c>
      <c r="B170">
        <v>168</v>
      </c>
      <c r="D170">
        <v>11.0779</v>
      </c>
      <c r="E170">
        <v>0</v>
      </c>
      <c r="F170">
        <v>0.5</v>
      </c>
      <c r="H170">
        <v>31.193</v>
      </c>
      <c r="I170">
        <v>2933.945</v>
      </c>
      <c r="J170">
        <v>2933.945</v>
      </c>
      <c r="K170">
        <v>1136.922</v>
      </c>
      <c r="L170" t="s">
        <v>78</v>
      </c>
      <c r="M170">
        <v>4072.43074968026</v>
      </c>
    </row>
    <row r="171" spans="1:13">
      <c r="A171" t="s">
        <v>0</v>
      </c>
      <c r="B171">
        <v>169</v>
      </c>
      <c r="D171">
        <v>12.09266</v>
      </c>
      <c r="E171">
        <v>0</v>
      </c>
      <c r="F171">
        <v>2.5</v>
      </c>
      <c r="H171">
        <v>33.028</v>
      </c>
      <c r="I171">
        <v>2900.917</v>
      </c>
      <c r="J171">
        <v>2900.917</v>
      </c>
      <c r="K171">
        <v>1120.98</v>
      </c>
      <c r="L171" t="s">
        <v>78</v>
      </c>
      <c r="M171">
        <v>4157.70465752771</v>
      </c>
    </row>
    <row r="172" spans="1:13">
      <c r="A172" t="s">
        <v>0</v>
      </c>
      <c r="B172">
        <v>170</v>
      </c>
      <c r="D172">
        <v>12.07154</v>
      </c>
      <c r="E172">
        <v>0</v>
      </c>
      <c r="F172">
        <v>0.7</v>
      </c>
      <c r="H172">
        <v>34.862</v>
      </c>
      <c r="I172">
        <v>2864.22</v>
      </c>
      <c r="J172">
        <v>2864.22</v>
      </c>
      <c r="K172">
        <v>1124.583</v>
      </c>
      <c r="L172" t="s">
        <v>78</v>
      </c>
      <c r="M172">
        <v>4083.85266700337</v>
      </c>
    </row>
    <row r="173" spans="1:13">
      <c r="A173" t="s">
        <v>0</v>
      </c>
      <c r="B173">
        <v>171</v>
      </c>
      <c r="D173">
        <v>12.09315</v>
      </c>
      <c r="E173">
        <v>0</v>
      </c>
      <c r="F173">
        <v>9.6</v>
      </c>
      <c r="H173">
        <v>36.697</v>
      </c>
      <c r="I173">
        <v>2847.707</v>
      </c>
      <c r="J173">
        <v>2847.707</v>
      </c>
      <c r="K173">
        <v>1116.066</v>
      </c>
      <c r="L173" t="s">
        <v>78</v>
      </c>
      <c r="M173">
        <v>4199.78438331795</v>
      </c>
    </row>
    <row r="174" spans="1:13">
      <c r="A174" t="s">
        <v>0</v>
      </c>
      <c r="B174">
        <v>172</v>
      </c>
      <c r="D174">
        <v>12.08122</v>
      </c>
      <c r="E174">
        <v>0</v>
      </c>
      <c r="F174">
        <v>0.8</v>
      </c>
      <c r="H174">
        <v>34.862</v>
      </c>
      <c r="I174">
        <v>2829.358</v>
      </c>
      <c r="J174">
        <v>2829.358</v>
      </c>
      <c r="K174">
        <v>1133.612</v>
      </c>
      <c r="L174" t="s">
        <v>78</v>
      </c>
      <c r="M174">
        <v>4049.10409132607</v>
      </c>
    </row>
    <row r="175" spans="1:13">
      <c r="A175" t="s">
        <v>0</v>
      </c>
      <c r="B175">
        <v>173</v>
      </c>
      <c r="D175">
        <v>12.07411</v>
      </c>
      <c r="E175">
        <v>0</v>
      </c>
      <c r="F175">
        <v>1.3</v>
      </c>
      <c r="H175">
        <v>36.697</v>
      </c>
      <c r="I175">
        <v>2803.67</v>
      </c>
      <c r="J175">
        <v>2803.67</v>
      </c>
      <c r="K175">
        <v>1136.774</v>
      </c>
      <c r="L175" t="s">
        <v>78</v>
      </c>
      <c r="M175">
        <v>4026.97775935056</v>
      </c>
    </row>
    <row r="176" spans="1:13">
      <c r="A176" t="s">
        <v>0</v>
      </c>
      <c r="B176">
        <v>174</v>
      </c>
      <c r="D176">
        <v>11.64316</v>
      </c>
      <c r="E176">
        <v>0</v>
      </c>
      <c r="F176">
        <v>0.1</v>
      </c>
      <c r="H176">
        <v>36.697</v>
      </c>
      <c r="I176">
        <v>2792.661</v>
      </c>
      <c r="J176">
        <v>2792.661</v>
      </c>
      <c r="K176">
        <v>1138.035</v>
      </c>
      <c r="L176" t="s">
        <v>78</v>
      </c>
      <c r="M176">
        <v>3971.64806063407</v>
      </c>
    </row>
    <row r="177" spans="1:13">
      <c r="A177" t="s">
        <v>0</v>
      </c>
      <c r="B177">
        <v>175</v>
      </c>
      <c r="D177">
        <v>12.01762</v>
      </c>
      <c r="E177">
        <v>0</v>
      </c>
      <c r="F177">
        <v>2.6</v>
      </c>
      <c r="H177">
        <v>36.697</v>
      </c>
      <c r="I177">
        <v>2757.798</v>
      </c>
      <c r="J177">
        <v>2757.798</v>
      </c>
      <c r="K177">
        <v>1133.272</v>
      </c>
      <c r="L177" t="s">
        <v>78</v>
      </c>
      <c r="M177">
        <v>4004.24654745179</v>
      </c>
    </row>
    <row r="178" spans="1:13">
      <c r="A178" t="s">
        <v>0</v>
      </c>
      <c r="B178">
        <v>176</v>
      </c>
      <c r="D178">
        <v>12.03779</v>
      </c>
      <c r="E178">
        <v>0</v>
      </c>
      <c r="F178">
        <v>3</v>
      </c>
      <c r="H178">
        <v>36.697</v>
      </c>
      <c r="I178">
        <v>2717.431</v>
      </c>
      <c r="J178">
        <v>2717.431</v>
      </c>
      <c r="K178">
        <v>1135.542</v>
      </c>
      <c r="L178" t="s">
        <v>78</v>
      </c>
      <c r="M178">
        <v>3971.80158178021</v>
      </c>
    </row>
    <row r="179" spans="1:13">
      <c r="A179" t="s">
        <v>0</v>
      </c>
      <c r="B179">
        <v>177</v>
      </c>
      <c r="D179">
        <v>12.04231</v>
      </c>
      <c r="E179">
        <v>0</v>
      </c>
      <c r="F179">
        <v>0.6</v>
      </c>
      <c r="H179">
        <v>36.697</v>
      </c>
      <c r="I179">
        <v>2706.422</v>
      </c>
      <c r="J179">
        <v>2706.422</v>
      </c>
      <c r="K179">
        <v>1147.276</v>
      </c>
      <c r="L179" t="s">
        <v>78</v>
      </c>
      <c r="M179">
        <v>3917.88795299877</v>
      </c>
    </row>
    <row r="180" spans="1:13">
      <c r="A180" t="s">
        <v>0</v>
      </c>
      <c r="B180">
        <v>178</v>
      </c>
      <c r="D180">
        <v>12.04168</v>
      </c>
      <c r="E180">
        <v>0</v>
      </c>
      <c r="F180">
        <v>2.1</v>
      </c>
      <c r="H180">
        <v>36.697</v>
      </c>
      <c r="I180">
        <v>2686.239</v>
      </c>
      <c r="J180">
        <v>2686.239</v>
      </c>
      <c r="K180">
        <v>1154.276</v>
      </c>
      <c r="L180" t="s">
        <v>78</v>
      </c>
      <c r="M180">
        <v>3921.89340733624</v>
      </c>
    </row>
    <row r="181" spans="1:13">
      <c r="A181" t="s">
        <v>0</v>
      </c>
      <c r="B181">
        <v>179</v>
      </c>
      <c r="D181">
        <v>12.04162</v>
      </c>
      <c r="E181">
        <v>0</v>
      </c>
      <c r="F181">
        <v>0.4</v>
      </c>
      <c r="H181">
        <v>36.697</v>
      </c>
      <c r="I181">
        <v>2688.073</v>
      </c>
      <c r="J181">
        <v>2688.073</v>
      </c>
      <c r="K181">
        <v>1134.167</v>
      </c>
      <c r="L181" t="s">
        <v>78</v>
      </c>
      <c r="M181">
        <v>3899.04679851667</v>
      </c>
    </row>
    <row r="182" spans="1:13">
      <c r="A182" t="s">
        <v>0</v>
      </c>
      <c r="B182">
        <v>180</v>
      </c>
      <c r="D182">
        <v>10.54707</v>
      </c>
      <c r="E182">
        <v>0</v>
      </c>
      <c r="F182">
        <v>0.2</v>
      </c>
      <c r="H182">
        <v>36.697</v>
      </c>
      <c r="I182">
        <v>2849.541</v>
      </c>
      <c r="J182">
        <v>2849.541</v>
      </c>
      <c r="K182">
        <v>1157.486</v>
      </c>
      <c r="L182" t="s">
        <v>78</v>
      </c>
      <c r="M182">
        <v>3940.18611569095</v>
      </c>
    </row>
    <row r="183" spans="1:13">
      <c r="A183" t="s">
        <v>0</v>
      </c>
      <c r="B183">
        <v>181</v>
      </c>
      <c r="D183">
        <v>10.57238</v>
      </c>
      <c r="E183">
        <v>0</v>
      </c>
      <c r="F183">
        <v>0.2</v>
      </c>
      <c r="H183">
        <v>36.697</v>
      </c>
      <c r="I183">
        <v>2840.367</v>
      </c>
      <c r="J183">
        <v>2840.367</v>
      </c>
      <c r="K183">
        <v>1092.89</v>
      </c>
      <c r="L183" t="s">
        <v>78</v>
      </c>
      <c r="M183">
        <v>3932.44189826958</v>
      </c>
    </row>
    <row r="184" spans="1:13">
      <c r="A184" t="s">
        <v>0</v>
      </c>
      <c r="B184">
        <v>182</v>
      </c>
      <c r="D184">
        <v>10.50131</v>
      </c>
      <c r="E184">
        <v>0</v>
      </c>
      <c r="F184">
        <v>0.9</v>
      </c>
      <c r="H184">
        <v>38.532</v>
      </c>
      <c r="I184">
        <v>2822.018</v>
      </c>
      <c r="J184">
        <v>2822.018</v>
      </c>
      <c r="K184">
        <v>1086.388</v>
      </c>
      <c r="L184" t="s">
        <v>78</v>
      </c>
      <c r="M184">
        <v>3911.254518721</v>
      </c>
    </row>
    <row r="185" spans="1:13">
      <c r="A185" t="s">
        <v>0</v>
      </c>
      <c r="B185">
        <v>183</v>
      </c>
      <c r="D185">
        <v>10.52254</v>
      </c>
      <c r="E185">
        <v>0</v>
      </c>
      <c r="F185">
        <v>1.8</v>
      </c>
      <c r="H185">
        <v>38.532</v>
      </c>
      <c r="I185">
        <v>2816.514</v>
      </c>
      <c r="J185">
        <v>2816.514</v>
      </c>
      <c r="K185">
        <v>1084.278</v>
      </c>
      <c r="L185" t="s">
        <v>78</v>
      </c>
      <c r="M185">
        <v>3930.62999092938</v>
      </c>
    </row>
    <row r="186" spans="1:13">
      <c r="A186" t="s">
        <v>0</v>
      </c>
      <c r="B186">
        <v>184</v>
      </c>
      <c r="D186">
        <v>10.53329</v>
      </c>
      <c r="E186">
        <v>0</v>
      </c>
      <c r="F186">
        <v>0.1</v>
      </c>
      <c r="H186">
        <v>38.532</v>
      </c>
      <c r="I186">
        <v>2829.358</v>
      </c>
      <c r="J186">
        <v>2829.358</v>
      </c>
      <c r="K186">
        <v>1085.231</v>
      </c>
      <c r="L186" t="s">
        <v>78</v>
      </c>
      <c r="M186">
        <v>3917.6119427074</v>
      </c>
    </row>
    <row r="187" spans="1:13">
      <c r="A187" t="s">
        <v>0</v>
      </c>
      <c r="B187">
        <v>185</v>
      </c>
      <c r="D187">
        <v>10.51588</v>
      </c>
      <c r="E187">
        <v>0</v>
      </c>
      <c r="F187">
        <v>1.3</v>
      </c>
      <c r="H187">
        <v>36.697</v>
      </c>
      <c r="I187">
        <v>2816.514</v>
      </c>
      <c r="J187">
        <v>2816.514</v>
      </c>
      <c r="K187">
        <v>1068.21</v>
      </c>
      <c r="L187" t="s">
        <v>78</v>
      </c>
      <c r="M187">
        <v>3913.09348514322</v>
      </c>
    </row>
    <row r="188" spans="1:13">
      <c r="A188" t="s">
        <v>0</v>
      </c>
      <c r="B188">
        <v>186</v>
      </c>
      <c r="D188">
        <v>10.53539</v>
      </c>
      <c r="E188">
        <v>0</v>
      </c>
      <c r="F188">
        <v>0.4</v>
      </c>
      <c r="H188">
        <v>40.367</v>
      </c>
      <c r="I188">
        <v>2812.844</v>
      </c>
      <c r="J188">
        <v>2812.844</v>
      </c>
      <c r="K188">
        <v>1112.622</v>
      </c>
      <c r="L188" t="s">
        <v>78</v>
      </c>
      <c r="M188">
        <v>3900.21762374823</v>
      </c>
    </row>
    <row r="189" spans="1:13">
      <c r="A189" t="s">
        <v>0</v>
      </c>
      <c r="B189">
        <v>187</v>
      </c>
      <c r="D189">
        <v>10.5247</v>
      </c>
      <c r="E189">
        <v>0</v>
      </c>
      <c r="F189">
        <v>0.2</v>
      </c>
      <c r="H189">
        <v>38.532</v>
      </c>
      <c r="I189">
        <v>2783.486</v>
      </c>
      <c r="J189">
        <v>2783.486</v>
      </c>
      <c r="K189">
        <v>1119.959</v>
      </c>
      <c r="L189" t="s">
        <v>78</v>
      </c>
      <c r="M189">
        <v>3868.14705540442</v>
      </c>
    </row>
    <row r="190" spans="1:13">
      <c r="A190" t="s">
        <v>0</v>
      </c>
      <c r="B190">
        <v>188</v>
      </c>
      <c r="D190">
        <v>10.54343</v>
      </c>
      <c r="E190">
        <v>0</v>
      </c>
      <c r="F190">
        <v>1</v>
      </c>
      <c r="H190">
        <v>38.532</v>
      </c>
      <c r="I190">
        <v>2781.651</v>
      </c>
      <c r="J190">
        <v>2781.651</v>
      </c>
      <c r="K190">
        <v>1117.502</v>
      </c>
      <c r="L190" t="s">
        <v>78</v>
      </c>
      <c r="M190">
        <v>3872.93678552667</v>
      </c>
    </row>
    <row r="191" spans="1:13">
      <c r="A191" t="s">
        <v>0</v>
      </c>
      <c r="B191">
        <v>189</v>
      </c>
      <c r="D191">
        <v>10.5306</v>
      </c>
      <c r="E191">
        <v>0</v>
      </c>
      <c r="F191">
        <v>1.9</v>
      </c>
      <c r="H191">
        <v>38.532</v>
      </c>
      <c r="I191">
        <v>2805.505</v>
      </c>
      <c r="J191">
        <v>2805.505</v>
      </c>
      <c r="K191">
        <v>1142.046</v>
      </c>
      <c r="L191" t="s">
        <v>78</v>
      </c>
      <c r="M191">
        <v>3921.8096333617</v>
      </c>
    </row>
    <row r="192" spans="1:13">
      <c r="A192" t="s">
        <v>0</v>
      </c>
      <c r="B192">
        <v>190</v>
      </c>
      <c r="D192">
        <v>10.52004</v>
      </c>
      <c r="E192">
        <v>0</v>
      </c>
      <c r="F192">
        <v>1.9</v>
      </c>
      <c r="H192">
        <v>40.367</v>
      </c>
      <c r="I192">
        <v>2807.339</v>
      </c>
      <c r="J192">
        <v>2807.339</v>
      </c>
      <c r="K192">
        <v>1194.87</v>
      </c>
      <c r="L192" t="s">
        <v>78</v>
      </c>
      <c r="M192">
        <v>3922.98510962712</v>
      </c>
    </row>
    <row r="193" spans="1:13">
      <c r="A193" t="s">
        <v>0</v>
      </c>
      <c r="B193">
        <v>191</v>
      </c>
      <c r="D193">
        <v>10.5252</v>
      </c>
      <c r="E193">
        <v>0</v>
      </c>
      <c r="F193">
        <v>0.1</v>
      </c>
      <c r="H193">
        <v>38.532</v>
      </c>
      <c r="I193">
        <v>2772.477</v>
      </c>
      <c r="J193">
        <v>2772.477</v>
      </c>
      <c r="K193">
        <v>1196.528</v>
      </c>
      <c r="L193" t="s">
        <v>78</v>
      </c>
      <c r="M193">
        <v>3856.49077851291</v>
      </c>
    </row>
    <row r="194" spans="1:13">
      <c r="A194" t="s">
        <v>0</v>
      </c>
      <c r="B194">
        <v>192</v>
      </c>
      <c r="D194">
        <v>10.52796</v>
      </c>
      <c r="E194">
        <v>0</v>
      </c>
      <c r="F194">
        <v>1.1</v>
      </c>
      <c r="H194">
        <v>38.532</v>
      </c>
      <c r="I194">
        <v>2779.816</v>
      </c>
      <c r="J194">
        <v>2779.816</v>
      </c>
      <c r="K194">
        <v>1188.511</v>
      </c>
      <c r="L194" t="s">
        <v>78</v>
      </c>
      <c r="M194">
        <v>3871.32960796089</v>
      </c>
    </row>
    <row r="195" spans="1:13">
      <c r="A195" t="s">
        <v>0</v>
      </c>
      <c r="B195">
        <v>193</v>
      </c>
      <c r="D195">
        <v>10.55216</v>
      </c>
      <c r="E195">
        <v>0</v>
      </c>
      <c r="F195">
        <v>0</v>
      </c>
      <c r="H195">
        <v>38.532</v>
      </c>
      <c r="I195">
        <v>2777.982</v>
      </c>
      <c r="J195">
        <v>2777.982</v>
      </c>
      <c r="K195">
        <v>1143.785</v>
      </c>
      <c r="L195" t="s">
        <v>78</v>
      </c>
      <c r="M195">
        <v>3864.51703233358</v>
      </c>
    </row>
    <row r="196" spans="1:13">
      <c r="A196" t="s">
        <v>0</v>
      </c>
      <c r="B196">
        <v>194</v>
      </c>
      <c r="D196">
        <v>10.53187</v>
      </c>
      <c r="E196">
        <v>0</v>
      </c>
      <c r="F196">
        <v>0.3</v>
      </c>
      <c r="H196">
        <v>40.367</v>
      </c>
      <c r="I196">
        <v>2765.138</v>
      </c>
      <c r="J196">
        <v>2765.138</v>
      </c>
      <c r="K196">
        <v>1127.605</v>
      </c>
      <c r="L196" t="s">
        <v>78</v>
      </c>
      <c r="M196">
        <v>3849.23580480796</v>
      </c>
    </row>
    <row r="197" spans="1:13">
      <c r="A197" t="s">
        <v>0</v>
      </c>
      <c r="B197">
        <v>195</v>
      </c>
      <c r="D197">
        <v>10.54688</v>
      </c>
      <c r="E197">
        <v>0</v>
      </c>
      <c r="F197">
        <v>0.6</v>
      </c>
      <c r="H197">
        <v>40.367</v>
      </c>
      <c r="I197">
        <v>2746.789</v>
      </c>
      <c r="J197">
        <v>2746.789</v>
      </c>
      <c r="K197">
        <v>1158.419</v>
      </c>
      <c r="L197" t="s">
        <v>78</v>
      </c>
      <c r="M197">
        <v>3831.71321423147</v>
      </c>
    </row>
    <row r="198" spans="1:13">
      <c r="A198" t="s">
        <v>0</v>
      </c>
      <c r="B198">
        <v>196</v>
      </c>
      <c r="D198">
        <v>10.51998</v>
      </c>
      <c r="E198">
        <v>0</v>
      </c>
      <c r="F198">
        <v>1.1</v>
      </c>
      <c r="H198">
        <v>40.367</v>
      </c>
      <c r="I198">
        <v>2744.954</v>
      </c>
      <c r="J198">
        <v>2744.954</v>
      </c>
      <c r="K198">
        <v>1108.128</v>
      </c>
      <c r="L198" t="s">
        <v>78</v>
      </c>
      <c r="M198">
        <v>3833.57084170225</v>
      </c>
    </row>
    <row r="199" spans="1:13">
      <c r="A199" t="s">
        <v>0</v>
      </c>
      <c r="B199">
        <v>197</v>
      </c>
      <c r="D199">
        <v>10.52029</v>
      </c>
      <c r="E199">
        <v>0</v>
      </c>
      <c r="F199">
        <v>1.8</v>
      </c>
      <c r="H199">
        <v>40.367</v>
      </c>
      <c r="I199">
        <v>2728.44</v>
      </c>
      <c r="J199">
        <v>2728.44</v>
      </c>
      <c r="K199">
        <v>1086.513</v>
      </c>
      <c r="L199" t="s">
        <v>78</v>
      </c>
      <c r="M199">
        <v>3836.31870408696</v>
      </c>
    </row>
    <row r="200" spans="1:13">
      <c r="A200" t="s">
        <v>0</v>
      </c>
      <c r="B200">
        <v>198</v>
      </c>
      <c r="D200">
        <v>10.54021</v>
      </c>
      <c r="E200">
        <v>0</v>
      </c>
      <c r="F200">
        <v>0.4</v>
      </c>
      <c r="H200">
        <v>40.367</v>
      </c>
      <c r="I200">
        <v>2739.449</v>
      </c>
      <c r="J200">
        <v>2739.449</v>
      </c>
      <c r="K200">
        <v>1093.497</v>
      </c>
      <c r="L200" t="s">
        <v>78</v>
      </c>
      <c r="M200">
        <v>3822.64930702525</v>
      </c>
    </row>
    <row r="201" spans="1:13">
      <c r="A201" t="s">
        <v>0</v>
      </c>
      <c r="B201">
        <v>199</v>
      </c>
      <c r="D201">
        <v>10.52255</v>
      </c>
      <c r="E201">
        <v>0</v>
      </c>
      <c r="F201">
        <v>1.7</v>
      </c>
      <c r="H201">
        <v>40.367</v>
      </c>
      <c r="I201">
        <v>2730.275</v>
      </c>
      <c r="J201">
        <v>2730.275</v>
      </c>
      <c r="K201">
        <v>1091.591</v>
      </c>
      <c r="L201" t="s">
        <v>78</v>
      </c>
      <c r="M201">
        <v>3835.91554097242</v>
      </c>
    </row>
    <row r="202" spans="1:13">
      <c r="A202" t="s">
        <v>0</v>
      </c>
      <c r="B202">
        <v>200</v>
      </c>
      <c r="D202">
        <v>10.93723</v>
      </c>
      <c r="E202">
        <v>0</v>
      </c>
      <c r="F202">
        <v>0.8</v>
      </c>
      <c r="H202">
        <v>40.367</v>
      </c>
      <c r="I202">
        <v>2689.908</v>
      </c>
      <c r="J202">
        <v>2689.908</v>
      </c>
      <c r="K202">
        <v>1105.597</v>
      </c>
      <c r="L202" t="s">
        <v>78</v>
      </c>
      <c r="M202">
        <v>3805.27043748903</v>
      </c>
    </row>
    <row r="203" spans="1:13">
      <c r="A203" t="s">
        <v>0</v>
      </c>
      <c r="B203">
        <v>201</v>
      </c>
      <c r="D203">
        <v>11.02986</v>
      </c>
      <c r="E203">
        <v>0</v>
      </c>
      <c r="F203">
        <v>1.7</v>
      </c>
      <c r="H203">
        <v>40.367</v>
      </c>
      <c r="I203">
        <v>2680.734</v>
      </c>
      <c r="J203">
        <v>2680.734</v>
      </c>
      <c r="K203">
        <v>1127.274</v>
      </c>
      <c r="L203" t="s">
        <v>78</v>
      </c>
      <c r="M203">
        <v>3822.70398884376</v>
      </c>
    </row>
    <row r="204" spans="1:13">
      <c r="A204" t="s">
        <v>0</v>
      </c>
      <c r="B204">
        <v>202</v>
      </c>
      <c r="D204">
        <v>11.02772</v>
      </c>
      <c r="E204">
        <v>0</v>
      </c>
      <c r="F204">
        <v>0.4</v>
      </c>
      <c r="H204">
        <v>42.202</v>
      </c>
      <c r="I204">
        <v>2649.541</v>
      </c>
      <c r="J204">
        <v>2649.541</v>
      </c>
      <c r="K204">
        <v>1123.137</v>
      </c>
      <c r="L204" t="s">
        <v>78</v>
      </c>
      <c r="M204">
        <v>3768.82944308204</v>
      </c>
    </row>
    <row r="205" spans="1:13">
      <c r="A205" t="s">
        <v>0</v>
      </c>
      <c r="B205">
        <v>203</v>
      </c>
      <c r="D205">
        <v>11.02979</v>
      </c>
      <c r="E205">
        <v>0</v>
      </c>
      <c r="F205">
        <v>1.8</v>
      </c>
      <c r="H205">
        <v>42.202</v>
      </c>
      <c r="I205">
        <v>2649.541</v>
      </c>
      <c r="J205">
        <v>2649.541</v>
      </c>
      <c r="K205">
        <v>1133.335</v>
      </c>
      <c r="L205" t="s">
        <v>78</v>
      </c>
      <c r="M205">
        <v>3792.32345233648</v>
      </c>
    </row>
    <row r="206" spans="1:13">
      <c r="A206" t="s">
        <v>0</v>
      </c>
      <c r="B206">
        <v>204</v>
      </c>
      <c r="D206">
        <v>11.02803</v>
      </c>
      <c r="E206">
        <v>0</v>
      </c>
      <c r="F206">
        <v>1.7</v>
      </c>
      <c r="H206">
        <v>42.202</v>
      </c>
      <c r="I206">
        <v>2644.037</v>
      </c>
      <c r="J206">
        <v>2644.037</v>
      </c>
      <c r="K206">
        <v>1126.011</v>
      </c>
      <c r="L206" t="s">
        <v>78</v>
      </c>
      <c r="M206">
        <v>3783.89412231583</v>
      </c>
    </row>
    <row r="207" spans="1:13">
      <c r="A207" t="s">
        <v>0</v>
      </c>
      <c r="B207">
        <v>205</v>
      </c>
      <c r="D207">
        <v>11.04029</v>
      </c>
      <c r="E207">
        <v>0</v>
      </c>
      <c r="F207">
        <v>0.4</v>
      </c>
      <c r="H207">
        <v>42.202</v>
      </c>
      <c r="I207">
        <v>2651.376</v>
      </c>
      <c r="J207">
        <v>2651.376</v>
      </c>
      <c r="K207">
        <v>1132.341</v>
      </c>
      <c r="L207" t="s">
        <v>78</v>
      </c>
      <c r="M207">
        <v>3771.8360758377</v>
      </c>
    </row>
    <row r="208" spans="1:13">
      <c r="A208" t="s">
        <v>0</v>
      </c>
      <c r="B208">
        <v>206</v>
      </c>
      <c r="D208">
        <v>11.03722</v>
      </c>
      <c r="E208">
        <v>0</v>
      </c>
      <c r="F208">
        <v>1.7</v>
      </c>
      <c r="H208">
        <v>40.367</v>
      </c>
      <c r="I208">
        <v>2633.028</v>
      </c>
      <c r="J208">
        <v>2633.028</v>
      </c>
      <c r="K208">
        <v>1187.693</v>
      </c>
      <c r="L208" t="s">
        <v>78</v>
      </c>
      <c r="M208">
        <v>3773.06420319845</v>
      </c>
    </row>
    <row r="209" spans="1:13">
      <c r="A209" t="s">
        <v>0</v>
      </c>
      <c r="B209">
        <v>207</v>
      </c>
      <c r="D209">
        <v>11.03378</v>
      </c>
      <c r="E209">
        <v>0</v>
      </c>
      <c r="F209">
        <v>0.9</v>
      </c>
      <c r="H209">
        <v>42.202</v>
      </c>
      <c r="I209">
        <v>2620.184</v>
      </c>
      <c r="J209">
        <v>2620.184</v>
      </c>
      <c r="K209">
        <v>1181.476</v>
      </c>
      <c r="L209" t="s">
        <v>78</v>
      </c>
      <c r="M209">
        <v>3741.25000743218</v>
      </c>
    </row>
    <row r="210" spans="1:13">
      <c r="A210" t="s">
        <v>0</v>
      </c>
      <c r="B210">
        <v>208</v>
      </c>
      <c r="D210">
        <v>11.03287</v>
      </c>
      <c r="E210">
        <v>0</v>
      </c>
      <c r="F210">
        <v>1.9</v>
      </c>
      <c r="H210">
        <v>42.202</v>
      </c>
      <c r="I210">
        <v>2625.688</v>
      </c>
      <c r="J210">
        <v>2625.688</v>
      </c>
      <c r="K210">
        <v>1103.064</v>
      </c>
      <c r="L210" t="s">
        <v>78</v>
      </c>
      <c r="M210">
        <v>3769.79455408017</v>
      </c>
    </row>
    <row r="211" spans="1:13">
      <c r="A211" t="s">
        <v>0</v>
      </c>
      <c r="B211">
        <v>209</v>
      </c>
      <c r="D211">
        <v>11.03168</v>
      </c>
      <c r="E211">
        <v>0</v>
      </c>
      <c r="F211">
        <v>0.8</v>
      </c>
      <c r="H211">
        <v>42.202</v>
      </c>
      <c r="I211">
        <v>2625.688</v>
      </c>
      <c r="J211">
        <v>2625.688</v>
      </c>
      <c r="K211">
        <v>1095.347</v>
      </c>
      <c r="L211" t="s">
        <v>78</v>
      </c>
      <c r="M211">
        <v>3745.87222240709</v>
      </c>
    </row>
    <row r="212" spans="1:13">
      <c r="A212" t="s">
        <v>0</v>
      </c>
      <c r="B212">
        <v>210</v>
      </c>
      <c r="D212">
        <v>11.03073</v>
      </c>
      <c r="E212">
        <v>0</v>
      </c>
      <c r="F212">
        <v>1.7</v>
      </c>
      <c r="H212">
        <v>42.202</v>
      </c>
      <c r="I212">
        <v>2596.33</v>
      </c>
      <c r="J212">
        <v>2596.33</v>
      </c>
      <c r="K212">
        <v>1093.393</v>
      </c>
      <c r="L212" t="s">
        <v>78</v>
      </c>
      <c r="M212">
        <v>3733.73072357983</v>
      </c>
    </row>
    <row r="213" spans="1:13">
      <c r="A213" t="s">
        <v>0</v>
      </c>
      <c r="B213">
        <v>211</v>
      </c>
      <c r="D213">
        <v>11.03526</v>
      </c>
      <c r="E213">
        <v>0</v>
      </c>
      <c r="F213">
        <v>2.1</v>
      </c>
      <c r="H213">
        <v>42.202</v>
      </c>
      <c r="I213">
        <v>2612.844</v>
      </c>
      <c r="J213">
        <v>2612.844</v>
      </c>
      <c r="K213">
        <v>1083.425</v>
      </c>
      <c r="L213" t="s">
        <v>78</v>
      </c>
      <c r="M213">
        <v>3760.74315532316</v>
      </c>
    </row>
    <row r="214" spans="1:13">
      <c r="A214" t="s">
        <v>0</v>
      </c>
      <c r="B214">
        <v>212</v>
      </c>
      <c r="D214">
        <v>11.04432</v>
      </c>
      <c r="E214">
        <v>0</v>
      </c>
      <c r="F214">
        <v>0.9</v>
      </c>
      <c r="H214">
        <v>42.202</v>
      </c>
      <c r="I214">
        <v>2587.156</v>
      </c>
      <c r="J214">
        <v>2587.156</v>
      </c>
      <c r="K214">
        <v>1086.425</v>
      </c>
      <c r="L214" t="s">
        <v>78</v>
      </c>
      <c r="M214">
        <v>3707.61850935602</v>
      </c>
    </row>
    <row r="215" spans="1:13">
      <c r="A215" t="s">
        <v>0</v>
      </c>
      <c r="B215">
        <v>213</v>
      </c>
      <c r="D215">
        <v>11.03818</v>
      </c>
      <c r="E215">
        <v>0</v>
      </c>
      <c r="F215">
        <v>0.5</v>
      </c>
      <c r="H215">
        <v>44.037</v>
      </c>
      <c r="I215">
        <v>2583.486</v>
      </c>
      <c r="J215">
        <v>2583.486</v>
      </c>
      <c r="K215">
        <v>1085.105</v>
      </c>
      <c r="L215" t="s">
        <v>78</v>
      </c>
      <c r="M215">
        <v>3700.73191065759</v>
      </c>
    </row>
    <row r="216" spans="1:13">
      <c r="A216" t="s">
        <v>0</v>
      </c>
      <c r="B216">
        <v>214</v>
      </c>
      <c r="D216">
        <v>11.03206</v>
      </c>
      <c r="E216">
        <v>0</v>
      </c>
      <c r="F216">
        <v>1.8</v>
      </c>
      <c r="H216">
        <v>44.037</v>
      </c>
      <c r="I216">
        <v>2579.816</v>
      </c>
      <c r="J216">
        <v>2579.816</v>
      </c>
      <c r="K216">
        <v>1153.017</v>
      </c>
      <c r="L216" t="s">
        <v>78</v>
      </c>
      <c r="M216">
        <v>3719.14740237425</v>
      </c>
    </row>
    <row r="217" spans="1:13">
      <c r="A217" t="s">
        <v>0</v>
      </c>
      <c r="B217">
        <v>215</v>
      </c>
      <c r="D217">
        <v>11.03369</v>
      </c>
      <c r="E217">
        <v>0</v>
      </c>
      <c r="F217">
        <v>1</v>
      </c>
      <c r="H217">
        <v>42.202</v>
      </c>
      <c r="I217">
        <v>2570.642</v>
      </c>
      <c r="J217">
        <v>2570.642</v>
      </c>
      <c r="K217">
        <v>1115.438</v>
      </c>
      <c r="L217" t="s">
        <v>78</v>
      </c>
      <c r="M217">
        <v>3690.56128416006</v>
      </c>
    </row>
    <row r="218" spans="1:13">
      <c r="A218" t="s">
        <v>0</v>
      </c>
      <c r="B218">
        <v>216</v>
      </c>
      <c r="D218">
        <v>11.03533</v>
      </c>
      <c r="E218">
        <v>0</v>
      </c>
      <c r="F218">
        <v>0.8</v>
      </c>
      <c r="H218">
        <v>44.037</v>
      </c>
      <c r="I218">
        <v>2541.284</v>
      </c>
      <c r="J218">
        <v>2541.284</v>
      </c>
      <c r="K218">
        <v>1174.642</v>
      </c>
      <c r="L218" t="s">
        <v>78</v>
      </c>
      <c r="M218">
        <v>3658.04914179383</v>
      </c>
    </row>
    <row r="219" spans="1:13">
      <c r="A219" t="s">
        <v>0</v>
      </c>
      <c r="B219">
        <v>217</v>
      </c>
      <c r="D219">
        <v>11.03883</v>
      </c>
      <c r="E219">
        <v>0</v>
      </c>
      <c r="F219">
        <v>1.4</v>
      </c>
      <c r="H219">
        <v>44.037</v>
      </c>
      <c r="I219">
        <v>2561.468</v>
      </c>
      <c r="J219">
        <v>2561.468</v>
      </c>
      <c r="K219">
        <v>1174.084</v>
      </c>
      <c r="L219" t="s">
        <v>78</v>
      </c>
      <c r="M219">
        <v>3687.18530214606</v>
      </c>
    </row>
    <row r="220" spans="1:13">
      <c r="A220" t="s">
        <v>0</v>
      </c>
      <c r="B220">
        <v>218</v>
      </c>
      <c r="D220">
        <v>11.03497</v>
      </c>
      <c r="E220">
        <v>0</v>
      </c>
      <c r="F220">
        <v>1.9</v>
      </c>
      <c r="H220">
        <v>44.037</v>
      </c>
      <c r="I220">
        <v>2554.128</v>
      </c>
      <c r="J220">
        <v>2554.128</v>
      </c>
      <c r="K220">
        <v>1170.127</v>
      </c>
      <c r="L220" t="s">
        <v>78</v>
      </c>
      <c r="M220">
        <v>3694.64626653024</v>
      </c>
    </row>
    <row r="221" spans="1:13">
      <c r="A221" t="s">
        <v>0</v>
      </c>
      <c r="B221">
        <v>219</v>
      </c>
      <c r="D221">
        <v>11.03385</v>
      </c>
      <c r="E221">
        <v>0</v>
      </c>
      <c r="F221">
        <v>1</v>
      </c>
      <c r="H221">
        <v>44.037</v>
      </c>
      <c r="I221">
        <v>2847.707</v>
      </c>
      <c r="J221">
        <v>2847.707</v>
      </c>
      <c r="K221">
        <v>1171.218</v>
      </c>
      <c r="L221" t="s">
        <v>78</v>
      </c>
      <c r="M221">
        <v>3981.94149692353</v>
      </c>
    </row>
    <row r="222" spans="1:13">
      <c r="A222" t="s">
        <v>0</v>
      </c>
      <c r="B222">
        <v>220</v>
      </c>
      <c r="D222">
        <v>5.85542</v>
      </c>
      <c r="E222">
        <v>0</v>
      </c>
      <c r="F222">
        <v>0.9</v>
      </c>
      <c r="H222">
        <v>42.202</v>
      </c>
      <c r="I222">
        <v>2897.248</v>
      </c>
      <c r="J222">
        <v>2897.248</v>
      </c>
      <c r="K222">
        <v>1224.397</v>
      </c>
      <c r="L222" t="s">
        <v>78</v>
      </c>
      <c r="M222">
        <v>3733.75536977413</v>
      </c>
    </row>
    <row r="223" spans="1:13">
      <c r="A223" t="s">
        <v>0</v>
      </c>
      <c r="B223">
        <v>221</v>
      </c>
      <c r="D223">
        <v>8.928929999999999</v>
      </c>
      <c r="E223">
        <v>0</v>
      </c>
      <c r="F223">
        <v>1.4</v>
      </c>
      <c r="H223">
        <v>49.541</v>
      </c>
      <c r="I223">
        <v>2743.119</v>
      </c>
      <c r="J223">
        <v>2743.119</v>
      </c>
      <c r="K223">
        <v>1224.786</v>
      </c>
      <c r="L223" t="s">
        <v>78</v>
      </c>
      <c r="M223">
        <v>3730.44648753235</v>
      </c>
    </row>
    <row r="224" spans="1:13">
      <c r="A224" t="s">
        <v>0</v>
      </c>
      <c r="B224">
        <v>222</v>
      </c>
      <c r="D224">
        <v>9.98282</v>
      </c>
      <c r="E224">
        <v>0</v>
      </c>
      <c r="F224">
        <v>6.6</v>
      </c>
      <c r="H224">
        <v>55.046</v>
      </c>
      <c r="I224">
        <v>2620.184</v>
      </c>
      <c r="J224">
        <v>2620.184</v>
      </c>
      <c r="K224">
        <v>1191.584</v>
      </c>
      <c r="L224" t="s">
        <v>78</v>
      </c>
      <c r="M224">
        <v>3759.2233904339</v>
      </c>
    </row>
    <row r="225" spans="1:13">
      <c r="A225" t="s">
        <v>0</v>
      </c>
      <c r="B225">
        <v>223</v>
      </c>
      <c r="D225">
        <v>11.00205</v>
      </c>
      <c r="E225">
        <v>0</v>
      </c>
      <c r="F225">
        <v>18.9</v>
      </c>
      <c r="H225">
        <v>56.881</v>
      </c>
      <c r="I225">
        <v>2596.33</v>
      </c>
      <c r="J225">
        <v>2596.33</v>
      </c>
      <c r="K225">
        <v>1201.142</v>
      </c>
      <c r="L225" t="s">
        <v>78</v>
      </c>
      <c r="M225">
        <v>3935.35186728803</v>
      </c>
    </row>
    <row r="226" spans="1:13">
      <c r="A226" t="s">
        <v>0</v>
      </c>
      <c r="B226">
        <v>224</v>
      </c>
      <c r="D226">
        <v>11.0155</v>
      </c>
      <c r="E226">
        <v>0</v>
      </c>
      <c r="F226">
        <v>1.5</v>
      </c>
      <c r="H226">
        <v>56.881</v>
      </c>
      <c r="I226">
        <v>2581.651</v>
      </c>
      <c r="J226">
        <v>2581.651</v>
      </c>
      <c r="K226">
        <v>1184.756</v>
      </c>
      <c r="L226" t="s">
        <v>78</v>
      </c>
      <c r="M226">
        <v>3709.83794769573</v>
      </c>
    </row>
    <row r="227" spans="1:13">
      <c r="A227" t="s">
        <v>0</v>
      </c>
      <c r="B227">
        <v>225</v>
      </c>
      <c r="D227">
        <v>11.0233</v>
      </c>
      <c r="E227">
        <v>0</v>
      </c>
      <c r="F227">
        <v>1.5</v>
      </c>
      <c r="H227">
        <v>60.55</v>
      </c>
      <c r="I227">
        <v>2565.138</v>
      </c>
      <c r="J227">
        <v>2565.138</v>
      </c>
      <c r="K227">
        <v>1179.988</v>
      </c>
      <c r="L227" t="s">
        <v>78</v>
      </c>
      <c r="M227">
        <v>3693.19081536224</v>
      </c>
    </row>
    <row r="228" spans="1:13">
      <c r="A228" t="s">
        <v>0</v>
      </c>
      <c r="B228">
        <v>226</v>
      </c>
      <c r="D228">
        <v>11.02344</v>
      </c>
      <c r="E228">
        <v>0</v>
      </c>
      <c r="F228">
        <v>1.4</v>
      </c>
      <c r="H228">
        <v>60.55</v>
      </c>
      <c r="I228">
        <v>2554.128</v>
      </c>
      <c r="J228">
        <v>2554.128</v>
      </c>
      <c r="K228">
        <v>1173.502</v>
      </c>
      <c r="L228" t="s">
        <v>78</v>
      </c>
      <c r="M228">
        <v>3678.19816471675</v>
      </c>
    </row>
    <row r="229" spans="1:13">
      <c r="A229" t="s">
        <v>0</v>
      </c>
      <c r="B229">
        <v>227</v>
      </c>
      <c r="D229">
        <v>11.05235</v>
      </c>
      <c r="E229">
        <v>0</v>
      </c>
      <c r="F229">
        <v>2.7</v>
      </c>
      <c r="H229">
        <v>60.55</v>
      </c>
      <c r="I229">
        <v>2431.193</v>
      </c>
      <c r="J229">
        <v>2431.193</v>
      </c>
      <c r="K229">
        <v>1185.545</v>
      </c>
      <c r="L229" t="s">
        <v>78</v>
      </c>
      <c r="M229">
        <v>3584.45325715128</v>
      </c>
    </row>
    <row r="230" spans="1:13">
      <c r="A230" t="s">
        <v>0</v>
      </c>
      <c r="B230">
        <v>228</v>
      </c>
      <c r="D230">
        <v>11.04057</v>
      </c>
      <c r="E230">
        <v>0</v>
      </c>
      <c r="F230">
        <v>2.5</v>
      </c>
      <c r="H230">
        <v>58.716</v>
      </c>
      <c r="I230">
        <v>2475.229</v>
      </c>
      <c r="J230">
        <v>2475.229</v>
      </c>
      <c r="K230">
        <v>1198.182</v>
      </c>
      <c r="L230" t="s">
        <v>78</v>
      </c>
      <c r="M230">
        <v>3625.37271494341</v>
      </c>
    </row>
    <row r="231" spans="1:13">
      <c r="A231" t="s">
        <v>0</v>
      </c>
      <c r="B231">
        <v>229</v>
      </c>
      <c r="D231">
        <v>11.04493</v>
      </c>
      <c r="E231">
        <v>0</v>
      </c>
      <c r="F231">
        <v>1.5</v>
      </c>
      <c r="H231">
        <v>60.55</v>
      </c>
      <c r="I231">
        <v>2429.358</v>
      </c>
      <c r="J231">
        <v>2429.358</v>
      </c>
      <c r="K231">
        <v>1208.158</v>
      </c>
      <c r="L231" t="s">
        <v>78</v>
      </c>
      <c r="M231">
        <v>3552.93251754464</v>
      </c>
    </row>
    <row r="232" spans="1:13">
      <c r="A232" t="s">
        <v>0</v>
      </c>
      <c r="B232">
        <v>230</v>
      </c>
      <c r="D232">
        <v>11.05631</v>
      </c>
      <c r="E232">
        <v>0</v>
      </c>
      <c r="F232">
        <v>1.7</v>
      </c>
      <c r="H232">
        <v>60.55</v>
      </c>
      <c r="I232">
        <v>2407.339</v>
      </c>
      <c r="J232">
        <v>2407.339</v>
      </c>
      <c r="K232">
        <v>1211.044</v>
      </c>
      <c r="L232" t="s">
        <v>78</v>
      </c>
      <c r="M232">
        <v>3538.48582029966</v>
      </c>
    </row>
    <row r="233" spans="1:13">
      <c r="A233" t="s">
        <v>0</v>
      </c>
      <c r="B233">
        <v>231</v>
      </c>
      <c r="D233">
        <v>11.03321</v>
      </c>
      <c r="E233">
        <v>0</v>
      </c>
      <c r="F233">
        <v>3.8</v>
      </c>
      <c r="H233">
        <v>62.385</v>
      </c>
      <c r="I233">
        <v>2359.633</v>
      </c>
      <c r="J233">
        <v>2359.633</v>
      </c>
      <c r="K233">
        <v>1166.658</v>
      </c>
      <c r="L233" t="s">
        <v>78</v>
      </c>
      <c r="M233">
        <v>3526.36787066778</v>
      </c>
    </row>
    <row r="234" spans="1:13">
      <c r="A234" t="s">
        <v>0</v>
      </c>
      <c r="B234">
        <v>232</v>
      </c>
      <c r="D234">
        <v>11.34778</v>
      </c>
      <c r="E234">
        <v>0</v>
      </c>
      <c r="F234">
        <v>3.2</v>
      </c>
      <c r="H234">
        <v>62.385</v>
      </c>
      <c r="I234">
        <v>2377.982</v>
      </c>
      <c r="J234">
        <v>2377.982</v>
      </c>
      <c r="K234">
        <v>1200.181</v>
      </c>
      <c r="L234" t="s">
        <v>78</v>
      </c>
      <c r="M234">
        <v>3563.81517535143</v>
      </c>
    </row>
    <row r="235" spans="1:13">
      <c r="A235" t="s">
        <v>0</v>
      </c>
      <c r="B235">
        <v>233</v>
      </c>
      <c r="D235">
        <v>11.11223</v>
      </c>
      <c r="E235">
        <v>0</v>
      </c>
      <c r="F235">
        <v>0.4</v>
      </c>
      <c r="H235">
        <v>62.385</v>
      </c>
      <c r="I235">
        <v>2394.495</v>
      </c>
      <c r="J235">
        <v>2394.495</v>
      </c>
      <c r="K235">
        <v>1206.709</v>
      </c>
      <c r="L235" t="s">
        <v>78</v>
      </c>
      <c r="M235">
        <v>3511.83637284805</v>
      </c>
    </row>
    <row r="236" spans="1:13">
      <c r="A236" t="s">
        <v>0</v>
      </c>
      <c r="B236">
        <v>234</v>
      </c>
      <c r="D236">
        <v>10.13864</v>
      </c>
      <c r="E236">
        <v>0</v>
      </c>
      <c r="F236">
        <v>4.8</v>
      </c>
      <c r="H236">
        <v>62.385</v>
      </c>
      <c r="I236">
        <v>2530.275</v>
      </c>
      <c r="J236">
        <v>2530.275</v>
      </c>
      <c r="K236">
        <v>1214.009</v>
      </c>
      <c r="L236" t="s">
        <v>78</v>
      </c>
      <c r="M236">
        <v>3649.18123808789</v>
      </c>
    </row>
    <row r="237" spans="1:13">
      <c r="A237" t="s">
        <v>0</v>
      </c>
      <c r="B237">
        <v>235</v>
      </c>
      <c r="D237">
        <v>11.00673</v>
      </c>
      <c r="E237">
        <v>0</v>
      </c>
      <c r="F237">
        <v>0.6</v>
      </c>
      <c r="H237">
        <v>62.385</v>
      </c>
      <c r="I237">
        <v>2511.927</v>
      </c>
      <c r="J237">
        <v>2511.927</v>
      </c>
      <c r="K237">
        <v>1205.576</v>
      </c>
      <c r="L237" t="s">
        <v>78</v>
      </c>
      <c r="M237">
        <v>3623.73407530887</v>
      </c>
    </row>
    <row r="238" spans="1:13">
      <c r="A238" t="s">
        <v>0</v>
      </c>
      <c r="B238">
        <v>236</v>
      </c>
      <c r="D238">
        <v>10.9935</v>
      </c>
      <c r="E238">
        <v>0</v>
      </c>
      <c r="F238">
        <v>1.1</v>
      </c>
      <c r="H238">
        <v>64.22</v>
      </c>
      <c r="I238">
        <v>2286.239</v>
      </c>
      <c r="J238">
        <v>2286.239</v>
      </c>
      <c r="K238">
        <v>1193.045</v>
      </c>
      <c r="L238" t="s">
        <v>78</v>
      </c>
      <c r="M238">
        <v>3394.00460780526</v>
      </c>
    </row>
    <row r="239" spans="1:13">
      <c r="A239" t="s">
        <v>0</v>
      </c>
      <c r="B239">
        <v>237</v>
      </c>
      <c r="D239">
        <v>11.04521</v>
      </c>
      <c r="E239">
        <v>0</v>
      </c>
      <c r="F239">
        <v>0.8</v>
      </c>
      <c r="H239">
        <v>64.22</v>
      </c>
      <c r="I239">
        <v>2383.486</v>
      </c>
      <c r="J239">
        <v>2383.486</v>
      </c>
      <c r="K239">
        <v>1196.147</v>
      </c>
      <c r="L239" t="s">
        <v>78</v>
      </c>
      <c r="M239">
        <v>3495.56341186832</v>
      </c>
    </row>
    <row r="240" spans="1:13">
      <c r="A240" t="s">
        <v>0</v>
      </c>
      <c r="B240">
        <v>238</v>
      </c>
      <c r="D240">
        <v>8.51637</v>
      </c>
      <c r="E240">
        <v>0</v>
      </c>
      <c r="F240">
        <v>1.1</v>
      </c>
      <c r="H240">
        <v>64.22</v>
      </c>
      <c r="I240">
        <v>2510.092</v>
      </c>
      <c r="J240">
        <v>2510.092</v>
      </c>
      <c r="K240">
        <v>1193.087</v>
      </c>
      <c r="L240" t="s">
        <v>78</v>
      </c>
      <c r="M240">
        <v>3432.40754860963</v>
      </c>
    </row>
    <row r="241" spans="1:13">
      <c r="A241" t="s">
        <v>0</v>
      </c>
      <c r="B241">
        <v>239</v>
      </c>
      <c r="D241">
        <v>11.00242</v>
      </c>
      <c r="E241">
        <v>0</v>
      </c>
      <c r="F241">
        <v>1.2</v>
      </c>
      <c r="H241">
        <v>66.05500000000001</v>
      </c>
      <c r="I241">
        <v>2315.596</v>
      </c>
      <c r="J241">
        <v>2315.596</v>
      </c>
      <c r="K241">
        <v>1197.017</v>
      </c>
      <c r="L241" t="s">
        <v>78</v>
      </c>
      <c r="M241">
        <v>3426.12044441675</v>
      </c>
    </row>
    <row r="242" spans="1:13">
      <c r="A242" t="s">
        <v>0</v>
      </c>
      <c r="B242">
        <v>240</v>
      </c>
      <c r="D242">
        <v>11.0513</v>
      </c>
      <c r="E242">
        <v>0</v>
      </c>
      <c r="F242">
        <v>4.4</v>
      </c>
      <c r="H242">
        <v>66.05500000000001</v>
      </c>
      <c r="I242">
        <v>2377.982</v>
      </c>
      <c r="J242">
        <v>2377.982</v>
      </c>
      <c r="K242">
        <v>1196.438</v>
      </c>
      <c r="L242" t="s">
        <v>78</v>
      </c>
      <c r="M242">
        <v>3555.74507053424</v>
      </c>
    </row>
    <row r="243" spans="1:13">
      <c r="A243" t="s">
        <v>0</v>
      </c>
      <c r="B243">
        <v>241</v>
      </c>
      <c r="D243">
        <v>11.04263</v>
      </c>
      <c r="E243">
        <v>0</v>
      </c>
      <c r="F243">
        <v>3.5</v>
      </c>
      <c r="H243">
        <v>66.05500000000001</v>
      </c>
      <c r="I243">
        <v>2374.312</v>
      </c>
      <c r="J243">
        <v>2374.312</v>
      </c>
      <c r="K243">
        <v>1200.835</v>
      </c>
      <c r="L243" t="s">
        <v>78</v>
      </c>
      <c r="M243">
        <v>3537.93480467637</v>
      </c>
    </row>
    <row r="244" spans="1:13">
      <c r="A244" t="s">
        <v>0</v>
      </c>
      <c r="B244">
        <v>242</v>
      </c>
      <c r="D244">
        <v>11.03722</v>
      </c>
      <c r="E244">
        <v>0</v>
      </c>
      <c r="F244">
        <v>3.2</v>
      </c>
      <c r="H244">
        <v>66.05500000000001</v>
      </c>
      <c r="I244">
        <v>2335.78</v>
      </c>
      <c r="J244">
        <v>2335.78</v>
      </c>
      <c r="K244">
        <v>1208.066</v>
      </c>
      <c r="L244" t="s">
        <v>78</v>
      </c>
      <c r="M244">
        <v>3492.85596683703</v>
      </c>
    </row>
    <row r="245" spans="1:13">
      <c r="A245" t="s">
        <v>0</v>
      </c>
      <c r="B245">
        <v>243</v>
      </c>
      <c r="D245">
        <v>10.89307</v>
      </c>
      <c r="E245">
        <v>0</v>
      </c>
      <c r="F245">
        <v>3.7</v>
      </c>
      <c r="H245">
        <v>66.05500000000001</v>
      </c>
      <c r="I245">
        <v>2355.963</v>
      </c>
      <c r="J245">
        <v>2355.963</v>
      </c>
      <c r="K245">
        <v>1212.506</v>
      </c>
      <c r="L245" t="s">
        <v>78</v>
      </c>
      <c r="M245">
        <v>3508.9884160347</v>
      </c>
    </row>
    <row r="246" spans="1:13">
      <c r="A246" t="s">
        <v>0</v>
      </c>
      <c r="B246">
        <v>244</v>
      </c>
      <c r="D246">
        <v>11.04096</v>
      </c>
      <c r="E246">
        <v>0</v>
      </c>
      <c r="F246">
        <v>3.6</v>
      </c>
      <c r="H246">
        <v>66.05500000000001</v>
      </c>
      <c r="I246">
        <v>2355.963</v>
      </c>
      <c r="J246">
        <v>2355.963</v>
      </c>
      <c r="K246">
        <v>1209.606</v>
      </c>
      <c r="L246" t="s">
        <v>78</v>
      </c>
      <c r="M246">
        <v>3520.2359814002</v>
      </c>
    </row>
    <row r="247" spans="1:13">
      <c r="A247" t="s">
        <v>0</v>
      </c>
      <c r="B247">
        <v>245</v>
      </c>
      <c r="D247">
        <v>10.84471</v>
      </c>
      <c r="E247">
        <v>0</v>
      </c>
      <c r="F247">
        <v>3.4</v>
      </c>
      <c r="H247">
        <v>66.05500000000001</v>
      </c>
      <c r="I247">
        <v>2321.101</v>
      </c>
      <c r="J247">
        <v>2321.101</v>
      </c>
      <c r="K247">
        <v>1200.231</v>
      </c>
      <c r="L247" t="s">
        <v>78</v>
      </c>
      <c r="M247">
        <v>3463.9597184374</v>
      </c>
    </row>
    <row r="248" spans="1:13">
      <c r="A248" t="s">
        <v>0</v>
      </c>
      <c r="B248">
        <v>246</v>
      </c>
      <c r="D248">
        <v>11.04567</v>
      </c>
      <c r="E248">
        <v>0</v>
      </c>
      <c r="F248">
        <v>4.2</v>
      </c>
      <c r="H248">
        <v>66.05500000000001</v>
      </c>
      <c r="I248">
        <v>2300.917</v>
      </c>
      <c r="J248">
        <v>2300.917</v>
      </c>
      <c r="K248">
        <v>1190.87</v>
      </c>
      <c r="L248" t="s">
        <v>78</v>
      </c>
      <c r="M248">
        <v>3472.36831387696</v>
      </c>
    </row>
    <row r="249" spans="1:13">
      <c r="A249" t="s">
        <v>0</v>
      </c>
      <c r="B249">
        <v>247</v>
      </c>
      <c r="D249">
        <v>11.03933</v>
      </c>
      <c r="E249">
        <v>0</v>
      </c>
      <c r="F249">
        <v>2.8</v>
      </c>
      <c r="H249">
        <v>66.05500000000001</v>
      </c>
      <c r="I249">
        <v>2289.908</v>
      </c>
      <c r="J249">
        <v>2289.908</v>
      </c>
      <c r="K249">
        <v>1193.743</v>
      </c>
      <c r="L249" t="s">
        <v>78</v>
      </c>
      <c r="M249">
        <v>3438.78280524962</v>
      </c>
    </row>
    <row r="250" spans="1:13">
      <c r="A250" t="s">
        <v>0</v>
      </c>
      <c r="B250">
        <v>248</v>
      </c>
      <c r="D250">
        <v>11.04414</v>
      </c>
      <c r="E250">
        <v>0</v>
      </c>
      <c r="F250">
        <v>4.2</v>
      </c>
      <c r="H250">
        <v>67.89</v>
      </c>
      <c r="I250">
        <v>2332.11</v>
      </c>
      <c r="J250">
        <v>2332.11</v>
      </c>
      <c r="K250">
        <v>1216.375</v>
      </c>
      <c r="L250" t="s">
        <v>78</v>
      </c>
      <c r="M250">
        <v>3504.56075569313</v>
      </c>
    </row>
    <row r="251" spans="1:13">
      <c r="A251" t="s">
        <v>0</v>
      </c>
      <c r="B251">
        <v>249</v>
      </c>
      <c r="D251">
        <v>11.0425</v>
      </c>
      <c r="E251">
        <v>0</v>
      </c>
      <c r="F251">
        <v>3.9</v>
      </c>
      <c r="H251">
        <v>67.89</v>
      </c>
      <c r="I251">
        <v>2317.431</v>
      </c>
      <c r="J251">
        <v>2317.431</v>
      </c>
      <c r="K251">
        <v>1215.04</v>
      </c>
      <c r="L251" t="s">
        <v>78</v>
      </c>
      <c r="M251">
        <v>3484.85568486289</v>
      </c>
    </row>
    <row r="252" spans="1:13">
      <c r="A252" t="s">
        <v>0</v>
      </c>
      <c r="B252">
        <v>250</v>
      </c>
      <c r="D252">
        <v>11.0463</v>
      </c>
      <c r="E252">
        <v>0</v>
      </c>
      <c r="F252">
        <v>3.2</v>
      </c>
      <c r="H252">
        <v>67.89</v>
      </c>
      <c r="I252">
        <v>2352.293</v>
      </c>
      <c r="J252">
        <v>2352.293</v>
      </c>
      <c r="K252">
        <v>1197.588</v>
      </c>
      <c r="L252" t="s">
        <v>78</v>
      </c>
      <c r="M252">
        <v>3510.76315157854</v>
      </c>
    </row>
    <row r="253" spans="1:13">
      <c r="A253" t="s">
        <v>0</v>
      </c>
      <c r="B253">
        <v>251</v>
      </c>
      <c r="D253">
        <v>11.04404</v>
      </c>
      <c r="E253">
        <v>0</v>
      </c>
      <c r="F253">
        <v>1.7</v>
      </c>
      <c r="H253">
        <v>67.89</v>
      </c>
      <c r="I253">
        <v>2313.761</v>
      </c>
      <c r="J253">
        <v>2313.761</v>
      </c>
      <c r="K253">
        <v>1196.79</v>
      </c>
      <c r="L253" t="s">
        <v>78</v>
      </c>
      <c r="M253">
        <v>3440.83703339746</v>
      </c>
    </row>
    <row r="254" spans="1:13">
      <c r="A254" t="s">
        <v>0</v>
      </c>
      <c r="B254">
        <v>252</v>
      </c>
      <c r="D254">
        <v>11.04335</v>
      </c>
      <c r="E254">
        <v>0</v>
      </c>
      <c r="F254">
        <v>4.2</v>
      </c>
      <c r="H254">
        <v>67.89</v>
      </c>
      <c r="I254">
        <v>2332.11</v>
      </c>
      <c r="J254">
        <v>2332.11</v>
      </c>
      <c r="K254">
        <v>1192.293</v>
      </c>
      <c r="L254" t="s">
        <v>78</v>
      </c>
      <c r="M254">
        <v>3504.49195789831</v>
      </c>
    </row>
    <row r="255" spans="1:13">
      <c r="A255" t="s">
        <v>0</v>
      </c>
      <c r="B255">
        <v>253</v>
      </c>
      <c r="D255">
        <v>11.04344</v>
      </c>
      <c r="E255">
        <v>0</v>
      </c>
      <c r="F255">
        <v>4.1</v>
      </c>
      <c r="H255">
        <v>67.89</v>
      </c>
      <c r="I255">
        <v>2286.239</v>
      </c>
      <c r="J255">
        <v>2286.239</v>
      </c>
      <c r="K255">
        <v>1182.657</v>
      </c>
      <c r="L255" t="s">
        <v>78</v>
      </c>
      <c r="M255">
        <v>3455.56525560885</v>
      </c>
    </row>
    <row r="256" spans="1:13">
      <c r="A256" t="s">
        <v>0</v>
      </c>
      <c r="B256">
        <v>254</v>
      </c>
      <c r="D256">
        <v>10.78743</v>
      </c>
      <c r="E256">
        <v>0</v>
      </c>
      <c r="F256">
        <v>1.5</v>
      </c>
      <c r="H256">
        <v>69.72499999999999</v>
      </c>
      <c r="I256">
        <v>2291.743</v>
      </c>
      <c r="J256">
        <v>2291.743</v>
      </c>
      <c r="K256">
        <v>1188.18</v>
      </c>
      <c r="L256" t="s">
        <v>78</v>
      </c>
      <c r="M256">
        <v>3388.0264727298</v>
      </c>
    </row>
    <row r="257" spans="1:13">
      <c r="A257" t="s">
        <v>0</v>
      </c>
      <c r="B257">
        <v>255</v>
      </c>
      <c r="D257">
        <v>10.71577</v>
      </c>
      <c r="E257">
        <v>0</v>
      </c>
      <c r="F257">
        <v>3.4</v>
      </c>
      <c r="H257">
        <v>69.72499999999999</v>
      </c>
      <c r="I257">
        <v>2289.908</v>
      </c>
      <c r="J257">
        <v>2289.908</v>
      </c>
      <c r="K257">
        <v>1221.934</v>
      </c>
      <c r="L257" t="s">
        <v>78</v>
      </c>
      <c r="M257">
        <v>3420.35467625541</v>
      </c>
    </row>
    <row r="258" spans="1:13">
      <c r="A258" t="s">
        <v>0</v>
      </c>
      <c r="B258">
        <v>256</v>
      </c>
      <c r="D258">
        <v>8.82549</v>
      </c>
      <c r="E258">
        <v>0</v>
      </c>
      <c r="F258">
        <v>0.3</v>
      </c>
      <c r="H258">
        <v>69.72499999999999</v>
      </c>
      <c r="I258">
        <v>2855.046</v>
      </c>
      <c r="J258">
        <v>2855.046</v>
      </c>
      <c r="K258">
        <v>1224.637</v>
      </c>
      <c r="L258" t="s">
        <v>78</v>
      </c>
      <c r="M258">
        <v>3818.73237252121</v>
      </c>
    </row>
    <row r="259" spans="1:13">
      <c r="A259" t="s">
        <v>0</v>
      </c>
      <c r="B259">
        <v>257</v>
      </c>
      <c r="D259">
        <v>8.255039999999999</v>
      </c>
      <c r="E259">
        <v>0</v>
      </c>
      <c r="F259">
        <v>1.3</v>
      </c>
      <c r="H259">
        <v>69.72499999999999</v>
      </c>
      <c r="I259">
        <v>2477.064</v>
      </c>
      <c r="J259">
        <v>2477.064</v>
      </c>
      <c r="K259">
        <v>1224.96</v>
      </c>
      <c r="L259" t="s">
        <v>78</v>
      </c>
      <c r="M259">
        <v>3389.99683212041</v>
      </c>
    </row>
    <row r="260" spans="1:13">
      <c r="A260" t="s">
        <v>0</v>
      </c>
      <c r="B260">
        <v>258</v>
      </c>
      <c r="D260">
        <v>9.634930000000001</v>
      </c>
      <c r="E260">
        <v>0</v>
      </c>
      <c r="F260">
        <v>2.2</v>
      </c>
      <c r="H260">
        <v>69.72499999999999</v>
      </c>
      <c r="I260">
        <v>2343.119</v>
      </c>
      <c r="J260">
        <v>2343.119</v>
      </c>
      <c r="K260">
        <v>1224.905</v>
      </c>
      <c r="L260" t="s">
        <v>78</v>
      </c>
      <c r="M260">
        <v>3365.75487223839</v>
      </c>
    </row>
    <row r="261" spans="1:13">
      <c r="A261" t="s">
        <v>0</v>
      </c>
      <c r="B261">
        <v>259</v>
      </c>
      <c r="D261">
        <v>10.86457</v>
      </c>
      <c r="E261">
        <v>0</v>
      </c>
      <c r="F261">
        <v>5.3</v>
      </c>
      <c r="H261">
        <v>71.56</v>
      </c>
      <c r="I261">
        <v>2201.835</v>
      </c>
      <c r="J261">
        <v>2201.835</v>
      </c>
      <c r="K261">
        <v>1224.039</v>
      </c>
      <c r="L261" t="s">
        <v>78</v>
      </c>
      <c r="M261">
        <v>3369.0065022121</v>
      </c>
    </row>
    <row r="262" spans="1:13">
      <c r="A262" t="s">
        <v>0</v>
      </c>
      <c r="B262">
        <v>260</v>
      </c>
      <c r="D262">
        <v>10.98635</v>
      </c>
      <c r="E262">
        <v>0</v>
      </c>
      <c r="F262">
        <v>5.1</v>
      </c>
      <c r="H262">
        <v>71.56</v>
      </c>
      <c r="I262">
        <v>2236.697</v>
      </c>
      <c r="J262">
        <v>2236.697</v>
      </c>
      <c r="K262">
        <v>1223.995</v>
      </c>
      <c r="L262" t="s">
        <v>78</v>
      </c>
      <c r="M262">
        <v>3413.16906605848</v>
      </c>
    </row>
    <row r="263" spans="1:13">
      <c r="A263" t="s">
        <v>0</v>
      </c>
      <c r="B263">
        <v>261</v>
      </c>
      <c r="D263">
        <v>11.0282</v>
      </c>
      <c r="E263">
        <v>0</v>
      </c>
      <c r="F263">
        <v>5.3</v>
      </c>
      <c r="H263">
        <v>71.56</v>
      </c>
      <c r="I263">
        <v>2262.385</v>
      </c>
      <c r="J263">
        <v>2262.385</v>
      </c>
      <c r="K263">
        <v>1220.945</v>
      </c>
      <c r="L263" t="s">
        <v>78</v>
      </c>
      <c r="M263">
        <v>3446.07337929056</v>
      </c>
    </row>
    <row r="264" spans="1:13">
      <c r="A264" t="s">
        <v>0</v>
      </c>
      <c r="B264">
        <v>262</v>
      </c>
      <c r="D264">
        <v>11.03863</v>
      </c>
      <c r="E264">
        <v>0</v>
      </c>
      <c r="F264">
        <v>2.4</v>
      </c>
      <c r="H264">
        <v>71.56</v>
      </c>
      <c r="I264">
        <v>2223.853</v>
      </c>
      <c r="J264">
        <v>2223.853</v>
      </c>
      <c r="K264">
        <v>1217.439</v>
      </c>
      <c r="L264" t="s">
        <v>78</v>
      </c>
      <c r="M264">
        <v>3362.93997593127</v>
      </c>
    </row>
    <row r="265" spans="1:13">
      <c r="A265" t="s">
        <v>0</v>
      </c>
      <c r="B265">
        <v>263</v>
      </c>
      <c r="D265">
        <v>10.65488</v>
      </c>
      <c r="E265">
        <v>0</v>
      </c>
      <c r="F265">
        <v>3.6</v>
      </c>
      <c r="H265">
        <v>71.56</v>
      </c>
      <c r="I265">
        <v>2244.037</v>
      </c>
      <c r="J265">
        <v>2244.037</v>
      </c>
      <c r="K265">
        <v>1221.501</v>
      </c>
      <c r="L265" t="s">
        <v>78</v>
      </c>
      <c r="M265">
        <v>3370.40734166681</v>
      </c>
    </row>
    <row r="266" spans="1:13">
      <c r="A266" t="s">
        <v>0</v>
      </c>
      <c r="B266">
        <v>264</v>
      </c>
      <c r="D266">
        <v>9.28706</v>
      </c>
      <c r="E266">
        <v>0</v>
      </c>
      <c r="F266">
        <v>1.4</v>
      </c>
      <c r="H266">
        <v>73.39400000000001</v>
      </c>
      <c r="I266">
        <v>2266.055</v>
      </c>
      <c r="J266">
        <v>2266.055</v>
      </c>
      <c r="K266">
        <v>1223.919</v>
      </c>
      <c r="L266" t="s">
        <v>78</v>
      </c>
      <c r="M266">
        <v>3234.28407076341</v>
      </c>
    </row>
    <row r="267" spans="1:13">
      <c r="A267" t="s">
        <v>0</v>
      </c>
      <c r="B267">
        <v>265</v>
      </c>
      <c r="D267">
        <v>11.03467</v>
      </c>
      <c r="E267">
        <v>0</v>
      </c>
      <c r="F267">
        <v>4.1</v>
      </c>
      <c r="H267">
        <v>75.229</v>
      </c>
      <c r="I267">
        <v>2260.551</v>
      </c>
      <c r="J267">
        <v>2260.551</v>
      </c>
      <c r="K267">
        <v>1222.554</v>
      </c>
      <c r="L267" t="s">
        <v>78</v>
      </c>
      <c r="M267">
        <v>3428.27801653792</v>
      </c>
    </row>
    <row r="268" spans="1:13">
      <c r="A268" t="s">
        <v>0</v>
      </c>
      <c r="B268">
        <v>266</v>
      </c>
      <c r="D268">
        <v>10.51575</v>
      </c>
      <c r="E268">
        <v>0</v>
      </c>
      <c r="F268">
        <v>3.2</v>
      </c>
      <c r="H268">
        <v>75.229</v>
      </c>
      <c r="I268">
        <v>2258.716</v>
      </c>
      <c r="J268">
        <v>2258.716</v>
      </c>
      <c r="K268">
        <v>1224.596</v>
      </c>
      <c r="L268" t="s">
        <v>78</v>
      </c>
      <c r="M268">
        <v>3367.50498299149</v>
      </c>
    </row>
    <row r="269" spans="1:13">
      <c r="A269" t="s">
        <v>0</v>
      </c>
      <c r="B269">
        <v>267</v>
      </c>
      <c r="D269">
        <v>10.93206</v>
      </c>
      <c r="E269">
        <v>0</v>
      </c>
      <c r="F269">
        <v>4.1</v>
      </c>
      <c r="H269">
        <v>75.229</v>
      </c>
      <c r="I269">
        <v>2238.532</v>
      </c>
      <c r="J269">
        <v>2238.532</v>
      </c>
      <c r="K269">
        <v>1224.346</v>
      </c>
      <c r="L269" t="s">
        <v>78</v>
      </c>
      <c r="M269">
        <v>3396.43926443125</v>
      </c>
    </row>
    <row r="270" spans="1:13">
      <c r="A270" t="s">
        <v>0</v>
      </c>
      <c r="B270">
        <v>268</v>
      </c>
      <c r="D270">
        <v>10.71928</v>
      </c>
      <c r="E270">
        <v>0</v>
      </c>
      <c r="F270">
        <v>2.8</v>
      </c>
      <c r="H270">
        <v>75.229</v>
      </c>
      <c r="I270">
        <v>2354.128</v>
      </c>
      <c r="J270">
        <v>2354.128</v>
      </c>
      <c r="K270">
        <v>1224.971</v>
      </c>
      <c r="L270" t="s">
        <v>78</v>
      </c>
      <c r="M270">
        <v>3477.79619290179</v>
      </c>
    </row>
    <row r="271" spans="1:13">
      <c r="A271" t="s">
        <v>0</v>
      </c>
      <c r="B271">
        <v>269</v>
      </c>
      <c r="D271">
        <v>10.87085</v>
      </c>
      <c r="E271">
        <v>0</v>
      </c>
      <c r="F271">
        <v>4.1</v>
      </c>
      <c r="H271">
        <v>75.229</v>
      </c>
      <c r="I271">
        <v>2170.642</v>
      </c>
      <c r="J271">
        <v>2170.642</v>
      </c>
      <c r="K271">
        <v>1214.302</v>
      </c>
      <c r="L271" t="s">
        <v>78</v>
      </c>
      <c r="M271">
        <v>3321.12357300382</v>
      </c>
    </row>
    <row r="272" spans="1:13">
      <c r="A272" t="s">
        <v>0</v>
      </c>
      <c r="B272">
        <v>270</v>
      </c>
      <c r="D272">
        <v>10.98785</v>
      </c>
      <c r="E272">
        <v>0</v>
      </c>
      <c r="F272">
        <v>3.5</v>
      </c>
      <c r="H272">
        <v>77.06399999999999</v>
      </c>
      <c r="I272">
        <v>2222.018</v>
      </c>
      <c r="J272">
        <v>2222.018</v>
      </c>
      <c r="K272">
        <v>1213.332</v>
      </c>
      <c r="L272" t="s">
        <v>78</v>
      </c>
      <c r="M272">
        <v>3375.72181625867</v>
      </c>
    </row>
    <row r="273" spans="1:13">
      <c r="A273" t="s">
        <v>0</v>
      </c>
      <c r="B273">
        <v>271</v>
      </c>
      <c r="D273">
        <v>10.94877</v>
      </c>
      <c r="E273">
        <v>0</v>
      </c>
      <c r="F273">
        <v>4.6</v>
      </c>
      <c r="H273">
        <v>77.06399999999999</v>
      </c>
      <c r="I273">
        <v>2233.028</v>
      </c>
      <c r="J273">
        <v>2233.028</v>
      </c>
      <c r="K273">
        <v>1221.206</v>
      </c>
      <c r="L273" t="s">
        <v>78</v>
      </c>
      <c r="M273">
        <v>3399.258310731</v>
      </c>
    </row>
    <row r="274" spans="1:13">
      <c r="A274" t="s">
        <v>0</v>
      </c>
      <c r="B274">
        <v>272</v>
      </c>
      <c r="D274">
        <v>8.3163</v>
      </c>
      <c r="E274">
        <v>0</v>
      </c>
      <c r="F274">
        <v>1.1</v>
      </c>
      <c r="H274">
        <v>75.229</v>
      </c>
      <c r="I274">
        <v>2664.22</v>
      </c>
      <c r="J274">
        <v>2664.22</v>
      </c>
      <c r="K274">
        <v>1224.679</v>
      </c>
      <c r="L274" t="s">
        <v>78</v>
      </c>
      <c r="M274">
        <v>3589.71077659218</v>
      </c>
    </row>
    <row r="275" spans="1:13">
      <c r="A275" t="s">
        <v>0</v>
      </c>
      <c r="B275">
        <v>273</v>
      </c>
      <c r="D275">
        <v>10.20332</v>
      </c>
      <c r="E275">
        <v>0</v>
      </c>
      <c r="F275">
        <v>2.6</v>
      </c>
      <c r="H275">
        <v>77.06399999999999</v>
      </c>
      <c r="I275">
        <v>2467.89</v>
      </c>
      <c r="J275">
        <v>2467.89</v>
      </c>
      <c r="K275">
        <v>1222.577</v>
      </c>
      <c r="L275" t="s">
        <v>78</v>
      </c>
      <c r="M275">
        <v>3552.09271009839</v>
      </c>
    </row>
    <row r="276" spans="1:13">
      <c r="A276" t="s">
        <v>0</v>
      </c>
      <c r="B276">
        <v>274</v>
      </c>
      <c r="D276">
        <v>9.793290000000001</v>
      </c>
      <c r="E276">
        <v>0</v>
      </c>
      <c r="F276">
        <v>1.6</v>
      </c>
      <c r="H276">
        <v>78.899</v>
      </c>
      <c r="I276">
        <v>2427.523</v>
      </c>
      <c r="J276">
        <v>2427.523</v>
      </c>
      <c r="K276">
        <v>1224.382</v>
      </c>
      <c r="L276" t="s">
        <v>78</v>
      </c>
      <c r="M276">
        <v>3453.88223466292</v>
      </c>
    </row>
    <row r="277" spans="1:13">
      <c r="A277" t="s">
        <v>0</v>
      </c>
      <c r="B277">
        <v>275</v>
      </c>
      <c r="D277">
        <v>10.76484</v>
      </c>
      <c r="E277">
        <v>0</v>
      </c>
      <c r="F277">
        <v>4.3</v>
      </c>
      <c r="H277">
        <v>77.06399999999999</v>
      </c>
      <c r="I277">
        <v>2168.807</v>
      </c>
      <c r="J277">
        <v>2168.807</v>
      </c>
      <c r="K277">
        <v>1227.441</v>
      </c>
      <c r="L277" t="s">
        <v>78</v>
      </c>
      <c r="M277">
        <v>3312.4870038587</v>
      </c>
    </row>
    <row r="278" spans="1:13">
      <c r="A278" t="s">
        <v>0</v>
      </c>
      <c r="B278">
        <v>276</v>
      </c>
      <c r="D278">
        <v>10.86771</v>
      </c>
      <c r="E278">
        <v>0</v>
      </c>
      <c r="F278">
        <v>5.1</v>
      </c>
      <c r="H278">
        <v>78.899</v>
      </c>
      <c r="I278">
        <v>2188.991</v>
      </c>
      <c r="J278">
        <v>2188.991</v>
      </c>
      <c r="K278">
        <v>1228.392</v>
      </c>
      <c r="L278" t="s">
        <v>78</v>
      </c>
      <c r="M278">
        <v>3353.39469987891</v>
      </c>
    </row>
    <row r="279" spans="1:13">
      <c r="A279" t="s">
        <v>0</v>
      </c>
      <c r="B279">
        <v>277</v>
      </c>
      <c r="D279">
        <v>10.54534</v>
      </c>
      <c r="E279">
        <v>0</v>
      </c>
      <c r="F279">
        <v>3.1</v>
      </c>
      <c r="H279">
        <v>77.06399999999999</v>
      </c>
      <c r="I279">
        <v>2869.725</v>
      </c>
      <c r="J279">
        <v>2869.725</v>
      </c>
      <c r="K279">
        <v>1228.889</v>
      </c>
      <c r="L279" t="s">
        <v>78</v>
      </c>
      <c r="M279">
        <v>4017.31708041262</v>
      </c>
    </row>
    <row r="280" spans="1:13">
      <c r="A280" t="s">
        <v>0</v>
      </c>
      <c r="B280">
        <v>278</v>
      </c>
      <c r="D280">
        <v>9.34085</v>
      </c>
      <c r="E280">
        <v>0</v>
      </c>
      <c r="F280">
        <v>0.1</v>
      </c>
      <c r="H280">
        <v>84.404</v>
      </c>
      <c r="I280">
        <v>2319.266</v>
      </c>
      <c r="J280">
        <v>2319.266</v>
      </c>
      <c r="K280">
        <v>1228.522</v>
      </c>
      <c r="L280" t="s">
        <v>78</v>
      </c>
      <c r="M280">
        <v>3276.96407126667</v>
      </c>
    </row>
    <row r="281" spans="1:13">
      <c r="A281" t="s">
        <v>0</v>
      </c>
      <c r="B281">
        <v>279</v>
      </c>
      <c r="D281">
        <v>10.82202</v>
      </c>
      <c r="E281">
        <v>0</v>
      </c>
      <c r="F281">
        <v>2</v>
      </c>
      <c r="H281">
        <v>82.569</v>
      </c>
      <c r="I281">
        <v>2196.33</v>
      </c>
      <c r="J281">
        <v>2196.33</v>
      </c>
      <c r="K281">
        <v>1228.374</v>
      </c>
      <c r="L281" t="s">
        <v>78</v>
      </c>
      <c r="M281">
        <v>3307.08359015945</v>
      </c>
    </row>
    <row r="282" spans="1:13">
      <c r="A282" t="s">
        <v>0</v>
      </c>
      <c r="B282">
        <v>280</v>
      </c>
      <c r="D282">
        <v>10.81228</v>
      </c>
      <c r="E282">
        <v>0</v>
      </c>
      <c r="F282">
        <v>4.9</v>
      </c>
      <c r="H282">
        <v>84.404</v>
      </c>
      <c r="I282">
        <v>2181.651</v>
      </c>
      <c r="J282">
        <v>2181.651</v>
      </c>
      <c r="K282">
        <v>1227.199</v>
      </c>
      <c r="L282" t="s">
        <v>78</v>
      </c>
      <c r="M282">
        <v>3338.195498114</v>
      </c>
    </row>
    <row r="283" spans="1:13">
      <c r="A283" t="s">
        <v>0</v>
      </c>
      <c r="B283">
        <v>281</v>
      </c>
      <c r="D283">
        <v>10.75711</v>
      </c>
      <c r="E283">
        <v>0</v>
      </c>
      <c r="F283">
        <v>4.7</v>
      </c>
      <c r="H283">
        <v>84.404</v>
      </c>
      <c r="I283">
        <v>2187.156</v>
      </c>
      <c r="J283">
        <v>2187.156</v>
      </c>
      <c r="K283">
        <v>1227.321</v>
      </c>
      <c r="L283" t="s">
        <v>78</v>
      </c>
      <c r="M283">
        <v>3336.23732710019</v>
      </c>
    </row>
    <row r="284" spans="1:13">
      <c r="A284" t="s">
        <v>0</v>
      </c>
      <c r="B284">
        <v>282</v>
      </c>
      <c r="D284">
        <v>11.01876</v>
      </c>
      <c r="E284">
        <v>0</v>
      </c>
      <c r="F284">
        <v>3.9</v>
      </c>
      <c r="H284">
        <v>84.404</v>
      </c>
      <c r="I284">
        <v>2177.982</v>
      </c>
      <c r="J284">
        <v>2177.982</v>
      </c>
      <c r="K284">
        <v>1225.66</v>
      </c>
      <c r="L284" t="s">
        <v>78</v>
      </c>
      <c r="M284">
        <v>3339.26580303631</v>
      </c>
    </row>
    <row r="285" spans="1:13">
      <c r="A285" t="s">
        <v>0</v>
      </c>
      <c r="B285">
        <v>283</v>
      </c>
      <c r="D285">
        <v>11.03984</v>
      </c>
      <c r="E285">
        <v>0</v>
      </c>
      <c r="F285">
        <v>5.2</v>
      </c>
      <c r="H285">
        <v>84.404</v>
      </c>
      <c r="I285">
        <v>2117.431</v>
      </c>
      <c r="J285">
        <v>2117.431</v>
      </c>
      <c r="K285">
        <v>1226.014</v>
      </c>
      <c r="L285" t="s">
        <v>78</v>
      </c>
      <c r="M285">
        <v>3297.17472806694</v>
      </c>
    </row>
    <row r="286" spans="1:13">
      <c r="A286" t="s">
        <v>0</v>
      </c>
      <c r="B286">
        <v>284</v>
      </c>
      <c r="D286">
        <v>10.88129</v>
      </c>
      <c r="E286">
        <v>0</v>
      </c>
      <c r="F286">
        <v>4.2</v>
      </c>
      <c r="H286">
        <v>88.07299999999999</v>
      </c>
      <c r="I286">
        <v>2144.954</v>
      </c>
      <c r="J286">
        <v>2144.954</v>
      </c>
      <c r="K286">
        <v>1225.694</v>
      </c>
      <c r="L286" t="s">
        <v>78</v>
      </c>
      <c r="M286">
        <v>3297.17938993463</v>
      </c>
    </row>
    <row r="287" spans="1:13">
      <c r="A287" t="s">
        <v>0</v>
      </c>
      <c r="B287">
        <v>285</v>
      </c>
      <c r="D287">
        <v>10.64732</v>
      </c>
      <c r="E287">
        <v>0</v>
      </c>
      <c r="F287">
        <v>3.4</v>
      </c>
      <c r="H287">
        <v>88.07299999999999</v>
      </c>
      <c r="I287">
        <v>2095.413</v>
      </c>
      <c r="J287">
        <v>2095.413</v>
      </c>
      <c r="K287">
        <v>1229.153</v>
      </c>
      <c r="L287" t="s">
        <v>78</v>
      </c>
      <c r="M287">
        <v>3213.67512047895</v>
      </c>
    </row>
    <row r="288" spans="1:13">
      <c r="A288" t="s">
        <v>0</v>
      </c>
      <c r="B288">
        <v>286</v>
      </c>
      <c r="D288">
        <v>10.96906</v>
      </c>
      <c r="E288">
        <v>0</v>
      </c>
      <c r="F288">
        <v>4.1</v>
      </c>
      <c r="H288">
        <v>88.07299999999999</v>
      </c>
      <c r="I288">
        <v>2152.293</v>
      </c>
      <c r="J288">
        <v>2152.293</v>
      </c>
      <c r="K288">
        <v>1229.269</v>
      </c>
      <c r="L288" t="s">
        <v>78</v>
      </c>
      <c r="M288">
        <v>3311.31666503315</v>
      </c>
    </row>
    <row r="289" spans="1:13">
      <c r="A289" t="s">
        <v>0</v>
      </c>
      <c r="B289">
        <v>287</v>
      </c>
      <c r="D289">
        <v>10.8736</v>
      </c>
      <c r="E289">
        <v>0</v>
      </c>
      <c r="F289">
        <v>4.8</v>
      </c>
      <c r="H289">
        <v>88.07299999999999</v>
      </c>
      <c r="I289">
        <v>2088.073</v>
      </c>
      <c r="J289">
        <v>2088.073</v>
      </c>
      <c r="K289">
        <v>1226.915</v>
      </c>
      <c r="L289" t="s">
        <v>78</v>
      </c>
      <c r="M289">
        <v>3246.65802844118</v>
      </c>
    </row>
    <row r="290" spans="1:13">
      <c r="A290" t="s">
        <v>0</v>
      </c>
      <c r="B290">
        <v>288</v>
      </c>
      <c r="D290">
        <v>11.02017</v>
      </c>
      <c r="E290">
        <v>0</v>
      </c>
      <c r="F290">
        <v>5.9</v>
      </c>
      <c r="H290">
        <v>88.07299999999999</v>
      </c>
      <c r="I290">
        <v>2082.569</v>
      </c>
      <c r="J290">
        <v>2082.569</v>
      </c>
      <c r="K290">
        <v>1226.963</v>
      </c>
      <c r="L290" t="s">
        <v>78</v>
      </c>
      <c r="M290">
        <v>3268.85223778728</v>
      </c>
    </row>
    <row r="291" spans="1:13">
      <c r="A291" t="s">
        <v>0</v>
      </c>
      <c r="B291">
        <v>289</v>
      </c>
      <c r="D291">
        <v>11.04701</v>
      </c>
      <c r="E291">
        <v>0</v>
      </c>
      <c r="F291">
        <v>4.2</v>
      </c>
      <c r="H291">
        <v>89.908</v>
      </c>
      <c r="I291">
        <v>2111.927</v>
      </c>
      <c r="J291">
        <v>2111.927</v>
      </c>
      <c r="K291">
        <v>1226.549</v>
      </c>
      <c r="L291" t="s">
        <v>78</v>
      </c>
      <c r="M291">
        <v>3278.90858387381</v>
      </c>
    </row>
    <row r="292" spans="1:13">
      <c r="A292" t="s">
        <v>0</v>
      </c>
      <c r="B292">
        <v>290</v>
      </c>
      <c r="D292">
        <v>9.531700000000001</v>
      </c>
      <c r="E292">
        <v>0</v>
      </c>
      <c r="F292">
        <v>2.7</v>
      </c>
      <c r="H292">
        <v>91.74299999999999</v>
      </c>
      <c r="I292">
        <v>2275.229</v>
      </c>
      <c r="J292">
        <v>2275.229</v>
      </c>
      <c r="K292">
        <v>1228.03</v>
      </c>
      <c r="L292" t="s">
        <v>78</v>
      </c>
      <c r="M292">
        <v>3295.72893750584</v>
      </c>
    </row>
    <row r="293" spans="1:13">
      <c r="A293" t="s">
        <v>0</v>
      </c>
      <c r="B293">
        <v>291</v>
      </c>
      <c r="D293">
        <v>10.94636</v>
      </c>
      <c r="E293">
        <v>0</v>
      </c>
      <c r="F293">
        <v>1.6</v>
      </c>
      <c r="H293">
        <v>95.413</v>
      </c>
      <c r="I293">
        <v>2212.844</v>
      </c>
      <c r="J293">
        <v>2212.844</v>
      </c>
      <c r="K293">
        <v>1225.004</v>
      </c>
      <c r="L293" t="s">
        <v>78</v>
      </c>
      <c r="M293">
        <v>3324.5046511361</v>
      </c>
    </row>
    <row r="294" spans="1:13">
      <c r="A294" t="s">
        <v>0</v>
      </c>
      <c r="B294">
        <v>292</v>
      </c>
      <c r="D294">
        <v>10.94745</v>
      </c>
      <c r="E294">
        <v>0</v>
      </c>
      <c r="F294">
        <v>4.5</v>
      </c>
      <c r="H294">
        <v>93.578</v>
      </c>
      <c r="I294">
        <v>2058.716</v>
      </c>
      <c r="J294">
        <v>2058.716</v>
      </c>
      <c r="K294">
        <v>1227.137</v>
      </c>
      <c r="L294" t="s">
        <v>78</v>
      </c>
      <c r="M294">
        <v>3219.84447022279</v>
      </c>
    </row>
    <row r="295" spans="1:13">
      <c r="A295" t="s">
        <v>0</v>
      </c>
      <c r="B295">
        <v>293</v>
      </c>
      <c r="D295">
        <v>10.94462</v>
      </c>
      <c r="E295">
        <v>0</v>
      </c>
      <c r="F295">
        <v>4.1</v>
      </c>
      <c r="H295">
        <v>95.413</v>
      </c>
      <c r="I295">
        <v>2064.22</v>
      </c>
      <c r="J295">
        <v>2064.22</v>
      </c>
      <c r="K295">
        <v>1229.686</v>
      </c>
      <c r="L295" t="s">
        <v>78</v>
      </c>
      <c r="M295">
        <v>3219.69873848809</v>
      </c>
    </row>
    <row r="296" spans="1:13">
      <c r="A296" t="s">
        <v>0</v>
      </c>
      <c r="B296">
        <v>294</v>
      </c>
      <c r="D296">
        <v>10.97059</v>
      </c>
      <c r="E296">
        <v>0</v>
      </c>
      <c r="F296">
        <v>5.1</v>
      </c>
      <c r="H296">
        <v>97.248</v>
      </c>
      <c r="I296">
        <v>2067.89</v>
      </c>
      <c r="J296">
        <v>2067.89</v>
      </c>
      <c r="K296">
        <v>1225.757</v>
      </c>
      <c r="L296" t="s">
        <v>78</v>
      </c>
      <c r="M296">
        <v>3239.19269412559</v>
      </c>
    </row>
    <row r="297" spans="1:13">
      <c r="A297" t="s">
        <v>0</v>
      </c>
      <c r="B297">
        <v>295</v>
      </c>
      <c r="D297">
        <v>10.95638</v>
      </c>
      <c r="E297">
        <v>0</v>
      </c>
      <c r="F297">
        <v>5.3</v>
      </c>
      <c r="H297">
        <v>95.413</v>
      </c>
      <c r="I297">
        <v>1924.771</v>
      </c>
      <c r="J297">
        <v>1924.771</v>
      </c>
      <c r="K297">
        <v>1225.998</v>
      </c>
      <c r="L297" t="s">
        <v>78</v>
      </c>
      <c r="M297">
        <v>3097.23141753006</v>
      </c>
    </row>
    <row r="298" spans="1:13">
      <c r="A298" t="s">
        <v>0</v>
      </c>
      <c r="B298">
        <v>296</v>
      </c>
      <c r="D298">
        <v>10.79271</v>
      </c>
      <c r="E298">
        <v>0</v>
      </c>
      <c r="F298">
        <v>1.9</v>
      </c>
      <c r="H298">
        <v>97.248</v>
      </c>
      <c r="I298">
        <v>2216.514</v>
      </c>
      <c r="J298">
        <v>2216.514</v>
      </c>
      <c r="K298">
        <v>1228.156</v>
      </c>
      <c r="L298" t="s">
        <v>78</v>
      </c>
      <c r="M298">
        <v>3323.08471409211</v>
      </c>
    </row>
    <row r="299" spans="1:13">
      <c r="A299" t="s">
        <v>0</v>
      </c>
      <c r="B299">
        <v>297</v>
      </c>
      <c r="D299">
        <v>10.90823</v>
      </c>
      <c r="E299">
        <v>0</v>
      </c>
      <c r="F299">
        <v>4.5</v>
      </c>
      <c r="H299">
        <v>97.248</v>
      </c>
      <c r="I299">
        <v>2044.037</v>
      </c>
      <c r="J299">
        <v>2044.037</v>
      </c>
      <c r="K299">
        <v>1227.975</v>
      </c>
      <c r="L299" t="s">
        <v>78</v>
      </c>
      <c r="M299">
        <v>3201.33563195765</v>
      </c>
    </row>
    <row r="300" spans="1:13">
      <c r="A300" t="s">
        <v>0</v>
      </c>
      <c r="B300">
        <v>298</v>
      </c>
      <c r="D300">
        <v>11.04478</v>
      </c>
      <c r="E300">
        <v>0</v>
      </c>
      <c r="F300">
        <v>4.9</v>
      </c>
      <c r="H300">
        <v>97.248</v>
      </c>
      <c r="I300">
        <v>2333.945</v>
      </c>
      <c r="J300">
        <v>2333.945</v>
      </c>
      <c r="K300">
        <v>1199.985</v>
      </c>
      <c r="L300" t="s">
        <v>78</v>
      </c>
      <c r="M300">
        <v>3516.33026145205</v>
      </c>
    </row>
    <row r="301" spans="1:13">
      <c r="A301" t="s">
        <v>0</v>
      </c>
      <c r="B301">
        <v>299</v>
      </c>
      <c r="D301">
        <v>11.00109</v>
      </c>
      <c r="E301">
        <v>0</v>
      </c>
      <c r="F301">
        <v>5</v>
      </c>
      <c r="H301">
        <v>99.083</v>
      </c>
      <c r="I301">
        <v>2066.055</v>
      </c>
      <c r="J301">
        <v>2066.055</v>
      </c>
      <c r="K301">
        <v>1208.359</v>
      </c>
      <c r="L301" t="s">
        <v>78</v>
      </c>
      <c r="M301">
        <v>3238.91218572141</v>
      </c>
    </row>
    <row r="302" spans="1:13">
      <c r="A302" t="s">
        <v>0</v>
      </c>
      <c r="B302">
        <v>300</v>
      </c>
      <c r="D302">
        <v>11.03866</v>
      </c>
      <c r="E302">
        <v>0</v>
      </c>
      <c r="F302">
        <v>4.8</v>
      </c>
      <c r="H302">
        <v>99.083</v>
      </c>
      <c r="I302">
        <v>2053.211</v>
      </c>
      <c r="J302">
        <v>2053.211</v>
      </c>
      <c r="K302">
        <v>1221.205</v>
      </c>
      <c r="L302" t="s">
        <v>78</v>
      </c>
      <c r="M302">
        <v>3226.91659305211</v>
      </c>
    </row>
    <row r="303" spans="1:13">
      <c r="A303" t="s">
        <v>0</v>
      </c>
      <c r="B303">
        <v>301</v>
      </c>
      <c r="D303">
        <v>11.04646</v>
      </c>
      <c r="E303">
        <v>0</v>
      </c>
      <c r="F303">
        <v>4.1</v>
      </c>
      <c r="H303">
        <v>100.917</v>
      </c>
      <c r="I303">
        <v>1994.495</v>
      </c>
      <c r="J303">
        <v>1994.495</v>
      </c>
      <c r="K303">
        <v>1224.218</v>
      </c>
      <c r="L303" t="s">
        <v>78</v>
      </c>
      <c r="M303">
        <v>3159.65980876519</v>
      </c>
    </row>
    <row r="304" spans="1:13">
      <c r="A304" t="s">
        <v>0</v>
      </c>
      <c r="B304">
        <v>302</v>
      </c>
      <c r="D304">
        <v>11.04843</v>
      </c>
      <c r="E304">
        <v>0</v>
      </c>
      <c r="F304">
        <v>4.8</v>
      </c>
      <c r="H304">
        <v>99.083</v>
      </c>
      <c r="I304">
        <v>2011.009</v>
      </c>
      <c r="J304">
        <v>2011.009</v>
      </c>
      <c r="K304">
        <v>1221.385</v>
      </c>
      <c r="L304" t="s">
        <v>78</v>
      </c>
      <c r="M304">
        <v>3185.55336622685</v>
      </c>
    </row>
    <row r="305" spans="1:13">
      <c r="A305" t="s">
        <v>0</v>
      </c>
      <c r="B305">
        <v>303</v>
      </c>
      <c r="D305">
        <v>10.61359</v>
      </c>
      <c r="E305">
        <v>0</v>
      </c>
      <c r="F305">
        <v>1.5</v>
      </c>
      <c r="H305">
        <v>104.587</v>
      </c>
      <c r="I305">
        <v>2473.395</v>
      </c>
      <c r="J305">
        <v>2473.395</v>
      </c>
      <c r="K305">
        <v>1221.618</v>
      </c>
      <c r="L305" t="s">
        <v>78</v>
      </c>
      <c r="M305">
        <v>3563.35977368708</v>
      </c>
    </row>
    <row r="306" spans="1:13">
      <c r="A306" t="s">
        <v>0</v>
      </c>
      <c r="B306">
        <v>304</v>
      </c>
      <c r="D306">
        <v>10.8529</v>
      </c>
      <c r="E306">
        <v>0</v>
      </c>
      <c r="F306">
        <v>4.2</v>
      </c>
      <c r="H306">
        <v>108.257</v>
      </c>
      <c r="I306">
        <v>2007.339</v>
      </c>
      <c r="J306">
        <v>2007.339</v>
      </c>
      <c r="K306">
        <v>1223.708</v>
      </c>
      <c r="L306" t="s">
        <v>78</v>
      </c>
      <c r="M306">
        <v>3155.13697104512</v>
      </c>
    </row>
    <row r="307" spans="1:13">
      <c r="A307" t="s">
        <v>0</v>
      </c>
      <c r="B307">
        <v>305</v>
      </c>
      <c r="D307">
        <v>11.04621</v>
      </c>
      <c r="E307">
        <v>0</v>
      </c>
      <c r="F307">
        <v>4.9</v>
      </c>
      <c r="H307">
        <v>106.422</v>
      </c>
      <c r="I307">
        <v>1970.642</v>
      </c>
      <c r="J307">
        <v>1970.642</v>
      </c>
      <c r="K307">
        <v>1217.8</v>
      </c>
      <c r="L307" t="s">
        <v>78</v>
      </c>
      <c r="M307">
        <v>3146.44015025927</v>
      </c>
    </row>
    <row r="308" spans="1:13">
      <c r="A308" t="s">
        <v>0</v>
      </c>
      <c r="B308">
        <v>306</v>
      </c>
      <c r="D308">
        <v>11.03523</v>
      </c>
      <c r="E308">
        <v>0</v>
      </c>
      <c r="F308">
        <v>5.6</v>
      </c>
      <c r="H308">
        <v>108.257</v>
      </c>
      <c r="I308">
        <v>1990.826</v>
      </c>
      <c r="J308">
        <v>1990.826</v>
      </c>
      <c r="K308">
        <v>1216.1</v>
      </c>
      <c r="L308" t="s">
        <v>78</v>
      </c>
      <c r="M308">
        <v>3174.2644867776</v>
      </c>
    </row>
    <row r="309" spans="1:13">
      <c r="A309" t="s">
        <v>0</v>
      </c>
      <c r="B309">
        <v>307</v>
      </c>
      <c r="D309">
        <v>11.03528</v>
      </c>
      <c r="E309">
        <v>0</v>
      </c>
      <c r="F309">
        <v>5.7</v>
      </c>
      <c r="H309">
        <v>108.257</v>
      </c>
      <c r="I309">
        <v>1974.312</v>
      </c>
      <c r="J309">
        <v>1974.312</v>
      </c>
      <c r="K309">
        <v>1223.533</v>
      </c>
      <c r="L309" t="s">
        <v>78</v>
      </c>
      <c r="M309">
        <v>3159.04205967694</v>
      </c>
    </row>
    <row r="310" spans="1:13">
      <c r="A310" t="s">
        <v>0</v>
      </c>
      <c r="B310">
        <v>308</v>
      </c>
      <c r="D310">
        <v>11.042</v>
      </c>
      <c r="E310">
        <v>0</v>
      </c>
      <c r="F310">
        <v>5.5</v>
      </c>
      <c r="H310">
        <v>108.257</v>
      </c>
      <c r="I310">
        <v>1948.624</v>
      </c>
      <c r="J310">
        <v>1948.624</v>
      </c>
      <c r="K310">
        <v>1220.225</v>
      </c>
      <c r="L310" t="s">
        <v>78</v>
      </c>
      <c r="M310">
        <v>3131.73394751843</v>
      </c>
    </row>
    <row r="311" spans="1:13">
      <c r="A311" t="s">
        <v>0</v>
      </c>
      <c r="B311">
        <v>309</v>
      </c>
      <c r="D311">
        <v>11.04409</v>
      </c>
      <c r="E311">
        <v>0</v>
      </c>
      <c r="F311">
        <v>5</v>
      </c>
      <c r="H311">
        <v>108.257</v>
      </c>
      <c r="I311">
        <v>1935.78</v>
      </c>
      <c r="J311">
        <v>1935.78</v>
      </c>
      <c r="K311">
        <v>1219.289</v>
      </c>
      <c r="L311" t="s">
        <v>78</v>
      </c>
      <c r="M311">
        <v>3113.01421934232</v>
      </c>
    </row>
    <row r="312" spans="1:13">
      <c r="A312" t="s">
        <v>0</v>
      </c>
      <c r="B312">
        <v>310</v>
      </c>
      <c r="D312">
        <v>11.0453</v>
      </c>
      <c r="E312">
        <v>0</v>
      </c>
      <c r="F312">
        <v>4.5</v>
      </c>
      <c r="H312">
        <v>110.092</v>
      </c>
      <c r="I312">
        <v>1955.963</v>
      </c>
      <c r="J312">
        <v>1955.963</v>
      </c>
      <c r="K312">
        <v>1222.237</v>
      </c>
      <c r="L312" t="s">
        <v>78</v>
      </c>
      <c r="M312">
        <v>3126.65430644239</v>
      </c>
    </row>
    <row r="313" spans="1:13">
      <c r="A313" t="s">
        <v>0</v>
      </c>
      <c r="B313">
        <v>311</v>
      </c>
      <c r="D313">
        <v>11.03754</v>
      </c>
      <c r="E313">
        <v>0</v>
      </c>
      <c r="F313">
        <v>4.6</v>
      </c>
      <c r="H313">
        <v>108.257</v>
      </c>
      <c r="I313">
        <v>1944.954</v>
      </c>
      <c r="J313">
        <v>1944.954</v>
      </c>
      <c r="K313">
        <v>1221.303</v>
      </c>
      <c r="L313" t="s">
        <v>78</v>
      </c>
      <c r="M313">
        <v>3116.31255588357</v>
      </c>
    </row>
    <row r="314" spans="1:13">
      <c r="A314" t="s">
        <v>0</v>
      </c>
      <c r="B314">
        <v>312</v>
      </c>
      <c r="D314">
        <v>10.99897</v>
      </c>
      <c r="E314">
        <v>0</v>
      </c>
      <c r="F314">
        <v>5.3</v>
      </c>
      <c r="H314">
        <v>110.092</v>
      </c>
      <c r="I314">
        <v>2025.688</v>
      </c>
      <c r="J314">
        <v>2025.688</v>
      </c>
      <c r="K314">
        <v>1220.151</v>
      </c>
      <c r="L314" t="s">
        <v>78</v>
      </c>
      <c r="M314">
        <v>3201.92007784644</v>
      </c>
    </row>
    <row r="315" spans="1:13">
      <c r="A315" t="s">
        <v>0</v>
      </c>
      <c r="B315">
        <v>313</v>
      </c>
      <c r="D315">
        <v>10.97821</v>
      </c>
      <c r="E315">
        <v>0</v>
      </c>
      <c r="F315">
        <v>2.6</v>
      </c>
      <c r="H315">
        <v>110.092</v>
      </c>
      <c r="I315">
        <v>1965.138</v>
      </c>
      <c r="J315">
        <v>1965.138</v>
      </c>
      <c r="K315">
        <v>1219.902</v>
      </c>
      <c r="L315" t="s">
        <v>78</v>
      </c>
      <c r="M315">
        <v>3101.01873890437</v>
      </c>
    </row>
    <row r="316" spans="1:13">
      <c r="A316" t="s">
        <v>0</v>
      </c>
      <c r="B316">
        <v>314</v>
      </c>
      <c r="D316">
        <v>10.96464</v>
      </c>
      <c r="E316">
        <v>0</v>
      </c>
      <c r="F316">
        <v>5.2</v>
      </c>
      <c r="H316">
        <v>110.092</v>
      </c>
      <c r="I316">
        <v>1933.945</v>
      </c>
      <c r="J316">
        <v>1933.945</v>
      </c>
      <c r="K316">
        <v>1223.006</v>
      </c>
      <c r="L316" t="s">
        <v>78</v>
      </c>
      <c r="M316">
        <v>3105.86935734704</v>
      </c>
    </row>
    <row r="317" spans="1:13">
      <c r="A317" t="s">
        <v>0</v>
      </c>
      <c r="B317">
        <v>315</v>
      </c>
      <c r="D317">
        <v>10.95152</v>
      </c>
      <c r="E317">
        <v>0</v>
      </c>
      <c r="F317">
        <v>5.2</v>
      </c>
      <c r="H317">
        <v>110.092</v>
      </c>
      <c r="I317">
        <v>1935.78</v>
      </c>
      <c r="J317">
        <v>1935.78</v>
      </c>
      <c r="K317">
        <v>1224.835</v>
      </c>
      <c r="L317" t="s">
        <v>78</v>
      </c>
      <c r="M317">
        <v>3106.39486417252</v>
      </c>
    </row>
    <row r="318" spans="1:13">
      <c r="A318" t="s">
        <v>0</v>
      </c>
      <c r="B318">
        <v>316</v>
      </c>
      <c r="D318">
        <v>10.9373</v>
      </c>
      <c r="E318">
        <v>0</v>
      </c>
      <c r="F318">
        <v>5.1</v>
      </c>
      <c r="H318">
        <v>110.092</v>
      </c>
      <c r="I318">
        <v>1935.78</v>
      </c>
      <c r="J318">
        <v>1935.78</v>
      </c>
      <c r="K318">
        <v>1222.658</v>
      </c>
      <c r="L318" t="s">
        <v>78</v>
      </c>
      <c r="M318">
        <v>3103.7414108882</v>
      </c>
    </row>
    <row r="319" spans="1:13">
      <c r="A319" t="s">
        <v>0</v>
      </c>
      <c r="B319">
        <v>317</v>
      </c>
      <c r="D319">
        <v>10.92468</v>
      </c>
      <c r="E319">
        <v>0</v>
      </c>
      <c r="F319">
        <v>2.8</v>
      </c>
      <c r="H319">
        <v>110.092</v>
      </c>
      <c r="I319">
        <v>1946.789</v>
      </c>
      <c r="J319">
        <v>1946.789</v>
      </c>
      <c r="K319">
        <v>1225.131</v>
      </c>
      <c r="L319" t="s">
        <v>78</v>
      </c>
      <c r="M319">
        <v>3081.1369373791</v>
      </c>
    </row>
    <row r="320" spans="1:13">
      <c r="A320" t="s">
        <v>0</v>
      </c>
      <c r="B320">
        <v>318</v>
      </c>
      <c r="D320">
        <v>10.91179</v>
      </c>
      <c r="E320">
        <v>0</v>
      </c>
      <c r="F320">
        <v>4.9</v>
      </c>
      <c r="H320">
        <v>111.927</v>
      </c>
      <c r="I320">
        <v>1946.789</v>
      </c>
      <c r="J320">
        <v>1946.789</v>
      </c>
      <c r="K320">
        <v>1226.909</v>
      </c>
      <c r="L320" t="s">
        <v>78</v>
      </c>
      <c r="M320">
        <v>3109.61856686104</v>
      </c>
    </row>
    <row r="321" spans="1:13">
      <c r="A321" t="s">
        <v>0</v>
      </c>
      <c r="B321">
        <v>319</v>
      </c>
      <c r="D321">
        <v>10.90568</v>
      </c>
      <c r="E321">
        <v>0</v>
      </c>
      <c r="F321">
        <v>4.9</v>
      </c>
      <c r="H321">
        <v>111.927</v>
      </c>
      <c r="I321">
        <v>1908.257</v>
      </c>
      <c r="J321">
        <v>1908.257</v>
      </c>
      <c r="K321">
        <v>1224.49</v>
      </c>
      <c r="L321" t="s">
        <v>78</v>
      </c>
      <c r="M321">
        <v>3070.90270025887</v>
      </c>
    </row>
    <row r="322" spans="1:13">
      <c r="A322" t="s">
        <v>0</v>
      </c>
      <c r="B322">
        <v>320</v>
      </c>
      <c r="D322">
        <v>10.80221</v>
      </c>
      <c r="E322">
        <v>0</v>
      </c>
      <c r="F322">
        <v>2</v>
      </c>
      <c r="H322">
        <v>113.761</v>
      </c>
      <c r="I322">
        <v>2080.734</v>
      </c>
      <c r="J322">
        <v>2080.734</v>
      </c>
      <c r="K322">
        <v>1225.002</v>
      </c>
      <c r="L322" t="s">
        <v>78</v>
      </c>
      <c r="M322">
        <v>3187.75130664477</v>
      </c>
    </row>
    <row r="323" spans="1:13">
      <c r="A323" t="s">
        <v>0</v>
      </c>
      <c r="B323">
        <v>321</v>
      </c>
      <c r="D323">
        <v>10.59286</v>
      </c>
      <c r="E323">
        <v>0</v>
      </c>
      <c r="F323">
        <v>4.2</v>
      </c>
      <c r="H323">
        <v>115.596</v>
      </c>
      <c r="I323">
        <v>2005.505</v>
      </c>
      <c r="J323">
        <v>2005.505</v>
      </c>
      <c r="K323">
        <v>1229.973</v>
      </c>
      <c r="L323" t="s">
        <v>78</v>
      </c>
      <c r="M323">
        <v>3128.638807842</v>
      </c>
    </row>
    <row r="324" spans="1:13">
      <c r="A324" t="s">
        <v>0</v>
      </c>
      <c r="B324">
        <v>322</v>
      </c>
      <c r="D324">
        <v>10.96527</v>
      </c>
      <c r="E324">
        <v>0</v>
      </c>
      <c r="F324">
        <v>6.2</v>
      </c>
      <c r="H324">
        <v>113.761</v>
      </c>
      <c r="I324">
        <v>1853.211</v>
      </c>
      <c r="J324">
        <v>1853.211</v>
      </c>
      <c r="K324">
        <v>1231.871</v>
      </c>
      <c r="L324" t="s">
        <v>78</v>
      </c>
      <c r="M324">
        <v>3038.66745413076</v>
      </c>
    </row>
    <row r="325" spans="1:13">
      <c r="A325" t="s">
        <v>0</v>
      </c>
      <c r="B325">
        <v>323</v>
      </c>
      <c r="D325">
        <v>11.04154</v>
      </c>
      <c r="E325">
        <v>0</v>
      </c>
      <c r="F325">
        <v>6.5</v>
      </c>
      <c r="H325">
        <v>115.596</v>
      </c>
      <c r="I325">
        <v>1867.89</v>
      </c>
      <c r="J325">
        <v>1867.89</v>
      </c>
      <c r="K325">
        <v>1228.292</v>
      </c>
      <c r="L325" t="s">
        <v>78</v>
      </c>
      <c r="M325">
        <v>3064.18597833945</v>
      </c>
    </row>
    <row r="326" spans="1:13">
      <c r="A326" t="s">
        <v>0</v>
      </c>
      <c r="B326">
        <v>324</v>
      </c>
      <c r="D326">
        <v>11.03911</v>
      </c>
      <c r="E326">
        <v>0</v>
      </c>
      <c r="F326">
        <v>3.1</v>
      </c>
      <c r="H326">
        <v>115.596</v>
      </c>
      <c r="I326">
        <v>1844.037</v>
      </c>
      <c r="J326">
        <v>1844.037</v>
      </c>
      <c r="K326">
        <v>1225.313</v>
      </c>
      <c r="L326" t="s">
        <v>78</v>
      </c>
      <c r="M326">
        <v>2997.94798830773</v>
      </c>
    </row>
    <row r="327" spans="1:13">
      <c r="A327" t="s">
        <v>0</v>
      </c>
      <c r="B327">
        <v>325</v>
      </c>
      <c r="D327">
        <v>11.0387</v>
      </c>
      <c r="E327">
        <v>0</v>
      </c>
      <c r="F327">
        <v>5.9</v>
      </c>
      <c r="H327">
        <v>115.596</v>
      </c>
      <c r="I327">
        <v>1866.055</v>
      </c>
      <c r="J327">
        <v>1866.055</v>
      </c>
      <c r="K327">
        <v>1222.788</v>
      </c>
      <c r="L327" t="s">
        <v>78</v>
      </c>
      <c r="M327">
        <v>3055.08266431086</v>
      </c>
    </row>
    <row r="328" spans="1:13">
      <c r="A328" t="s">
        <v>0</v>
      </c>
      <c r="B328">
        <v>326</v>
      </c>
      <c r="D328">
        <v>11.0416</v>
      </c>
      <c r="E328">
        <v>0</v>
      </c>
      <c r="F328">
        <v>2.8</v>
      </c>
      <c r="H328">
        <v>115.596</v>
      </c>
      <c r="I328">
        <v>1891.743</v>
      </c>
      <c r="J328">
        <v>1891.743</v>
      </c>
      <c r="K328">
        <v>1223.964</v>
      </c>
      <c r="L328" t="s">
        <v>78</v>
      </c>
      <c r="M328">
        <v>3038.98541764654</v>
      </c>
    </row>
    <row r="329" spans="1:13">
      <c r="A329" t="s">
        <v>0</v>
      </c>
      <c r="B329">
        <v>327</v>
      </c>
      <c r="D329">
        <v>11.02316</v>
      </c>
      <c r="E329">
        <v>0</v>
      </c>
      <c r="F329">
        <v>5.3</v>
      </c>
      <c r="H329">
        <v>117.431</v>
      </c>
      <c r="I329">
        <v>1834.862</v>
      </c>
      <c r="J329">
        <v>1834.862</v>
      </c>
      <c r="K329">
        <v>1233.16</v>
      </c>
      <c r="L329" t="s">
        <v>78</v>
      </c>
      <c r="M329">
        <v>3016.00540575658</v>
      </c>
    </row>
    <row r="330" spans="1:13">
      <c r="A330" t="s">
        <v>0</v>
      </c>
      <c r="B330">
        <v>328</v>
      </c>
      <c r="D330">
        <v>9.731210000000001</v>
      </c>
      <c r="E330">
        <v>0</v>
      </c>
      <c r="F330">
        <v>2.9</v>
      </c>
      <c r="H330">
        <v>121.101</v>
      </c>
      <c r="I330">
        <v>1873.395</v>
      </c>
      <c r="J330">
        <v>1873.395</v>
      </c>
      <c r="K330">
        <v>1239.867</v>
      </c>
      <c r="L330" t="s">
        <v>78</v>
      </c>
      <c r="M330">
        <v>2895.41651677256</v>
      </c>
    </row>
    <row r="331" spans="1:13">
      <c r="A331" t="s">
        <v>0</v>
      </c>
      <c r="B331">
        <v>329</v>
      </c>
      <c r="D331">
        <v>9.699199999999999</v>
      </c>
      <c r="E331">
        <v>0</v>
      </c>
      <c r="F331">
        <v>2.6</v>
      </c>
      <c r="H331">
        <v>133.945</v>
      </c>
      <c r="I331">
        <v>2150.459</v>
      </c>
      <c r="J331">
        <v>2150.459</v>
      </c>
      <c r="K331">
        <v>1239.972</v>
      </c>
      <c r="L331" t="s">
        <v>78</v>
      </c>
      <c r="M331">
        <v>3174.47640677494</v>
      </c>
    </row>
    <row r="332" spans="1:13">
      <c r="A332" t="s">
        <v>0</v>
      </c>
      <c r="B332">
        <v>330</v>
      </c>
      <c r="D332">
        <v>10.36231</v>
      </c>
      <c r="E332">
        <v>0</v>
      </c>
      <c r="F332">
        <v>5.5</v>
      </c>
      <c r="H332">
        <v>133.945</v>
      </c>
      <c r="I332">
        <v>2009.174</v>
      </c>
      <c r="J332">
        <v>2009.174</v>
      </c>
      <c r="K332">
        <v>1239.514</v>
      </c>
      <c r="L332" t="s">
        <v>78</v>
      </c>
      <c r="M332">
        <v>3128.19095832404</v>
      </c>
    </row>
    <row r="333" spans="1:13">
      <c r="A333" t="s">
        <v>0</v>
      </c>
      <c r="B333">
        <v>331</v>
      </c>
      <c r="D333">
        <v>10.07482</v>
      </c>
      <c r="E333">
        <v>0</v>
      </c>
      <c r="F333">
        <v>0.7</v>
      </c>
      <c r="H333">
        <v>139.45</v>
      </c>
      <c r="I333">
        <v>1823.853</v>
      </c>
      <c r="J333">
        <v>1823.853</v>
      </c>
      <c r="K333">
        <v>1236.486</v>
      </c>
      <c r="L333" t="s">
        <v>78</v>
      </c>
      <c r="M333">
        <v>2837.30215781613</v>
      </c>
    </row>
    <row r="334" spans="1:13">
      <c r="A334" t="s">
        <v>0</v>
      </c>
      <c r="B334">
        <v>332</v>
      </c>
      <c r="D334">
        <v>10.94548</v>
      </c>
      <c r="E334">
        <v>0</v>
      </c>
      <c r="F334">
        <v>7.2</v>
      </c>
      <c r="H334">
        <v>139.45</v>
      </c>
      <c r="I334">
        <v>1853.211</v>
      </c>
      <c r="J334">
        <v>1853.211</v>
      </c>
      <c r="K334">
        <v>1230.311</v>
      </c>
      <c r="L334" t="s">
        <v>78</v>
      </c>
      <c r="M334">
        <v>3048.13168341851</v>
      </c>
    </row>
    <row r="335" spans="1:13">
      <c r="A335" t="s">
        <v>0</v>
      </c>
      <c r="B335">
        <v>333</v>
      </c>
      <c r="D335">
        <v>10.89857</v>
      </c>
      <c r="E335">
        <v>0</v>
      </c>
      <c r="F335">
        <v>6.3</v>
      </c>
      <c r="H335">
        <v>139.45</v>
      </c>
      <c r="I335">
        <v>2025.688</v>
      </c>
      <c r="J335">
        <v>2025.688</v>
      </c>
      <c r="K335">
        <v>1221.783</v>
      </c>
      <c r="L335" t="s">
        <v>78</v>
      </c>
      <c r="M335">
        <v>3204.78439974922</v>
      </c>
    </row>
    <row r="336" spans="1:13">
      <c r="A336" t="s">
        <v>0</v>
      </c>
      <c r="B336">
        <v>334</v>
      </c>
      <c r="D336">
        <v>11.01741</v>
      </c>
      <c r="E336">
        <v>0</v>
      </c>
      <c r="F336">
        <v>3.5</v>
      </c>
      <c r="H336">
        <v>139.45</v>
      </c>
      <c r="I336">
        <v>1831.193</v>
      </c>
      <c r="J336">
        <v>1831.193</v>
      </c>
      <c r="K336">
        <v>1231.27</v>
      </c>
      <c r="L336" t="s">
        <v>78</v>
      </c>
      <c r="M336">
        <v>2988.99210012308</v>
      </c>
    </row>
    <row r="337" spans="1:13">
      <c r="A337" t="s">
        <v>0</v>
      </c>
      <c r="B337">
        <v>335</v>
      </c>
      <c r="D337">
        <v>10.98278</v>
      </c>
      <c r="E337">
        <v>0</v>
      </c>
      <c r="F337">
        <v>6.9</v>
      </c>
      <c r="H337">
        <v>141.284</v>
      </c>
      <c r="I337">
        <v>1823.853</v>
      </c>
      <c r="J337">
        <v>1823.853</v>
      </c>
      <c r="K337">
        <v>1234.779</v>
      </c>
      <c r="L337" t="s">
        <v>78</v>
      </c>
      <c r="M337">
        <v>3019.88961322728</v>
      </c>
    </row>
    <row r="338" spans="1:13">
      <c r="A338" t="s">
        <v>0</v>
      </c>
      <c r="B338">
        <v>336</v>
      </c>
      <c r="D338">
        <v>11.01495</v>
      </c>
      <c r="E338">
        <v>0</v>
      </c>
      <c r="F338">
        <v>6.1</v>
      </c>
      <c r="H338">
        <v>141.284</v>
      </c>
      <c r="I338">
        <v>1823.853</v>
      </c>
      <c r="J338">
        <v>1823.853</v>
      </c>
      <c r="K338">
        <v>1232.387</v>
      </c>
      <c r="L338" t="s">
        <v>78</v>
      </c>
      <c r="M338">
        <v>3014.01054691045</v>
      </c>
    </row>
    <row r="339" spans="1:13">
      <c r="A339" t="s">
        <v>0</v>
      </c>
      <c r="B339">
        <v>337</v>
      </c>
      <c r="D339">
        <v>11.08625</v>
      </c>
      <c r="E339">
        <v>0</v>
      </c>
      <c r="F339">
        <v>6.5</v>
      </c>
      <c r="H339">
        <v>141.284</v>
      </c>
      <c r="I339">
        <v>1836.697</v>
      </c>
      <c r="J339">
        <v>1836.697</v>
      </c>
      <c r="K339">
        <v>1233.66</v>
      </c>
      <c r="L339" t="s">
        <v>78</v>
      </c>
      <c r="M339">
        <v>3038.36379534001</v>
      </c>
    </row>
    <row r="340" spans="1:13">
      <c r="A340" t="s">
        <v>0</v>
      </c>
      <c r="B340">
        <v>338</v>
      </c>
      <c r="D340">
        <v>10.39018</v>
      </c>
      <c r="E340">
        <v>0</v>
      </c>
      <c r="F340">
        <v>2</v>
      </c>
      <c r="H340">
        <v>152.294</v>
      </c>
      <c r="I340">
        <v>2014.679</v>
      </c>
      <c r="J340">
        <v>2014.679</v>
      </c>
      <c r="K340">
        <v>1234.596</v>
      </c>
      <c r="L340" t="s">
        <v>78</v>
      </c>
      <c r="M340">
        <v>3082.37007490525</v>
      </c>
    </row>
    <row r="341" spans="1:13">
      <c r="A341" t="s">
        <v>0</v>
      </c>
      <c r="B341">
        <v>339</v>
      </c>
      <c r="D341">
        <v>11.16108</v>
      </c>
      <c r="E341">
        <v>0</v>
      </c>
      <c r="F341">
        <v>4.8</v>
      </c>
      <c r="H341">
        <v>152.294</v>
      </c>
      <c r="I341">
        <v>1823.853</v>
      </c>
      <c r="J341">
        <v>1823.853</v>
      </c>
      <c r="K341">
        <v>1239.717</v>
      </c>
      <c r="L341" t="s">
        <v>78</v>
      </c>
      <c r="M341">
        <v>3013.53578271963</v>
      </c>
    </row>
    <row r="342" spans="1:13">
      <c r="A342" t="s">
        <v>0</v>
      </c>
      <c r="B342">
        <v>340</v>
      </c>
      <c r="D342">
        <v>10.87257</v>
      </c>
      <c r="E342">
        <v>0</v>
      </c>
      <c r="F342">
        <v>5.9</v>
      </c>
      <c r="H342">
        <v>148.624</v>
      </c>
      <c r="I342">
        <v>2620.184</v>
      </c>
      <c r="J342">
        <v>2620.184</v>
      </c>
      <c r="K342">
        <v>1239.383</v>
      </c>
      <c r="L342" t="s">
        <v>78</v>
      </c>
      <c r="M342">
        <v>3817.07199267565</v>
      </c>
    </row>
    <row r="343" spans="1:13">
      <c r="A343" t="s">
        <v>0</v>
      </c>
      <c r="B343">
        <v>341</v>
      </c>
      <c r="D343">
        <v>10.56514</v>
      </c>
      <c r="E343">
        <v>0</v>
      </c>
      <c r="F343">
        <v>4.7</v>
      </c>
      <c r="H343">
        <v>150.459</v>
      </c>
      <c r="I343">
        <v>1816.514</v>
      </c>
      <c r="J343">
        <v>1816.514</v>
      </c>
      <c r="K343">
        <v>1239.31</v>
      </c>
      <c r="L343" t="s">
        <v>78</v>
      </c>
      <c r="M343">
        <v>2944.28776825802</v>
      </c>
    </row>
    <row r="344" spans="1:13">
      <c r="A344" t="s">
        <v>0</v>
      </c>
      <c r="B344">
        <v>342</v>
      </c>
      <c r="D344">
        <v>11.22336</v>
      </c>
      <c r="E344">
        <v>0</v>
      </c>
      <c r="F344">
        <v>6</v>
      </c>
      <c r="H344">
        <v>152.294</v>
      </c>
      <c r="I344">
        <v>1805.505</v>
      </c>
      <c r="J344">
        <v>1805.505</v>
      </c>
      <c r="K344">
        <v>1239.516</v>
      </c>
      <c r="L344" t="s">
        <v>78</v>
      </c>
      <c r="M344">
        <v>3016.76375466624</v>
      </c>
    </row>
    <row r="345" spans="1:13">
      <c r="A345" t="s">
        <v>0</v>
      </c>
      <c r="B345">
        <v>343</v>
      </c>
      <c r="D345">
        <v>11.18416</v>
      </c>
      <c r="E345">
        <v>0</v>
      </c>
      <c r="F345">
        <v>6.3</v>
      </c>
      <c r="H345">
        <v>150.459</v>
      </c>
      <c r="I345">
        <v>1805.505</v>
      </c>
      <c r="J345">
        <v>1805.505</v>
      </c>
      <c r="K345">
        <v>1239.509</v>
      </c>
      <c r="L345" t="s">
        <v>78</v>
      </c>
      <c r="M345">
        <v>3016.11996850869</v>
      </c>
    </row>
    <row r="346" spans="1:13">
      <c r="A346" t="s">
        <v>0</v>
      </c>
      <c r="B346">
        <v>344</v>
      </c>
      <c r="D346">
        <v>10.90245</v>
      </c>
      <c r="E346">
        <v>0</v>
      </c>
      <c r="F346">
        <v>6.1</v>
      </c>
      <c r="H346">
        <v>152.294</v>
      </c>
      <c r="I346">
        <v>1807.339</v>
      </c>
      <c r="J346">
        <v>1807.339</v>
      </c>
      <c r="K346">
        <v>1238.83</v>
      </c>
      <c r="L346" t="s">
        <v>78</v>
      </c>
      <c r="M346">
        <v>2986.50950637784</v>
      </c>
    </row>
    <row r="347" spans="1:13">
      <c r="A347" t="s">
        <v>0</v>
      </c>
      <c r="B347">
        <v>345</v>
      </c>
      <c r="D347">
        <v>10.90876</v>
      </c>
      <c r="E347">
        <v>0</v>
      </c>
      <c r="F347">
        <v>5.7</v>
      </c>
      <c r="H347">
        <v>152.294</v>
      </c>
      <c r="I347">
        <v>1790.826</v>
      </c>
      <c r="J347">
        <v>1790.826</v>
      </c>
      <c r="K347">
        <v>1238.603</v>
      </c>
      <c r="L347" t="s">
        <v>78</v>
      </c>
      <c r="M347">
        <v>2966.51754212375</v>
      </c>
    </row>
    <row r="348" spans="1:13">
      <c r="A348" t="s">
        <v>0</v>
      </c>
      <c r="B348">
        <v>346</v>
      </c>
      <c r="D348">
        <v>10.90725</v>
      </c>
      <c r="E348">
        <v>0</v>
      </c>
      <c r="F348">
        <v>5.5</v>
      </c>
      <c r="H348">
        <v>150.459</v>
      </c>
      <c r="I348">
        <v>1809.174</v>
      </c>
      <c r="J348">
        <v>1809.174</v>
      </c>
      <c r="K348">
        <v>1238.815</v>
      </c>
      <c r="L348" t="s">
        <v>78</v>
      </c>
      <c r="M348">
        <v>2981.6924535547</v>
      </c>
    </row>
    <row r="349" spans="1:13">
      <c r="A349" t="s">
        <v>0</v>
      </c>
      <c r="B349">
        <v>347</v>
      </c>
      <c r="D349">
        <v>11.03978</v>
      </c>
      <c r="E349">
        <v>0</v>
      </c>
      <c r="F349">
        <v>4</v>
      </c>
      <c r="H349">
        <v>148.624</v>
      </c>
      <c r="I349">
        <v>1754.128</v>
      </c>
      <c r="J349">
        <v>1754.128</v>
      </c>
      <c r="K349">
        <v>1237.72</v>
      </c>
      <c r="L349" t="s">
        <v>78</v>
      </c>
      <c r="M349">
        <v>2924.49671639608</v>
      </c>
    </row>
    <row r="350" spans="1:13">
      <c r="A350" t="s">
        <v>0</v>
      </c>
      <c r="B350">
        <v>348</v>
      </c>
      <c r="D350">
        <v>11.02597</v>
      </c>
      <c r="E350">
        <v>0</v>
      </c>
      <c r="F350">
        <v>6.1</v>
      </c>
      <c r="H350">
        <v>150.459</v>
      </c>
      <c r="I350">
        <v>1787.156</v>
      </c>
      <c r="J350">
        <v>1787.156</v>
      </c>
      <c r="K350">
        <v>1238.119</v>
      </c>
      <c r="L350" t="s">
        <v>78</v>
      </c>
      <c r="M350">
        <v>2979.78692388421</v>
      </c>
    </row>
    <row r="351" spans="1:13">
      <c r="A351" t="s">
        <v>0</v>
      </c>
      <c r="B351">
        <v>349</v>
      </c>
      <c r="D351">
        <v>11.0264</v>
      </c>
      <c r="E351">
        <v>0</v>
      </c>
      <c r="F351">
        <v>4.3</v>
      </c>
      <c r="H351">
        <v>148.624</v>
      </c>
      <c r="I351">
        <v>1739.45</v>
      </c>
      <c r="J351">
        <v>1739.45</v>
      </c>
      <c r="K351">
        <v>1241.465</v>
      </c>
      <c r="L351" t="s">
        <v>78</v>
      </c>
      <c r="M351">
        <v>2912.9983344991</v>
      </c>
    </row>
    <row r="352" spans="1:13">
      <c r="A352" t="s">
        <v>0</v>
      </c>
      <c r="B352">
        <v>350</v>
      </c>
      <c r="D352">
        <v>11.02163</v>
      </c>
      <c r="E352">
        <v>0</v>
      </c>
      <c r="F352">
        <v>6.1</v>
      </c>
      <c r="H352">
        <v>148.624</v>
      </c>
      <c r="I352">
        <v>1785.321</v>
      </c>
      <c r="J352">
        <v>1785.321</v>
      </c>
      <c r="K352">
        <v>1241.366</v>
      </c>
      <c r="L352" t="s">
        <v>78</v>
      </c>
      <c r="M352">
        <v>2977.57621408768</v>
      </c>
    </row>
    <row r="353" spans="1:13">
      <c r="A353" t="s">
        <v>0</v>
      </c>
      <c r="B353">
        <v>351</v>
      </c>
      <c r="D353">
        <v>11.02402</v>
      </c>
      <c r="E353">
        <v>0</v>
      </c>
      <c r="F353">
        <v>5.9</v>
      </c>
      <c r="H353">
        <v>148.624</v>
      </c>
      <c r="I353">
        <v>1713.761</v>
      </c>
      <c r="J353">
        <v>1713.761</v>
      </c>
      <c r="K353">
        <v>1242.858</v>
      </c>
      <c r="L353" t="s">
        <v>78</v>
      </c>
      <c r="M353">
        <v>2907.55948111827</v>
      </c>
    </row>
    <row r="354" spans="1:13">
      <c r="A354" t="s">
        <v>0</v>
      </c>
      <c r="B354">
        <v>352</v>
      </c>
      <c r="D354">
        <v>11.02565</v>
      </c>
      <c r="E354">
        <v>0</v>
      </c>
      <c r="F354">
        <v>6.1</v>
      </c>
      <c r="H354">
        <v>148.624</v>
      </c>
      <c r="I354">
        <v>1700.917</v>
      </c>
      <c r="J354">
        <v>1700.917</v>
      </c>
      <c r="K354">
        <v>1240.965</v>
      </c>
      <c r="L354" t="s">
        <v>78</v>
      </c>
      <c r="M354">
        <v>2897.93605596434</v>
      </c>
    </row>
    <row r="355" spans="1:13">
      <c r="A355" t="s">
        <v>0</v>
      </c>
      <c r="B355">
        <v>353</v>
      </c>
      <c r="D355">
        <v>11.03777</v>
      </c>
      <c r="E355">
        <v>0</v>
      </c>
      <c r="F355">
        <v>3.7</v>
      </c>
      <c r="H355">
        <v>148.624</v>
      </c>
      <c r="I355">
        <v>1677.064</v>
      </c>
      <c r="J355">
        <v>1677.064</v>
      </c>
      <c r="K355">
        <v>1240.198</v>
      </c>
      <c r="L355" t="s">
        <v>78</v>
      </c>
      <c r="M355">
        <v>2848.61872673375</v>
      </c>
    </row>
    <row r="356" spans="1:13">
      <c r="A356" t="s">
        <v>0</v>
      </c>
      <c r="B356">
        <v>354</v>
      </c>
      <c r="D356">
        <v>10.97368</v>
      </c>
      <c r="E356">
        <v>0</v>
      </c>
      <c r="F356">
        <v>6.2</v>
      </c>
      <c r="H356">
        <v>146.789</v>
      </c>
      <c r="I356">
        <v>2563.303</v>
      </c>
      <c r="J356">
        <v>2563.303</v>
      </c>
      <c r="K356">
        <v>1242.425</v>
      </c>
      <c r="L356" t="s">
        <v>78</v>
      </c>
      <c r="M356">
        <v>3768.67611440791</v>
      </c>
    </row>
    <row r="357" spans="1:13">
      <c r="A357" t="s">
        <v>0</v>
      </c>
      <c r="B357">
        <v>355</v>
      </c>
      <c r="D357">
        <v>9.29907</v>
      </c>
      <c r="E357">
        <v>0</v>
      </c>
      <c r="F357">
        <v>1.7</v>
      </c>
      <c r="H357">
        <v>155.963</v>
      </c>
      <c r="I357">
        <v>1937.615</v>
      </c>
      <c r="J357">
        <v>1937.615</v>
      </c>
      <c r="K357">
        <v>1241.084</v>
      </c>
      <c r="L357" t="s">
        <v>78</v>
      </c>
      <c r="M357">
        <v>2897.68936116299</v>
      </c>
    </row>
    <row r="358" spans="1:13">
      <c r="A358" t="s">
        <v>0</v>
      </c>
      <c r="B358">
        <v>356</v>
      </c>
      <c r="D358">
        <v>11.04731</v>
      </c>
      <c r="E358">
        <v>0</v>
      </c>
      <c r="F358">
        <v>2.2</v>
      </c>
      <c r="H358">
        <v>152.294</v>
      </c>
      <c r="I358">
        <v>1678.899</v>
      </c>
      <c r="J358">
        <v>1678.899</v>
      </c>
      <c r="K358">
        <v>1237.541</v>
      </c>
      <c r="L358" t="s">
        <v>78</v>
      </c>
      <c r="M358">
        <v>2828.37693676858</v>
      </c>
    </row>
    <row r="359" spans="1:13">
      <c r="A359" t="s">
        <v>0</v>
      </c>
      <c r="B359">
        <v>357</v>
      </c>
      <c r="D359">
        <v>11.02413</v>
      </c>
      <c r="E359">
        <v>0</v>
      </c>
      <c r="F359">
        <v>7</v>
      </c>
      <c r="H359">
        <v>150.459</v>
      </c>
      <c r="I359">
        <v>1678.899</v>
      </c>
      <c r="J359">
        <v>1678.899</v>
      </c>
      <c r="K359">
        <v>1235.891</v>
      </c>
      <c r="L359" t="s">
        <v>78</v>
      </c>
      <c r="M359">
        <v>2887.07710932955</v>
      </c>
    </row>
    <row r="360" spans="1:13">
      <c r="A360" t="s">
        <v>0</v>
      </c>
      <c r="B360">
        <v>358</v>
      </c>
      <c r="D360">
        <v>11.03283</v>
      </c>
      <c r="E360">
        <v>0</v>
      </c>
      <c r="F360">
        <v>6.4</v>
      </c>
      <c r="H360">
        <v>150.459</v>
      </c>
      <c r="I360">
        <v>1704.587</v>
      </c>
      <c r="J360">
        <v>1704.587</v>
      </c>
      <c r="K360">
        <v>1232.481</v>
      </c>
      <c r="L360" t="s">
        <v>78</v>
      </c>
      <c r="M360">
        <v>2905.50839489483</v>
      </c>
    </row>
    <row r="361" spans="1:13">
      <c r="A361" t="s">
        <v>0</v>
      </c>
      <c r="B361">
        <v>359</v>
      </c>
      <c r="D361">
        <v>11.02038</v>
      </c>
      <c r="E361">
        <v>0</v>
      </c>
      <c r="F361">
        <v>6.6</v>
      </c>
      <c r="H361">
        <v>150.459</v>
      </c>
      <c r="I361">
        <v>1695.413</v>
      </c>
      <c r="J361">
        <v>1695.413</v>
      </c>
      <c r="K361">
        <v>1233.862</v>
      </c>
      <c r="L361" t="s">
        <v>78</v>
      </c>
      <c r="M361">
        <v>2897.7765696512</v>
      </c>
    </row>
    <row r="362" spans="1:13">
      <c r="A362" t="s">
        <v>0</v>
      </c>
      <c r="B362">
        <v>360</v>
      </c>
      <c r="D362">
        <v>11.0337</v>
      </c>
      <c r="E362">
        <v>0</v>
      </c>
      <c r="F362">
        <v>3.8</v>
      </c>
      <c r="H362">
        <v>152.294</v>
      </c>
      <c r="I362">
        <v>1733.945</v>
      </c>
      <c r="J362">
        <v>1733.945</v>
      </c>
      <c r="K362">
        <v>1232.128</v>
      </c>
      <c r="L362" t="s">
        <v>78</v>
      </c>
      <c r="M362">
        <v>2902.32684976078</v>
      </c>
    </row>
    <row r="363" spans="1:13">
      <c r="A363" t="s">
        <v>0</v>
      </c>
      <c r="B363">
        <v>361</v>
      </c>
      <c r="D363">
        <v>11.02057</v>
      </c>
      <c r="E363">
        <v>0</v>
      </c>
      <c r="F363">
        <v>6.2</v>
      </c>
      <c r="H363">
        <v>150.459</v>
      </c>
      <c r="I363">
        <v>1702.752</v>
      </c>
      <c r="J363">
        <v>1702.752</v>
      </c>
      <c r="K363">
        <v>1232.906</v>
      </c>
      <c r="L363" t="s">
        <v>78</v>
      </c>
      <c r="M363">
        <v>2900.237259689</v>
      </c>
    </row>
    <row r="364" spans="1:13">
      <c r="A364" t="s">
        <v>0</v>
      </c>
      <c r="B364">
        <v>362</v>
      </c>
      <c r="D364">
        <v>11.02358</v>
      </c>
      <c r="E364">
        <v>0</v>
      </c>
      <c r="F364">
        <v>5.8</v>
      </c>
      <c r="H364">
        <v>150.459</v>
      </c>
      <c r="I364">
        <v>1658.716</v>
      </c>
      <c r="J364">
        <v>1658.716</v>
      </c>
      <c r="K364">
        <v>1234.811</v>
      </c>
      <c r="L364" t="s">
        <v>78</v>
      </c>
      <c r="M364">
        <v>2855.01641465633</v>
      </c>
    </row>
    <row r="365" spans="1:13">
      <c r="A365" t="s">
        <v>0</v>
      </c>
      <c r="B365">
        <v>363</v>
      </c>
      <c r="D365">
        <v>11.0249</v>
      </c>
      <c r="E365">
        <v>0</v>
      </c>
      <c r="F365">
        <v>6.1</v>
      </c>
      <c r="H365">
        <v>150.459</v>
      </c>
      <c r="I365">
        <v>1631.193</v>
      </c>
      <c r="J365">
        <v>1631.193</v>
      </c>
      <c r="K365">
        <v>1231.566</v>
      </c>
      <c r="L365" t="s">
        <v>78</v>
      </c>
      <c r="M365">
        <v>2833.12580636877</v>
      </c>
    </row>
    <row r="366" spans="1:13">
      <c r="A366" t="s">
        <v>0</v>
      </c>
      <c r="B366">
        <v>364</v>
      </c>
      <c r="D366">
        <v>11.04243</v>
      </c>
      <c r="E366">
        <v>0</v>
      </c>
      <c r="F366">
        <v>3.9</v>
      </c>
      <c r="H366">
        <v>150.459</v>
      </c>
      <c r="I366">
        <v>1638.532</v>
      </c>
      <c r="J366">
        <v>1638.532</v>
      </c>
      <c r="K366">
        <v>1231.209</v>
      </c>
      <c r="L366" t="s">
        <v>78</v>
      </c>
      <c r="M366">
        <v>2816.29714978955</v>
      </c>
    </row>
    <row r="367" spans="1:13">
      <c r="A367" t="s">
        <v>0</v>
      </c>
      <c r="B367">
        <v>365</v>
      </c>
      <c r="D367">
        <v>11.02534</v>
      </c>
      <c r="E367">
        <v>0</v>
      </c>
      <c r="F367">
        <v>6.4</v>
      </c>
      <c r="H367">
        <v>150.459</v>
      </c>
      <c r="I367">
        <v>1649.541</v>
      </c>
      <c r="J367">
        <v>1649.541</v>
      </c>
      <c r="K367">
        <v>1230.096</v>
      </c>
      <c r="L367" t="s">
        <v>78</v>
      </c>
      <c r="M367">
        <v>2853.38251317452</v>
      </c>
    </row>
    <row r="368" spans="1:13">
      <c r="A368" t="s">
        <v>0</v>
      </c>
      <c r="B368">
        <v>366</v>
      </c>
      <c r="D368">
        <v>11.02898</v>
      </c>
      <c r="E368">
        <v>0</v>
      </c>
      <c r="F368">
        <v>6.1</v>
      </c>
      <c r="H368">
        <v>148.624</v>
      </c>
      <c r="I368">
        <v>1664.22</v>
      </c>
      <c r="J368">
        <v>1664.22</v>
      </c>
      <c r="K368">
        <v>1224.822</v>
      </c>
      <c r="L368" t="s">
        <v>78</v>
      </c>
      <c r="M368">
        <v>2864.06326962888</v>
      </c>
    </row>
    <row r="369" spans="1:13">
      <c r="A369" t="s">
        <v>0</v>
      </c>
      <c r="B369">
        <v>367</v>
      </c>
      <c r="D369">
        <v>11.02558</v>
      </c>
      <c r="E369">
        <v>0</v>
      </c>
      <c r="F369">
        <v>6.5</v>
      </c>
      <c r="H369">
        <v>148.624</v>
      </c>
      <c r="I369">
        <v>1623.853</v>
      </c>
      <c r="J369">
        <v>1623.853</v>
      </c>
      <c r="K369">
        <v>1226.4</v>
      </c>
      <c r="L369" t="s">
        <v>78</v>
      </c>
      <c r="M369">
        <v>2830.83123539169</v>
      </c>
    </row>
    <row r="370" spans="1:13">
      <c r="A370" t="s">
        <v>0</v>
      </c>
      <c r="B370">
        <v>368</v>
      </c>
      <c r="D370">
        <v>11.02604</v>
      </c>
      <c r="E370">
        <v>0</v>
      </c>
      <c r="F370">
        <v>6.4</v>
      </c>
      <c r="H370">
        <v>146.789</v>
      </c>
      <c r="I370">
        <v>1627.523</v>
      </c>
      <c r="J370">
        <v>1627.523</v>
      </c>
      <c r="K370">
        <v>1221.328</v>
      </c>
      <c r="L370" t="s">
        <v>78</v>
      </c>
      <c r="M370">
        <v>2833.16598327601</v>
      </c>
    </row>
    <row r="371" spans="1:13">
      <c r="A371" t="s">
        <v>0</v>
      </c>
      <c r="B371">
        <v>369</v>
      </c>
      <c r="D371">
        <v>11.02277</v>
      </c>
      <c r="E371">
        <v>0</v>
      </c>
      <c r="F371">
        <v>6.4</v>
      </c>
      <c r="H371">
        <v>146.789</v>
      </c>
      <c r="I371">
        <v>1616.514</v>
      </c>
      <c r="J371">
        <v>1616.514</v>
      </c>
      <c r="K371">
        <v>1228.175</v>
      </c>
      <c r="L371" t="s">
        <v>78</v>
      </c>
      <c r="M371">
        <v>2822.71031643769</v>
      </c>
    </row>
    <row r="372" spans="1:13">
      <c r="A372" t="s">
        <v>0</v>
      </c>
      <c r="B372">
        <v>370</v>
      </c>
      <c r="D372">
        <v>11.03955</v>
      </c>
      <c r="E372">
        <v>0</v>
      </c>
      <c r="F372">
        <v>3.3</v>
      </c>
      <c r="H372">
        <v>146.789</v>
      </c>
      <c r="I372">
        <v>1612.844</v>
      </c>
      <c r="J372">
        <v>1612.844</v>
      </c>
      <c r="K372">
        <v>1222.642</v>
      </c>
      <c r="L372" t="s">
        <v>78</v>
      </c>
      <c r="M372">
        <v>2785.21095540361</v>
      </c>
    </row>
    <row r="373" spans="1:13">
      <c r="A373" t="s">
        <v>0</v>
      </c>
      <c r="B373">
        <v>371</v>
      </c>
      <c r="D373">
        <v>11.03713</v>
      </c>
      <c r="E373">
        <v>0</v>
      </c>
      <c r="F373">
        <v>6.1</v>
      </c>
      <c r="H373">
        <v>146.789</v>
      </c>
      <c r="I373">
        <v>1609.174</v>
      </c>
      <c r="J373">
        <v>1609.174</v>
      </c>
      <c r="K373">
        <v>1116.994</v>
      </c>
      <c r="L373" t="s">
        <v>78</v>
      </c>
      <c r="M373">
        <v>2814.329518694</v>
      </c>
    </row>
    <row r="374" spans="1:13">
      <c r="A374" t="s">
        <v>0</v>
      </c>
      <c r="B374">
        <v>372</v>
      </c>
      <c r="D374">
        <v>11.02403</v>
      </c>
      <c r="E374">
        <v>0</v>
      </c>
      <c r="F374">
        <v>6.4</v>
      </c>
      <c r="H374">
        <v>146.789</v>
      </c>
      <c r="I374">
        <v>1601.835</v>
      </c>
      <c r="J374">
        <v>1601.835</v>
      </c>
      <c r="K374">
        <v>1094.212</v>
      </c>
      <c r="L374" t="s">
        <v>78</v>
      </c>
      <c r="M374">
        <v>2809.44524327411</v>
      </c>
    </row>
    <row r="375" spans="1:13">
      <c r="A375" t="s">
        <v>0</v>
      </c>
      <c r="B375">
        <v>373</v>
      </c>
      <c r="D375">
        <v>11.03492</v>
      </c>
      <c r="E375">
        <v>0</v>
      </c>
      <c r="F375">
        <v>3.5</v>
      </c>
      <c r="H375">
        <v>144.954</v>
      </c>
      <c r="I375">
        <v>1592.661</v>
      </c>
      <c r="J375">
        <v>1592.661</v>
      </c>
      <c r="K375">
        <v>1122.41</v>
      </c>
      <c r="L375" t="s">
        <v>78</v>
      </c>
      <c r="M375">
        <v>2769.07308676001</v>
      </c>
    </row>
    <row r="376" spans="1:13">
      <c r="A376" t="s">
        <v>0</v>
      </c>
      <c r="B376">
        <v>374</v>
      </c>
      <c r="D376">
        <v>10.98681</v>
      </c>
      <c r="E376">
        <v>0</v>
      </c>
      <c r="F376">
        <v>6.2</v>
      </c>
      <c r="H376">
        <v>144.954</v>
      </c>
      <c r="I376">
        <v>1607.339</v>
      </c>
      <c r="J376">
        <v>1607.339</v>
      </c>
      <c r="K376">
        <v>1228.538</v>
      </c>
      <c r="L376" t="s">
        <v>78</v>
      </c>
      <c r="M376">
        <v>2808.16186278618</v>
      </c>
    </row>
    <row r="377" spans="1:13">
      <c r="A377" t="s">
        <v>0</v>
      </c>
      <c r="B377">
        <v>375</v>
      </c>
      <c r="D377">
        <v>10.96455</v>
      </c>
      <c r="E377">
        <v>0</v>
      </c>
      <c r="F377">
        <v>6</v>
      </c>
      <c r="H377">
        <v>143.119</v>
      </c>
      <c r="I377">
        <v>1600</v>
      </c>
      <c r="J377">
        <v>1600</v>
      </c>
      <c r="K377">
        <v>1239.737</v>
      </c>
      <c r="L377" t="s">
        <v>78</v>
      </c>
      <c r="M377">
        <v>2796.80378757868</v>
      </c>
    </row>
    <row r="378" spans="1:13">
      <c r="A378" t="s">
        <v>0</v>
      </c>
      <c r="B378">
        <v>376</v>
      </c>
      <c r="D378">
        <v>10.95674</v>
      </c>
      <c r="E378">
        <v>0</v>
      </c>
      <c r="F378">
        <v>5.6</v>
      </c>
      <c r="H378">
        <v>144.954</v>
      </c>
      <c r="I378">
        <v>1603.67</v>
      </c>
      <c r="J378">
        <v>1603.67</v>
      </c>
      <c r="K378">
        <v>1245.378</v>
      </c>
      <c r="L378" t="s">
        <v>78</v>
      </c>
      <c r="M378">
        <v>2794.84772226249</v>
      </c>
    </row>
    <row r="379" spans="1:13">
      <c r="A379" t="s">
        <v>0</v>
      </c>
      <c r="B379">
        <v>377</v>
      </c>
      <c r="D379">
        <v>10.93557</v>
      </c>
      <c r="E379">
        <v>0</v>
      </c>
      <c r="F379">
        <v>5.3</v>
      </c>
      <c r="H379">
        <v>143.119</v>
      </c>
      <c r="I379">
        <v>1600</v>
      </c>
      <c r="J379">
        <v>1600</v>
      </c>
      <c r="K379">
        <v>1253.846</v>
      </c>
      <c r="L379" t="s">
        <v>78</v>
      </c>
      <c r="M379">
        <v>2785.77426883368</v>
      </c>
    </row>
    <row r="380" spans="1:13">
      <c r="A380" t="s">
        <v>0</v>
      </c>
      <c r="B380">
        <v>378</v>
      </c>
      <c r="D380">
        <v>10.90719</v>
      </c>
      <c r="E380">
        <v>0</v>
      </c>
      <c r="F380">
        <v>5.8</v>
      </c>
      <c r="H380">
        <v>143.119</v>
      </c>
      <c r="I380">
        <v>1594.495</v>
      </c>
      <c r="J380">
        <v>1594.495</v>
      </c>
      <c r="K380">
        <v>1237.196</v>
      </c>
      <c r="L380" t="s">
        <v>78</v>
      </c>
      <c r="M380">
        <v>2783.20501519748</v>
      </c>
    </row>
    <row r="381" spans="1:13">
      <c r="A381" t="s">
        <v>0</v>
      </c>
      <c r="B381">
        <v>379</v>
      </c>
      <c r="D381">
        <v>10.90962</v>
      </c>
      <c r="E381">
        <v>0</v>
      </c>
      <c r="F381">
        <v>5.7</v>
      </c>
      <c r="H381">
        <v>143.119</v>
      </c>
      <c r="I381">
        <v>1598.165</v>
      </c>
      <c r="J381">
        <v>1598.165</v>
      </c>
      <c r="K381">
        <v>1241.554</v>
      </c>
      <c r="L381" t="s">
        <v>78</v>
      </c>
      <c r="M381">
        <v>2785.71058035622</v>
      </c>
    </row>
    <row r="382" spans="1:13">
      <c r="A382" t="s">
        <v>0</v>
      </c>
      <c r="B382">
        <v>380</v>
      </c>
      <c r="D382">
        <v>10.89749</v>
      </c>
      <c r="E382">
        <v>0</v>
      </c>
      <c r="F382">
        <v>3.4</v>
      </c>
      <c r="H382">
        <v>143.119</v>
      </c>
      <c r="I382">
        <v>1600</v>
      </c>
      <c r="J382">
        <v>1600</v>
      </c>
      <c r="K382">
        <v>1238.259</v>
      </c>
      <c r="L382" t="s">
        <v>78</v>
      </c>
      <c r="M382">
        <v>2758.9314959439</v>
      </c>
    </row>
    <row r="383" spans="1:13">
      <c r="A383" t="s">
        <v>0</v>
      </c>
      <c r="B383">
        <v>381</v>
      </c>
      <c r="D383">
        <v>10.85478</v>
      </c>
      <c r="E383">
        <v>0</v>
      </c>
      <c r="F383">
        <v>5.8</v>
      </c>
      <c r="H383">
        <v>141.284</v>
      </c>
      <c r="I383">
        <v>1590.826</v>
      </c>
      <c r="J383">
        <v>1590.826</v>
      </c>
      <c r="K383">
        <v>1234.597</v>
      </c>
      <c r="L383" t="s">
        <v>78</v>
      </c>
      <c r="M383">
        <v>2774.04003476558</v>
      </c>
    </row>
    <row r="384" spans="1:13">
      <c r="A384" t="s">
        <v>0</v>
      </c>
      <c r="B384">
        <v>382</v>
      </c>
      <c r="D384">
        <v>10.82902</v>
      </c>
      <c r="E384">
        <v>0</v>
      </c>
      <c r="F384">
        <v>3.6</v>
      </c>
      <c r="H384">
        <v>141.284</v>
      </c>
      <c r="I384">
        <v>1592.661</v>
      </c>
      <c r="J384">
        <v>1592.661</v>
      </c>
      <c r="K384">
        <v>1248.24</v>
      </c>
      <c r="L384" t="s">
        <v>78</v>
      </c>
      <c r="M384">
        <v>2747.12165782939</v>
      </c>
    </row>
    <row r="385" spans="1:13">
      <c r="A385" t="s">
        <v>0</v>
      </c>
      <c r="B385">
        <v>383</v>
      </c>
      <c r="D385">
        <v>10.97024</v>
      </c>
      <c r="E385">
        <v>0</v>
      </c>
      <c r="F385">
        <v>6.4</v>
      </c>
      <c r="H385">
        <v>141.284</v>
      </c>
      <c r="I385">
        <v>1537.615</v>
      </c>
      <c r="J385">
        <v>1537.615</v>
      </c>
      <c r="K385">
        <v>1260.393</v>
      </c>
      <c r="L385" t="s">
        <v>78</v>
      </c>
      <c r="M385">
        <v>2745.45532228903</v>
      </c>
    </row>
    <row r="386" spans="1:13">
      <c r="A386" t="s">
        <v>0</v>
      </c>
      <c r="B386">
        <v>384</v>
      </c>
      <c r="D386">
        <v>11.02706</v>
      </c>
      <c r="E386">
        <v>0</v>
      </c>
      <c r="F386">
        <v>5.4</v>
      </c>
      <c r="H386">
        <v>139.45</v>
      </c>
      <c r="I386">
        <v>1559.633</v>
      </c>
      <c r="J386">
        <v>1559.633</v>
      </c>
      <c r="K386">
        <v>1259.992</v>
      </c>
      <c r="L386" t="s">
        <v>78</v>
      </c>
      <c r="M386">
        <v>2760.76042044655</v>
      </c>
    </row>
    <row r="387" spans="1:13">
      <c r="A387" t="s">
        <v>0</v>
      </c>
      <c r="B387">
        <v>385</v>
      </c>
      <c r="D387">
        <v>10.98151</v>
      </c>
      <c r="E387">
        <v>0</v>
      </c>
      <c r="F387">
        <v>8.9</v>
      </c>
      <c r="H387">
        <v>137.615</v>
      </c>
      <c r="I387">
        <v>1537.615</v>
      </c>
      <c r="J387">
        <v>1537.615</v>
      </c>
      <c r="K387">
        <v>1259.144</v>
      </c>
      <c r="L387" t="s">
        <v>78</v>
      </c>
      <c r="M387">
        <v>2772.10727827488</v>
      </c>
    </row>
    <row r="388" spans="1:13">
      <c r="A388" t="s">
        <v>0</v>
      </c>
      <c r="B388">
        <v>386</v>
      </c>
      <c r="D388">
        <v>11.0059</v>
      </c>
      <c r="E388">
        <v>0</v>
      </c>
      <c r="F388">
        <v>12.9</v>
      </c>
      <c r="H388">
        <v>139.45</v>
      </c>
      <c r="I388">
        <v>1552.294</v>
      </c>
      <c r="J388">
        <v>1552.294</v>
      </c>
      <c r="K388">
        <v>1257.561</v>
      </c>
      <c r="L388" t="s">
        <v>78</v>
      </c>
      <c r="M388">
        <v>2825.09787433907</v>
      </c>
    </row>
    <row r="389" spans="1:13">
      <c r="A389" t="s">
        <v>0</v>
      </c>
      <c r="B389">
        <v>387</v>
      </c>
      <c r="D389">
        <v>10.97301</v>
      </c>
      <c r="E389">
        <v>0</v>
      </c>
      <c r="F389">
        <v>18.3</v>
      </c>
      <c r="H389">
        <v>139.45</v>
      </c>
      <c r="I389">
        <v>1552.294</v>
      </c>
      <c r="J389">
        <v>1552.294</v>
      </c>
      <c r="K389">
        <v>1251.839</v>
      </c>
      <c r="L389" t="s">
        <v>78</v>
      </c>
      <c r="M389">
        <v>2866.11039296219</v>
      </c>
    </row>
    <row r="390" spans="1:13">
      <c r="A390" t="s">
        <v>0</v>
      </c>
      <c r="B390">
        <v>388</v>
      </c>
      <c r="D390">
        <v>10.98456</v>
      </c>
      <c r="E390">
        <v>0</v>
      </c>
      <c r="F390">
        <v>7.4</v>
      </c>
      <c r="H390">
        <v>139.45</v>
      </c>
      <c r="I390">
        <v>1535.78</v>
      </c>
      <c r="J390">
        <v>1535.78</v>
      </c>
      <c r="K390">
        <v>1260.079</v>
      </c>
      <c r="L390" t="s">
        <v>78</v>
      </c>
      <c r="M390">
        <v>2755.84206942381</v>
      </c>
    </row>
    <row r="391" spans="1:13">
      <c r="A391" t="s">
        <v>0</v>
      </c>
      <c r="B391">
        <v>389</v>
      </c>
      <c r="D391">
        <v>10.97463</v>
      </c>
      <c r="E391">
        <v>0</v>
      </c>
      <c r="F391">
        <v>19.9</v>
      </c>
      <c r="H391">
        <v>137.615</v>
      </c>
      <c r="I391">
        <v>1522.936</v>
      </c>
      <c r="J391">
        <v>1522.936</v>
      </c>
      <c r="K391">
        <v>1253.181</v>
      </c>
      <c r="L391" t="s">
        <v>78</v>
      </c>
      <c r="M391">
        <v>2851.54990658251</v>
      </c>
    </row>
    <row r="392" spans="1:13">
      <c r="A392" t="s">
        <v>0</v>
      </c>
      <c r="B392">
        <v>390</v>
      </c>
      <c r="D392">
        <v>10.95228</v>
      </c>
      <c r="E392">
        <v>0</v>
      </c>
      <c r="F392">
        <v>18.9</v>
      </c>
      <c r="H392">
        <v>137.615</v>
      </c>
      <c r="I392">
        <v>1511.927</v>
      </c>
      <c r="J392">
        <v>1511.927</v>
      </c>
      <c r="K392">
        <v>1253.952</v>
      </c>
      <c r="L392" t="s">
        <v>78</v>
      </c>
      <c r="M392">
        <v>2831.34939275949</v>
      </c>
    </row>
    <row r="393" spans="1:13">
      <c r="A393" t="s">
        <v>0</v>
      </c>
      <c r="B393">
        <v>391</v>
      </c>
      <c r="D393">
        <v>10.97818</v>
      </c>
      <c r="E393">
        <v>0</v>
      </c>
      <c r="F393">
        <v>24.7</v>
      </c>
      <c r="H393">
        <v>137.615</v>
      </c>
      <c r="I393">
        <v>1524.771</v>
      </c>
      <c r="J393">
        <v>1524.771</v>
      </c>
      <c r="K393">
        <v>1254.22</v>
      </c>
      <c r="L393" t="s">
        <v>78</v>
      </c>
      <c r="M393">
        <v>2888.49990960497</v>
      </c>
    </row>
    <row r="394" spans="1:13">
      <c r="A394" t="s">
        <v>0</v>
      </c>
      <c r="B394">
        <v>392</v>
      </c>
      <c r="D394">
        <v>10.92542</v>
      </c>
      <c r="E394">
        <v>0</v>
      </c>
      <c r="F394">
        <v>13.6</v>
      </c>
      <c r="H394">
        <v>135.78</v>
      </c>
      <c r="I394">
        <v>1539.45</v>
      </c>
      <c r="J394">
        <v>1539.45</v>
      </c>
      <c r="K394">
        <v>1260.74</v>
      </c>
      <c r="L394" t="s">
        <v>78</v>
      </c>
      <c r="M394">
        <v>2810.48086005457</v>
      </c>
    </row>
    <row r="395" spans="1:13">
      <c r="A395" t="s">
        <v>0</v>
      </c>
      <c r="B395">
        <v>393</v>
      </c>
      <c r="D395">
        <v>10.90492</v>
      </c>
      <c r="E395">
        <v>0</v>
      </c>
      <c r="F395">
        <v>20.6</v>
      </c>
      <c r="H395">
        <v>133.945</v>
      </c>
      <c r="I395">
        <v>1528.44</v>
      </c>
      <c r="J395">
        <v>1528.44</v>
      </c>
      <c r="K395">
        <v>1261.347</v>
      </c>
      <c r="L395" t="s">
        <v>78</v>
      </c>
      <c r="M395">
        <v>2854.10976196447</v>
      </c>
    </row>
    <row r="396" spans="1:13">
      <c r="A396" t="s">
        <v>0</v>
      </c>
      <c r="B396">
        <v>394</v>
      </c>
      <c r="D396">
        <v>10.89387</v>
      </c>
      <c r="E396">
        <v>0</v>
      </c>
      <c r="F396">
        <v>21.3</v>
      </c>
      <c r="H396">
        <v>133.945</v>
      </c>
      <c r="I396">
        <v>1535.78</v>
      </c>
      <c r="J396">
        <v>1535.78</v>
      </c>
      <c r="K396">
        <v>1258.122</v>
      </c>
      <c r="L396" t="s">
        <v>78</v>
      </c>
      <c r="M396">
        <v>2864.87667823143</v>
      </c>
    </row>
    <row r="397" spans="1:13">
      <c r="A397" t="s">
        <v>0</v>
      </c>
      <c r="B397">
        <v>395</v>
      </c>
      <c r="D397">
        <v>10.91645</v>
      </c>
      <c r="E397">
        <v>0</v>
      </c>
      <c r="F397">
        <v>4.4</v>
      </c>
      <c r="H397">
        <v>133.945</v>
      </c>
      <c r="I397">
        <v>1506.422</v>
      </c>
      <c r="J397">
        <v>1506.422</v>
      </c>
      <c r="K397">
        <v>1260.442</v>
      </c>
      <c r="L397" t="s">
        <v>78</v>
      </c>
      <c r="M397">
        <v>2689.70512696297</v>
      </c>
    </row>
    <row r="398" spans="1:13">
      <c r="A398" t="s">
        <v>0</v>
      </c>
      <c r="B398">
        <v>396</v>
      </c>
      <c r="D398">
        <v>10.94764</v>
      </c>
      <c r="E398">
        <v>0</v>
      </c>
      <c r="F398">
        <v>6</v>
      </c>
      <c r="H398">
        <v>133.945</v>
      </c>
      <c r="I398">
        <v>1499.083</v>
      </c>
      <c r="J398">
        <v>1499.083</v>
      </c>
      <c r="K398">
        <v>1258.779</v>
      </c>
      <c r="L398" t="s">
        <v>78</v>
      </c>
      <c r="M398">
        <v>2704.4594009014</v>
      </c>
    </row>
    <row r="399" spans="1:13">
      <c r="A399" t="s">
        <v>0</v>
      </c>
      <c r="B399">
        <v>397</v>
      </c>
      <c r="D399">
        <v>10.95878</v>
      </c>
      <c r="E399">
        <v>0</v>
      </c>
      <c r="F399">
        <v>6.2</v>
      </c>
      <c r="H399">
        <v>132.11</v>
      </c>
      <c r="I399">
        <v>1500.917</v>
      </c>
      <c r="J399">
        <v>1500.917</v>
      </c>
      <c r="K399">
        <v>1253.556</v>
      </c>
      <c r="L399" t="s">
        <v>78</v>
      </c>
      <c r="M399">
        <v>2709.47600230821</v>
      </c>
    </row>
    <row r="400" spans="1:13">
      <c r="A400" t="s">
        <v>0</v>
      </c>
      <c r="B400">
        <v>398</v>
      </c>
      <c r="D400">
        <v>11.00606</v>
      </c>
      <c r="E400">
        <v>0</v>
      </c>
      <c r="F400">
        <v>52.5</v>
      </c>
      <c r="H400">
        <v>132.11</v>
      </c>
      <c r="I400">
        <v>1491.743</v>
      </c>
      <c r="J400">
        <v>1491.743</v>
      </c>
      <c r="K400">
        <v>1253.441</v>
      </c>
      <c r="L400" t="s">
        <v>78</v>
      </c>
      <c r="M400">
        <v>3027.00307487425</v>
      </c>
    </row>
    <row r="401" spans="1:13">
      <c r="A401" t="s">
        <v>0</v>
      </c>
      <c r="B401">
        <v>399</v>
      </c>
      <c r="D401">
        <v>10.9471</v>
      </c>
      <c r="E401">
        <v>0</v>
      </c>
      <c r="F401">
        <v>62.2</v>
      </c>
      <c r="H401">
        <v>133.945</v>
      </c>
      <c r="I401">
        <v>1495.413</v>
      </c>
      <c r="J401">
        <v>1495.413</v>
      </c>
      <c r="K401">
        <v>1254.741</v>
      </c>
      <c r="L401" t="s">
        <v>78</v>
      </c>
      <c r="M401">
        <v>3072.93812578164</v>
      </c>
    </row>
    <row r="402" spans="1:13">
      <c r="A402" t="s">
        <v>0</v>
      </c>
      <c r="B402">
        <v>400</v>
      </c>
      <c r="D402">
        <v>10.94218</v>
      </c>
      <c r="E402">
        <v>0</v>
      </c>
      <c r="F402">
        <v>62.1</v>
      </c>
      <c r="H402">
        <v>132.11</v>
      </c>
      <c r="I402">
        <v>1488.073</v>
      </c>
      <c r="J402">
        <v>1488.073</v>
      </c>
      <c r="K402">
        <v>1250.874</v>
      </c>
      <c r="L402" t="s">
        <v>78</v>
      </c>
      <c r="M402">
        <v>3065.00315853666</v>
      </c>
    </row>
    <row r="403" spans="1:13">
      <c r="A403" t="s">
        <v>0</v>
      </c>
      <c r="B403">
        <v>401</v>
      </c>
      <c r="D403">
        <v>10.86033</v>
      </c>
      <c r="E403">
        <v>0</v>
      </c>
      <c r="F403">
        <v>62.1</v>
      </c>
      <c r="H403">
        <v>132.11</v>
      </c>
      <c r="I403">
        <v>1510.092</v>
      </c>
      <c r="J403">
        <v>1510.092</v>
      </c>
      <c r="K403">
        <v>1249.711</v>
      </c>
      <c r="L403" t="s">
        <v>78</v>
      </c>
      <c r="M403">
        <v>3076.398668022</v>
      </c>
    </row>
    <row r="404" spans="1:13">
      <c r="A404" t="s">
        <v>0</v>
      </c>
      <c r="B404">
        <v>402</v>
      </c>
      <c r="D404">
        <v>10.90652</v>
      </c>
      <c r="E404">
        <v>0</v>
      </c>
      <c r="F404">
        <v>15</v>
      </c>
      <c r="H404">
        <v>132.11</v>
      </c>
      <c r="I404">
        <v>1482.569</v>
      </c>
      <c r="J404">
        <v>1482.569</v>
      </c>
      <c r="K404">
        <v>1252.096</v>
      </c>
      <c r="L404" t="s">
        <v>78</v>
      </c>
      <c r="M404">
        <v>2768.53791185455</v>
      </c>
    </row>
    <row r="405" spans="1:13">
      <c r="A405" t="s">
        <v>0</v>
      </c>
      <c r="B405">
        <v>403</v>
      </c>
      <c r="D405">
        <v>10.90189</v>
      </c>
      <c r="E405">
        <v>0</v>
      </c>
      <c r="F405">
        <v>61.8</v>
      </c>
      <c r="H405">
        <v>132.11</v>
      </c>
      <c r="I405">
        <v>1489.908</v>
      </c>
      <c r="J405">
        <v>1489.908</v>
      </c>
      <c r="K405">
        <v>1250.114</v>
      </c>
      <c r="L405" t="s">
        <v>78</v>
      </c>
      <c r="M405">
        <v>3060.6398888899</v>
      </c>
    </row>
    <row r="406" spans="1:13">
      <c r="A406" t="s">
        <v>0</v>
      </c>
      <c r="B406">
        <v>404</v>
      </c>
      <c r="D406">
        <v>10.92193</v>
      </c>
      <c r="E406">
        <v>0</v>
      </c>
      <c r="F406">
        <v>0</v>
      </c>
      <c r="H406">
        <v>132.11</v>
      </c>
      <c r="I406">
        <v>1484.404</v>
      </c>
      <c r="J406">
        <v>1484.404</v>
      </c>
      <c r="K406">
        <v>1251.576</v>
      </c>
      <c r="L406" t="s">
        <v>78</v>
      </c>
      <c r="M406">
        <v>2622.46995533294</v>
      </c>
    </row>
    <row r="407" spans="1:13">
      <c r="A407" t="s">
        <v>0</v>
      </c>
      <c r="B407">
        <v>405</v>
      </c>
      <c r="D407">
        <v>10.86541</v>
      </c>
      <c r="E407">
        <v>0</v>
      </c>
      <c r="F407">
        <v>4.4</v>
      </c>
      <c r="H407">
        <v>130.275</v>
      </c>
      <c r="I407">
        <v>1495.413</v>
      </c>
      <c r="J407">
        <v>1495.413</v>
      </c>
      <c r="K407">
        <v>1249.698</v>
      </c>
      <c r="L407" t="s">
        <v>78</v>
      </c>
      <c r="M407">
        <v>2674.14193924723</v>
      </c>
    </row>
    <row r="408" spans="1:13">
      <c r="A408" t="s">
        <v>0</v>
      </c>
      <c r="B408">
        <v>406</v>
      </c>
      <c r="D408">
        <v>11.26246</v>
      </c>
      <c r="E408">
        <v>0</v>
      </c>
      <c r="F408">
        <v>6.1</v>
      </c>
      <c r="H408">
        <v>130.275</v>
      </c>
      <c r="I408">
        <v>1480.734</v>
      </c>
      <c r="J408">
        <v>1480.734</v>
      </c>
      <c r="K408">
        <v>1250.995</v>
      </c>
      <c r="L408" t="s">
        <v>78</v>
      </c>
      <c r="M408">
        <v>2726.30947676387</v>
      </c>
    </row>
    <row r="409" spans="1:13">
      <c r="A409" t="s">
        <v>0</v>
      </c>
      <c r="B409">
        <v>407</v>
      </c>
      <c r="D409">
        <v>10.81861</v>
      </c>
      <c r="E409">
        <v>0</v>
      </c>
      <c r="F409">
        <v>5.7</v>
      </c>
      <c r="H409">
        <v>130.275</v>
      </c>
      <c r="I409">
        <v>1462.385</v>
      </c>
      <c r="J409">
        <v>1462.385</v>
      </c>
      <c r="K409">
        <v>1246.663</v>
      </c>
      <c r="L409" t="s">
        <v>78</v>
      </c>
      <c r="M409">
        <v>2654.16257249149</v>
      </c>
    </row>
    <row r="410" spans="1:13">
      <c r="A410" t="s">
        <v>0</v>
      </c>
      <c r="B410">
        <v>408</v>
      </c>
      <c r="D410">
        <v>10.8312</v>
      </c>
      <c r="E410">
        <v>0</v>
      </c>
      <c r="F410">
        <v>5.5</v>
      </c>
      <c r="H410">
        <v>128.44</v>
      </c>
      <c r="I410">
        <v>1462.385</v>
      </c>
      <c r="J410">
        <v>1462.385</v>
      </c>
      <c r="K410">
        <v>1227.206</v>
      </c>
      <c r="L410" t="s">
        <v>78</v>
      </c>
      <c r="M410">
        <v>2653.4892053513</v>
      </c>
    </row>
    <row r="411" spans="1:13">
      <c r="A411" t="s">
        <v>0</v>
      </c>
      <c r="B411">
        <v>409</v>
      </c>
      <c r="D411">
        <v>10.84725</v>
      </c>
      <c r="E411">
        <v>0</v>
      </c>
      <c r="F411">
        <v>5.7</v>
      </c>
      <c r="H411">
        <v>128.44</v>
      </c>
      <c r="I411">
        <v>1453.211</v>
      </c>
      <c r="J411">
        <v>1453.211</v>
      </c>
      <c r="K411">
        <v>1214.884</v>
      </c>
      <c r="L411" t="s">
        <v>78</v>
      </c>
      <c r="M411">
        <v>2649.52953626668</v>
      </c>
    </row>
    <row r="412" spans="1:13">
      <c r="A412" t="s">
        <v>0</v>
      </c>
      <c r="B412">
        <v>410</v>
      </c>
      <c r="D412">
        <v>10.79317</v>
      </c>
      <c r="E412">
        <v>0</v>
      </c>
      <c r="F412">
        <v>5.2</v>
      </c>
      <c r="H412">
        <v>126.606</v>
      </c>
      <c r="I412">
        <v>1462.385</v>
      </c>
      <c r="J412">
        <v>1462.385</v>
      </c>
      <c r="K412">
        <v>1224.118</v>
      </c>
      <c r="L412" t="s">
        <v>78</v>
      </c>
      <c r="M412">
        <v>2645.80966768896</v>
      </c>
    </row>
    <row r="413" spans="1:13">
      <c r="A413" t="s">
        <v>0</v>
      </c>
      <c r="B413">
        <v>411</v>
      </c>
      <c r="D413">
        <v>10.79001</v>
      </c>
      <c r="E413">
        <v>0</v>
      </c>
      <c r="F413">
        <v>4.8</v>
      </c>
      <c r="H413">
        <v>126.606</v>
      </c>
      <c r="I413">
        <v>1469.725</v>
      </c>
      <c r="J413">
        <v>1469.725</v>
      </c>
      <c r="K413">
        <v>1237.1</v>
      </c>
      <c r="L413" t="s">
        <v>78</v>
      </c>
      <c r="M413">
        <v>2647.43603143398</v>
      </c>
    </row>
    <row r="414" spans="1:13">
      <c r="A414" t="s">
        <v>0</v>
      </c>
      <c r="B414">
        <v>412</v>
      </c>
      <c r="D414">
        <v>10.73797</v>
      </c>
      <c r="E414">
        <v>0</v>
      </c>
      <c r="F414">
        <v>4.4</v>
      </c>
      <c r="H414">
        <v>126.606</v>
      </c>
      <c r="I414">
        <v>1477.064</v>
      </c>
      <c r="J414">
        <v>1477.064</v>
      </c>
      <c r="K414">
        <v>1241.025</v>
      </c>
      <c r="L414" t="s">
        <v>78</v>
      </c>
      <c r="M414">
        <v>2643.29838989985</v>
      </c>
    </row>
    <row r="415" spans="1:13">
      <c r="A415" t="s">
        <v>0</v>
      </c>
      <c r="B415">
        <v>413</v>
      </c>
      <c r="D415">
        <v>10.75709</v>
      </c>
      <c r="E415">
        <v>0</v>
      </c>
      <c r="F415">
        <v>6.2</v>
      </c>
      <c r="H415">
        <v>126.606</v>
      </c>
      <c r="I415">
        <v>1462.385</v>
      </c>
      <c r="J415">
        <v>1462.385</v>
      </c>
      <c r="K415">
        <v>1227.104</v>
      </c>
      <c r="L415" t="s">
        <v>78</v>
      </c>
      <c r="M415">
        <v>2652.30637293994</v>
      </c>
    </row>
    <row r="416" spans="1:13">
      <c r="A416" t="s">
        <v>0</v>
      </c>
      <c r="B416">
        <v>414</v>
      </c>
      <c r="D416">
        <v>10.79691</v>
      </c>
      <c r="E416">
        <v>0</v>
      </c>
      <c r="F416">
        <v>5.5</v>
      </c>
      <c r="H416">
        <v>126.606</v>
      </c>
      <c r="I416">
        <v>1462.385</v>
      </c>
      <c r="J416">
        <v>1462.385</v>
      </c>
      <c r="K416">
        <v>1231.265</v>
      </c>
      <c r="L416" t="s">
        <v>78</v>
      </c>
      <c r="M416">
        <v>2649.49338553086</v>
      </c>
    </row>
    <row r="417" spans="1:13">
      <c r="A417" t="s">
        <v>0</v>
      </c>
      <c r="B417">
        <v>415</v>
      </c>
      <c r="D417">
        <v>10.75344</v>
      </c>
      <c r="E417">
        <v>0</v>
      </c>
      <c r="F417">
        <v>4.2</v>
      </c>
      <c r="H417">
        <v>126.606</v>
      </c>
      <c r="I417">
        <v>1466.055</v>
      </c>
      <c r="J417">
        <v>1466.055</v>
      </c>
      <c r="K417">
        <v>1207.82</v>
      </c>
      <c r="L417" t="s">
        <v>78</v>
      </c>
      <c r="M417">
        <v>2633.21034955676</v>
      </c>
    </row>
    <row r="418" spans="1:13">
      <c r="A418" t="s">
        <v>0</v>
      </c>
      <c r="B418">
        <v>416</v>
      </c>
      <c r="D418">
        <v>10.87536</v>
      </c>
      <c r="E418">
        <v>0</v>
      </c>
      <c r="F418">
        <v>6</v>
      </c>
      <c r="H418">
        <v>124.771</v>
      </c>
      <c r="I418">
        <v>1425.688</v>
      </c>
      <c r="J418">
        <v>1425.688</v>
      </c>
      <c r="K418">
        <v>1184.689</v>
      </c>
      <c r="L418" t="s">
        <v>78</v>
      </c>
      <c r="M418">
        <v>2632.25606039778</v>
      </c>
    </row>
    <row r="419" spans="1:13">
      <c r="A419" t="s">
        <v>0</v>
      </c>
      <c r="B419">
        <v>417</v>
      </c>
      <c r="D419">
        <v>10.84075</v>
      </c>
      <c r="E419">
        <v>0</v>
      </c>
      <c r="F419">
        <v>5.9</v>
      </c>
      <c r="H419">
        <v>124.771</v>
      </c>
      <c r="I419">
        <v>1429.358</v>
      </c>
      <c r="J419">
        <v>1429.358</v>
      </c>
      <c r="K419">
        <v>1186.257</v>
      </c>
      <c r="L419" t="s">
        <v>78</v>
      </c>
      <c r="M419">
        <v>2630.27543484607</v>
      </c>
    </row>
    <row r="420" spans="1:13">
      <c r="A420" t="s">
        <v>0</v>
      </c>
      <c r="B420">
        <v>418</v>
      </c>
      <c r="D420">
        <v>10.81075</v>
      </c>
      <c r="E420">
        <v>0</v>
      </c>
      <c r="F420">
        <v>5.7</v>
      </c>
      <c r="H420">
        <v>124.771</v>
      </c>
      <c r="I420">
        <v>1458.716</v>
      </c>
      <c r="J420">
        <v>1458.716</v>
      </c>
      <c r="K420">
        <v>1195.295</v>
      </c>
      <c r="L420" t="s">
        <v>78</v>
      </c>
      <c r="M420">
        <v>2650.04984936021</v>
      </c>
    </row>
    <row r="421" spans="1:13">
      <c r="A421" t="s">
        <v>0</v>
      </c>
      <c r="B421">
        <v>419</v>
      </c>
      <c r="D421">
        <v>10.78079</v>
      </c>
      <c r="E421">
        <v>0</v>
      </c>
      <c r="F421">
        <v>3.5</v>
      </c>
      <c r="H421">
        <v>122.936</v>
      </c>
      <c r="I421">
        <v>1429.358</v>
      </c>
      <c r="J421">
        <v>1429.358</v>
      </c>
      <c r="K421">
        <v>1206.959</v>
      </c>
      <c r="L421" t="s">
        <v>78</v>
      </c>
      <c r="M421">
        <v>2596.7377689305</v>
      </c>
    </row>
    <row r="422" spans="1:13">
      <c r="A422" t="s">
        <v>0</v>
      </c>
      <c r="B422">
        <v>420</v>
      </c>
      <c r="D422">
        <v>10.80841</v>
      </c>
      <c r="E422">
        <v>0</v>
      </c>
      <c r="F422">
        <v>6.2</v>
      </c>
      <c r="H422">
        <v>122.936</v>
      </c>
      <c r="I422">
        <v>1418.349</v>
      </c>
      <c r="J422">
        <v>1418.349</v>
      </c>
      <c r="K422">
        <v>1179.582</v>
      </c>
      <c r="L422" t="s">
        <v>78</v>
      </c>
      <c r="M422">
        <v>2620.1113684099</v>
      </c>
    </row>
    <row r="423" spans="1:13">
      <c r="A423" t="s">
        <v>0</v>
      </c>
      <c r="B423">
        <v>421</v>
      </c>
      <c r="D423">
        <v>10.78638</v>
      </c>
      <c r="E423">
        <v>0</v>
      </c>
      <c r="F423">
        <v>6.3</v>
      </c>
      <c r="H423">
        <v>122.936</v>
      </c>
      <c r="I423">
        <v>1423.853</v>
      </c>
      <c r="J423">
        <v>1423.853</v>
      </c>
      <c r="K423">
        <v>1173.668</v>
      </c>
      <c r="L423" t="s">
        <v>78</v>
      </c>
      <c r="M423">
        <v>2623.27551172441</v>
      </c>
    </row>
    <row r="424" spans="1:13">
      <c r="A424" t="s">
        <v>0</v>
      </c>
      <c r="B424">
        <v>422</v>
      </c>
      <c r="D424">
        <v>10.74459</v>
      </c>
      <c r="E424">
        <v>0</v>
      </c>
      <c r="F424">
        <v>2.7</v>
      </c>
      <c r="H424">
        <v>122.936</v>
      </c>
      <c r="I424">
        <v>1438.532</v>
      </c>
      <c r="J424">
        <v>1438.532</v>
      </c>
      <c r="K424">
        <v>1222.328</v>
      </c>
      <c r="L424" t="s">
        <v>78</v>
      </c>
      <c r="M424">
        <v>2588.9004007543</v>
      </c>
    </row>
    <row r="425" spans="1:13">
      <c r="A425" t="s">
        <v>0</v>
      </c>
      <c r="B425">
        <v>423</v>
      </c>
      <c r="D425">
        <v>10.77269</v>
      </c>
      <c r="E425">
        <v>0</v>
      </c>
      <c r="F425">
        <v>6.5</v>
      </c>
      <c r="H425">
        <v>122.936</v>
      </c>
      <c r="I425">
        <v>1390.826</v>
      </c>
      <c r="J425">
        <v>1390.826</v>
      </c>
      <c r="K425">
        <v>1161.092</v>
      </c>
      <c r="L425" t="s">
        <v>78</v>
      </c>
      <c r="M425">
        <v>2595.41574487591</v>
      </c>
    </row>
    <row r="426" spans="1:13">
      <c r="A426" t="s">
        <v>0</v>
      </c>
      <c r="B426">
        <v>424</v>
      </c>
      <c r="D426">
        <v>10.59975</v>
      </c>
      <c r="E426">
        <v>0</v>
      </c>
      <c r="F426">
        <v>3.7</v>
      </c>
      <c r="H426">
        <v>121.101</v>
      </c>
      <c r="I426">
        <v>1447.706</v>
      </c>
      <c r="J426">
        <v>1447.706</v>
      </c>
      <c r="K426">
        <v>1226.259</v>
      </c>
      <c r="L426" t="s">
        <v>78</v>
      </c>
      <c r="M426">
        <v>2593.51122509072</v>
      </c>
    </row>
    <row r="427" spans="1:13">
      <c r="A427" t="s">
        <v>0</v>
      </c>
      <c r="B427">
        <v>425</v>
      </c>
      <c r="D427">
        <v>10.72263</v>
      </c>
      <c r="E427">
        <v>0</v>
      </c>
      <c r="F427">
        <v>5.8</v>
      </c>
      <c r="H427">
        <v>122.936</v>
      </c>
      <c r="I427">
        <v>1401.835</v>
      </c>
      <c r="J427">
        <v>1401.835</v>
      </c>
      <c r="K427">
        <v>1177.877</v>
      </c>
      <c r="L427" t="s">
        <v>78</v>
      </c>
      <c r="M427">
        <v>2591.66731876567</v>
      </c>
    </row>
    <row r="428" spans="1:13">
      <c r="A428" t="s">
        <v>0</v>
      </c>
      <c r="B428">
        <v>426</v>
      </c>
      <c r="D428">
        <v>10.76861</v>
      </c>
      <c r="E428">
        <v>0</v>
      </c>
      <c r="F428">
        <v>4.1</v>
      </c>
      <c r="H428">
        <v>121.101</v>
      </c>
      <c r="I428">
        <v>1416.514</v>
      </c>
      <c r="J428">
        <v>1416.514</v>
      </c>
      <c r="K428">
        <v>1156.011</v>
      </c>
      <c r="L428" t="s">
        <v>78</v>
      </c>
      <c r="M428">
        <v>2591.25403409461</v>
      </c>
    </row>
    <row r="429" spans="1:13">
      <c r="A429" t="s">
        <v>0</v>
      </c>
      <c r="B429">
        <v>427</v>
      </c>
      <c r="D429">
        <v>10.68897</v>
      </c>
      <c r="E429">
        <v>0</v>
      </c>
      <c r="F429">
        <v>5.3</v>
      </c>
      <c r="H429">
        <v>119.266</v>
      </c>
      <c r="I429">
        <v>1420.183</v>
      </c>
      <c r="J429">
        <v>1420.183</v>
      </c>
      <c r="K429">
        <v>1199.809</v>
      </c>
      <c r="L429" t="s">
        <v>78</v>
      </c>
      <c r="M429">
        <v>2598.13655350005</v>
      </c>
    </row>
    <row r="430" spans="1:13">
      <c r="A430" t="s">
        <v>0</v>
      </c>
      <c r="B430">
        <v>428</v>
      </c>
      <c r="D430">
        <v>10.63685</v>
      </c>
      <c r="E430">
        <v>0</v>
      </c>
      <c r="F430">
        <v>5.9</v>
      </c>
      <c r="H430">
        <v>119.266</v>
      </c>
      <c r="I430">
        <v>1403.67</v>
      </c>
      <c r="J430">
        <v>1403.67</v>
      </c>
      <c r="K430">
        <v>1193.047</v>
      </c>
      <c r="L430" t="s">
        <v>78</v>
      </c>
      <c r="M430">
        <v>2584.13511966985</v>
      </c>
    </row>
    <row r="431" spans="1:13">
      <c r="A431" t="s">
        <v>0</v>
      </c>
      <c r="B431">
        <v>429</v>
      </c>
      <c r="D431">
        <v>10.62222</v>
      </c>
      <c r="E431">
        <v>0</v>
      </c>
      <c r="F431">
        <v>6.9</v>
      </c>
      <c r="H431">
        <v>119.266</v>
      </c>
      <c r="I431">
        <v>1418.349</v>
      </c>
      <c r="J431">
        <v>1418.349</v>
      </c>
      <c r="K431">
        <v>1164.283</v>
      </c>
      <c r="L431" t="s">
        <v>78</v>
      </c>
      <c r="M431">
        <v>2605.39162809573</v>
      </c>
    </row>
    <row r="432" spans="1:13">
      <c r="A432" t="s">
        <v>0</v>
      </c>
      <c r="B432">
        <v>430</v>
      </c>
      <c r="D432">
        <v>10.56306</v>
      </c>
      <c r="E432">
        <v>0</v>
      </c>
      <c r="F432">
        <v>5.3</v>
      </c>
      <c r="H432">
        <v>119.266</v>
      </c>
      <c r="I432">
        <v>1433.027</v>
      </c>
      <c r="J432">
        <v>1433.027</v>
      </c>
      <c r="K432">
        <v>1218.734</v>
      </c>
      <c r="L432" t="s">
        <v>78</v>
      </c>
      <c r="M432">
        <v>2594.51347428382</v>
      </c>
    </row>
    <row r="433" spans="1:13">
      <c r="A433" t="s">
        <v>0</v>
      </c>
      <c r="B433">
        <v>431</v>
      </c>
      <c r="D433">
        <v>10.54421</v>
      </c>
      <c r="E433">
        <v>0</v>
      </c>
      <c r="F433">
        <v>5.3</v>
      </c>
      <c r="H433">
        <v>119.266</v>
      </c>
      <c r="I433">
        <v>1447.706</v>
      </c>
      <c r="J433">
        <v>1447.706</v>
      </c>
      <c r="K433">
        <v>1222.033</v>
      </c>
      <c r="L433" t="s">
        <v>78</v>
      </c>
      <c r="M433">
        <v>2605.16364538657</v>
      </c>
    </row>
    <row r="434" spans="1:13">
      <c r="A434" t="s">
        <v>0</v>
      </c>
      <c r="B434">
        <v>432</v>
      </c>
      <c r="D434">
        <v>10.62572</v>
      </c>
      <c r="E434">
        <v>0</v>
      </c>
      <c r="F434">
        <v>4.1</v>
      </c>
      <c r="H434">
        <v>119.266</v>
      </c>
      <c r="I434">
        <v>1352.294</v>
      </c>
      <c r="J434">
        <v>1352.294</v>
      </c>
      <c r="K434">
        <v>1150.585</v>
      </c>
      <c r="L434" t="s">
        <v>78</v>
      </c>
      <c r="M434">
        <v>2520.04145097783</v>
      </c>
    </row>
    <row r="435" spans="1:13">
      <c r="A435" t="s">
        <v>0</v>
      </c>
      <c r="B435">
        <v>433</v>
      </c>
      <c r="D435">
        <v>10.61177</v>
      </c>
      <c r="E435">
        <v>0</v>
      </c>
      <c r="F435">
        <v>5.9</v>
      </c>
      <c r="H435">
        <v>117.431</v>
      </c>
      <c r="I435">
        <v>1390.826</v>
      </c>
      <c r="J435">
        <v>1390.826</v>
      </c>
      <c r="K435">
        <v>1159.695</v>
      </c>
      <c r="L435" t="s">
        <v>78</v>
      </c>
      <c r="M435">
        <v>2570.15357914817</v>
      </c>
    </row>
    <row r="436" spans="1:13">
      <c r="A436" t="s">
        <v>0</v>
      </c>
      <c r="B436">
        <v>434</v>
      </c>
      <c r="D436">
        <v>10.57674</v>
      </c>
      <c r="E436">
        <v>0</v>
      </c>
      <c r="F436">
        <v>6.2</v>
      </c>
      <c r="H436">
        <v>119.266</v>
      </c>
      <c r="I436">
        <v>1379.817</v>
      </c>
      <c r="J436">
        <v>1379.817</v>
      </c>
      <c r="K436">
        <v>1159.232</v>
      </c>
      <c r="L436" t="s">
        <v>78</v>
      </c>
      <c r="M436">
        <v>2559.68453230358</v>
      </c>
    </row>
    <row r="437" spans="1:13">
      <c r="A437" t="s">
        <v>0</v>
      </c>
      <c r="B437">
        <v>435</v>
      </c>
      <c r="D437">
        <v>10.54821</v>
      </c>
      <c r="E437">
        <v>0</v>
      </c>
      <c r="F437">
        <v>5.7</v>
      </c>
      <c r="H437">
        <v>117.431</v>
      </c>
      <c r="I437">
        <v>1411.009</v>
      </c>
      <c r="J437">
        <v>1411.009</v>
      </c>
      <c r="K437">
        <v>1170.223</v>
      </c>
      <c r="L437" t="s">
        <v>78</v>
      </c>
      <c r="M437">
        <v>2577.94124845222</v>
      </c>
    </row>
    <row r="438" spans="1:13">
      <c r="A438" t="s">
        <v>0</v>
      </c>
      <c r="B438">
        <v>436</v>
      </c>
      <c r="D438">
        <v>10.50788</v>
      </c>
      <c r="E438">
        <v>0</v>
      </c>
      <c r="F438">
        <v>4.8</v>
      </c>
      <c r="H438">
        <v>117.431</v>
      </c>
      <c r="I438">
        <v>1414.679</v>
      </c>
      <c r="J438">
        <v>1414.679</v>
      </c>
      <c r="K438">
        <v>1209.148</v>
      </c>
      <c r="L438" t="s">
        <v>78</v>
      </c>
      <c r="M438">
        <v>2566.66536752263</v>
      </c>
    </row>
    <row r="439" spans="1:13">
      <c r="A439" t="s">
        <v>0</v>
      </c>
      <c r="B439">
        <v>437</v>
      </c>
      <c r="D439">
        <v>10.50722</v>
      </c>
      <c r="E439">
        <v>0</v>
      </c>
      <c r="F439">
        <v>6.7</v>
      </c>
      <c r="H439">
        <v>117.431</v>
      </c>
      <c r="I439">
        <v>1394.495</v>
      </c>
      <c r="J439">
        <v>1394.495</v>
      </c>
      <c r="K439">
        <v>1145.105</v>
      </c>
      <c r="L439" t="s">
        <v>78</v>
      </c>
      <c r="M439">
        <v>2569.21422070867</v>
      </c>
    </row>
    <row r="440" spans="1:13">
      <c r="A440" t="s">
        <v>0</v>
      </c>
      <c r="B440">
        <v>438</v>
      </c>
      <c r="D440">
        <v>10.44454</v>
      </c>
      <c r="E440">
        <v>0</v>
      </c>
      <c r="F440">
        <v>3.5</v>
      </c>
      <c r="H440">
        <v>117.431</v>
      </c>
      <c r="I440">
        <v>1407.339</v>
      </c>
      <c r="J440">
        <v>1407.339</v>
      </c>
      <c r="K440">
        <v>1184.864</v>
      </c>
      <c r="L440" t="s">
        <v>78</v>
      </c>
      <c r="M440">
        <v>2538.06331439765</v>
      </c>
    </row>
    <row r="441" spans="1:13">
      <c r="A441" t="s">
        <v>0</v>
      </c>
      <c r="B441">
        <v>439</v>
      </c>
      <c r="D441">
        <v>10.50666</v>
      </c>
      <c r="E441">
        <v>0</v>
      </c>
      <c r="F441">
        <v>5.6</v>
      </c>
      <c r="H441">
        <v>117.431</v>
      </c>
      <c r="I441">
        <v>1377.982</v>
      </c>
      <c r="J441">
        <v>1377.982</v>
      </c>
      <c r="K441">
        <v>1167.656</v>
      </c>
      <c r="L441" t="s">
        <v>78</v>
      </c>
      <c r="M441">
        <v>2543.57622644269</v>
      </c>
    </row>
    <row r="442" spans="1:13">
      <c r="A442" t="s">
        <v>0</v>
      </c>
      <c r="B442">
        <v>440</v>
      </c>
      <c r="D442">
        <v>10.46792</v>
      </c>
      <c r="E442">
        <v>0</v>
      </c>
      <c r="F442">
        <v>5.5</v>
      </c>
      <c r="H442">
        <v>117.431</v>
      </c>
      <c r="I442">
        <v>1394.495</v>
      </c>
      <c r="J442">
        <v>1394.495</v>
      </c>
      <c r="K442">
        <v>1170.168</v>
      </c>
      <c r="L442" t="s">
        <v>78</v>
      </c>
      <c r="M442">
        <v>2552.12351394155</v>
      </c>
    </row>
    <row r="443" spans="1:13">
      <c r="A443" t="s">
        <v>0</v>
      </c>
      <c r="B443">
        <v>441</v>
      </c>
      <c r="D443">
        <v>10.23113</v>
      </c>
      <c r="E443">
        <v>0</v>
      </c>
      <c r="F443">
        <v>5.5</v>
      </c>
      <c r="H443">
        <v>117.431</v>
      </c>
      <c r="I443">
        <v>1460.55</v>
      </c>
      <c r="J443">
        <v>1460.55</v>
      </c>
      <c r="K443">
        <v>1234.11</v>
      </c>
      <c r="L443" t="s">
        <v>78</v>
      </c>
      <c r="M443">
        <v>2582.98479039753</v>
      </c>
    </row>
    <row r="444" spans="1:13">
      <c r="A444" t="s">
        <v>0</v>
      </c>
      <c r="B444">
        <v>442</v>
      </c>
      <c r="D444">
        <v>10.28085</v>
      </c>
      <c r="E444">
        <v>0</v>
      </c>
      <c r="F444">
        <v>4.7</v>
      </c>
      <c r="H444">
        <v>117.431</v>
      </c>
      <c r="I444">
        <v>1445.872</v>
      </c>
      <c r="J444">
        <v>1445.872</v>
      </c>
      <c r="K444">
        <v>1241.689</v>
      </c>
      <c r="L444" t="s">
        <v>78</v>
      </c>
      <c r="M444">
        <v>2566.58192115787</v>
      </c>
    </row>
    <row r="445" spans="1:13">
      <c r="A445" t="s">
        <v>0</v>
      </c>
      <c r="B445">
        <v>443</v>
      </c>
      <c r="D445">
        <v>10.18968</v>
      </c>
      <c r="E445">
        <v>0</v>
      </c>
      <c r="F445">
        <v>5.4</v>
      </c>
      <c r="H445">
        <v>117.431</v>
      </c>
      <c r="I445">
        <v>1427.523</v>
      </c>
      <c r="J445">
        <v>1427.523</v>
      </c>
      <c r="K445">
        <v>1242.757</v>
      </c>
      <c r="L445" t="s">
        <v>78</v>
      </c>
      <c r="M445">
        <v>2547.69364149806</v>
      </c>
    </row>
    <row r="446" spans="1:13">
      <c r="A446" t="s">
        <v>0</v>
      </c>
      <c r="B446">
        <v>444</v>
      </c>
      <c r="D446">
        <v>10.2359</v>
      </c>
      <c r="E446">
        <v>0</v>
      </c>
      <c r="F446">
        <v>5.8</v>
      </c>
      <c r="H446">
        <v>115.596</v>
      </c>
      <c r="I446">
        <v>1394.495</v>
      </c>
      <c r="J446">
        <v>1394.495</v>
      </c>
      <c r="K446">
        <v>1212.639</v>
      </c>
      <c r="L446" t="s">
        <v>78</v>
      </c>
      <c r="M446">
        <v>2528.22506311027</v>
      </c>
    </row>
    <row r="447" spans="1:13">
      <c r="A447" t="s">
        <v>0</v>
      </c>
      <c r="B447">
        <v>445</v>
      </c>
      <c r="D447">
        <v>10.18587</v>
      </c>
      <c r="E447">
        <v>0</v>
      </c>
      <c r="F447">
        <v>5.6</v>
      </c>
      <c r="H447">
        <v>115.596</v>
      </c>
      <c r="I447">
        <v>1436.697</v>
      </c>
      <c r="J447">
        <v>1436.697</v>
      </c>
      <c r="K447">
        <v>1225.64</v>
      </c>
      <c r="L447" t="s">
        <v>78</v>
      </c>
      <c r="M447">
        <v>2557.61153499798</v>
      </c>
    </row>
    <row r="448" spans="1:13">
      <c r="A448" t="s">
        <v>0</v>
      </c>
      <c r="B448">
        <v>446</v>
      </c>
      <c r="D448">
        <v>10.0335</v>
      </c>
      <c r="E448">
        <v>0</v>
      </c>
      <c r="F448">
        <v>4.2</v>
      </c>
      <c r="H448">
        <v>119.266</v>
      </c>
      <c r="I448">
        <v>1444.037</v>
      </c>
      <c r="J448">
        <v>1444.037</v>
      </c>
      <c r="K448">
        <v>1237.691</v>
      </c>
      <c r="L448" t="s">
        <v>78</v>
      </c>
      <c r="M448">
        <v>2531.03522371066</v>
      </c>
    </row>
    <row r="449" spans="1:13">
      <c r="A449" t="s">
        <v>0</v>
      </c>
      <c r="B449">
        <v>447</v>
      </c>
      <c r="D449">
        <v>10.10665</v>
      </c>
      <c r="E449">
        <v>0</v>
      </c>
      <c r="F449">
        <v>5.3</v>
      </c>
      <c r="H449">
        <v>119.266</v>
      </c>
      <c r="I449">
        <v>1436.697</v>
      </c>
      <c r="J449">
        <v>1436.697</v>
      </c>
      <c r="K449">
        <v>1238.059</v>
      </c>
      <c r="L449" t="s">
        <v>78</v>
      </c>
      <c r="M449">
        <v>2545.31752760036</v>
      </c>
    </row>
    <row r="450" spans="1:13">
      <c r="A450" t="s">
        <v>0</v>
      </c>
      <c r="B450">
        <v>448</v>
      </c>
      <c r="D450">
        <v>9.99399</v>
      </c>
      <c r="E450">
        <v>0</v>
      </c>
      <c r="F450">
        <v>5.9</v>
      </c>
      <c r="H450">
        <v>117.431</v>
      </c>
      <c r="I450">
        <v>1431.193</v>
      </c>
      <c r="J450">
        <v>1431.193</v>
      </c>
      <c r="K450">
        <v>1236.494</v>
      </c>
      <c r="L450" t="s">
        <v>78</v>
      </c>
      <c r="M450">
        <v>2534.24378617241</v>
      </c>
    </row>
    <row r="451" spans="1:13">
      <c r="A451" t="s">
        <v>0</v>
      </c>
      <c r="B451">
        <v>449</v>
      </c>
      <c r="D451">
        <v>9.939690000000001</v>
      </c>
      <c r="E451">
        <v>0</v>
      </c>
      <c r="F451">
        <v>5.6</v>
      </c>
      <c r="H451">
        <v>117.431</v>
      </c>
      <c r="I451">
        <v>1466.055</v>
      </c>
      <c r="J451">
        <v>1466.055</v>
      </c>
      <c r="K451">
        <v>1235.228</v>
      </c>
      <c r="L451" t="s">
        <v>78</v>
      </c>
      <c r="M451">
        <v>2556.51060521121</v>
      </c>
    </row>
    <row r="452" spans="1:13">
      <c r="A452" t="s">
        <v>0</v>
      </c>
      <c r="B452">
        <v>450</v>
      </c>
      <c r="D452">
        <v>9.86032</v>
      </c>
      <c r="E452">
        <v>0</v>
      </c>
      <c r="F452">
        <v>3.1</v>
      </c>
      <c r="H452">
        <v>117.431</v>
      </c>
      <c r="I452">
        <v>1467.89</v>
      </c>
      <c r="J452">
        <v>1467.89</v>
      </c>
      <c r="K452">
        <v>1241.684</v>
      </c>
      <c r="L452" t="s">
        <v>78</v>
      </c>
      <c r="M452">
        <v>2519.53352577932</v>
      </c>
    </row>
    <row r="453" spans="1:13">
      <c r="A453" t="s">
        <v>0</v>
      </c>
      <c r="B453">
        <v>451</v>
      </c>
      <c r="D453">
        <v>9.89012</v>
      </c>
      <c r="E453">
        <v>0</v>
      </c>
      <c r="F453">
        <v>3.3</v>
      </c>
      <c r="H453">
        <v>117.431</v>
      </c>
      <c r="I453">
        <v>1411.009</v>
      </c>
      <c r="J453">
        <v>1411.009</v>
      </c>
      <c r="K453">
        <v>1235.331</v>
      </c>
      <c r="L453" t="s">
        <v>78</v>
      </c>
      <c r="M453">
        <v>2474.43948929879</v>
      </c>
    </row>
    <row r="454" spans="1:13">
      <c r="A454" t="s">
        <v>0</v>
      </c>
      <c r="B454">
        <v>452</v>
      </c>
      <c r="D454">
        <v>10.01387</v>
      </c>
      <c r="E454">
        <v>0</v>
      </c>
      <c r="F454">
        <v>6.9</v>
      </c>
      <c r="H454">
        <v>117.431</v>
      </c>
      <c r="I454">
        <v>1411.009</v>
      </c>
      <c r="J454">
        <v>1411.009</v>
      </c>
      <c r="K454">
        <v>1160.379</v>
      </c>
      <c r="L454" t="s">
        <v>78</v>
      </c>
      <c r="M454">
        <v>2528.95442439374</v>
      </c>
    </row>
    <row r="455" spans="1:13">
      <c r="A455" t="s">
        <v>0</v>
      </c>
      <c r="B455">
        <v>453</v>
      </c>
      <c r="D455">
        <v>10.04441</v>
      </c>
      <c r="E455">
        <v>0</v>
      </c>
      <c r="F455">
        <v>4.2</v>
      </c>
      <c r="H455">
        <v>117.431</v>
      </c>
      <c r="I455">
        <v>1403.67</v>
      </c>
      <c r="J455">
        <v>1403.67</v>
      </c>
      <c r="K455">
        <v>1153.507</v>
      </c>
      <c r="L455" t="s">
        <v>78</v>
      </c>
      <c r="M455">
        <v>2496.42705258414</v>
      </c>
    </row>
    <row r="456" spans="1:13">
      <c r="A456" t="s">
        <v>0</v>
      </c>
      <c r="B456">
        <v>454</v>
      </c>
      <c r="D456">
        <v>10.11743</v>
      </c>
      <c r="E456">
        <v>0</v>
      </c>
      <c r="F456">
        <v>5.8</v>
      </c>
      <c r="H456">
        <v>115.596</v>
      </c>
      <c r="I456">
        <v>1401.835</v>
      </c>
      <c r="J456">
        <v>1401.835</v>
      </c>
      <c r="K456">
        <v>1149.565</v>
      </c>
      <c r="L456" t="s">
        <v>78</v>
      </c>
      <c r="M456">
        <v>2521.0089941437</v>
      </c>
    </row>
    <row r="457" spans="1:13">
      <c r="A457" t="s">
        <v>0</v>
      </c>
      <c r="B457">
        <v>455</v>
      </c>
      <c r="D457">
        <v>10.08728</v>
      </c>
      <c r="E457">
        <v>0</v>
      </c>
      <c r="F457">
        <v>5.8</v>
      </c>
      <c r="H457">
        <v>117.431</v>
      </c>
      <c r="I457">
        <v>1398.165</v>
      </c>
      <c r="J457">
        <v>1398.165</v>
      </c>
      <c r="K457">
        <v>1149.802</v>
      </c>
      <c r="L457" t="s">
        <v>78</v>
      </c>
      <c r="M457">
        <v>2514.30500915169</v>
      </c>
    </row>
    <row r="458" spans="1:13">
      <c r="A458" t="s">
        <v>0</v>
      </c>
      <c r="B458">
        <v>456</v>
      </c>
      <c r="D458">
        <v>10.09551</v>
      </c>
      <c r="E458">
        <v>0</v>
      </c>
      <c r="F458">
        <v>3.2</v>
      </c>
      <c r="H458">
        <v>115.596</v>
      </c>
      <c r="I458">
        <v>1405.505</v>
      </c>
      <c r="J458">
        <v>1405.505</v>
      </c>
      <c r="K458">
        <v>1145.501</v>
      </c>
      <c r="L458" t="s">
        <v>78</v>
      </c>
      <c r="M458">
        <v>2492.00815095349</v>
      </c>
    </row>
    <row r="459" spans="1:13">
      <c r="A459" t="s">
        <v>0</v>
      </c>
      <c r="B459">
        <v>457</v>
      </c>
      <c r="D459">
        <v>10.0656</v>
      </c>
      <c r="E459">
        <v>0</v>
      </c>
      <c r="F459">
        <v>5.7</v>
      </c>
      <c r="H459">
        <v>115.596</v>
      </c>
      <c r="I459">
        <v>1400</v>
      </c>
      <c r="J459">
        <v>1400</v>
      </c>
      <c r="K459">
        <v>1146.056</v>
      </c>
      <c r="L459" t="s">
        <v>78</v>
      </c>
      <c r="M459">
        <v>2512.36552295051</v>
      </c>
    </row>
    <row r="460" spans="1:13">
      <c r="A460" t="s">
        <v>0</v>
      </c>
      <c r="B460">
        <v>458</v>
      </c>
      <c r="D460">
        <v>10.14083</v>
      </c>
      <c r="E460">
        <v>0</v>
      </c>
      <c r="F460">
        <v>5.8</v>
      </c>
      <c r="H460">
        <v>115.596</v>
      </c>
      <c r="I460">
        <v>1383.486</v>
      </c>
      <c r="J460">
        <v>1383.486</v>
      </c>
      <c r="K460">
        <v>1112.697</v>
      </c>
      <c r="L460" t="s">
        <v>78</v>
      </c>
      <c r="M460">
        <v>2507.57031976535</v>
      </c>
    </row>
    <row r="461" spans="1:13">
      <c r="A461" t="s">
        <v>0</v>
      </c>
      <c r="B461">
        <v>459</v>
      </c>
      <c r="D461">
        <v>10.02513</v>
      </c>
      <c r="E461">
        <v>0</v>
      </c>
      <c r="F461">
        <v>5.3</v>
      </c>
      <c r="H461">
        <v>115.596</v>
      </c>
      <c r="I461">
        <v>1400</v>
      </c>
      <c r="J461">
        <v>1400</v>
      </c>
      <c r="K461">
        <v>1153.868</v>
      </c>
      <c r="L461" t="s">
        <v>78</v>
      </c>
      <c r="M461">
        <v>2503.37459853705</v>
      </c>
    </row>
    <row r="462" spans="1:13">
      <c r="A462" t="s">
        <v>0</v>
      </c>
      <c r="B462">
        <v>460</v>
      </c>
      <c r="D462">
        <v>10.00755</v>
      </c>
      <c r="E462">
        <v>0</v>
      </c>
      <c r="F462">
        <v>5.7</v>
      </c>
      <c r="H462">
        <v>113.761</v>
      </c>
      <c r="I462">
        <v>1390.826</v>
      </c>
      <c r="J462">
        <v>1390.826</v>
      </c>
      <c r="K462">
        <v>1144.724</v>
      </c>
      <c r="L462" t="s">
        <v>78</v>
      </c>
      <c r="M462">
        <v>2497.59456483576</v>
      </c>
    </row>
    <row r="463" spans="1:13">
      <c r="A463" t="s">
        <v>0</v>
      </c>
      <c r="B463">
        <v>461</v>
      </c>
      <c r="D463">
        <v>9.97752</v>
      </c>
      <c r="E463">
        <v>0</v>
      </c>
      <c r="F463">
        <v>6.2</v>
      </c>
      <c r="H463">
        <v>113.761</v>
      </c>
      <c r="I463">
        <v>1392.661</v>
      </c>
      <c r="J463">
        <v>1392.661</v>
      </c>
      <c r="K463">
        <v>1150.376</v>
      </c>
      <c r="L463" t="s">
        <v>78</v>
      </c>
      <c r="M463">
        <v>2501.12348580512</v>
      </c>
    </row>
    <row r="464" spans="1:13">
      <c r="A464" t="s">
        <v>0</v>
      </c>
      <c r="B464">
        <v>462</v>
      </c>
      <c r="D464">
        <v>10.03375</v>
      </c>
      <c r="E464">
        <v>0</v>
      </c>
      <c r="F464">
        <v>5.4</v>
      </c>
      <c r="H464">
        <v>113.761</v>
      </c>
      <c r="I464">
        <v>1388.991</v>
      </c>
      <c r="J464">
        <v>1388.991</v>
      </c>
      <c r="K464">
        <v>1149.562</v>
      </c>
      <c r="L464" t="s">
        <v>78</v>
      </c>
      <c r="M464">
        <v>2495.73529518752</v>
      </c>
    </row>
    <row r="465" spans="1:13">
      <c r="A465" t="s">
        <v>0</v>
      </c>
      <c r="B465">
        <v>463</v>
      </c>
      <c r="D465">
        <v>9.98556</v>
      </c>
      <c r="E465">
        <v>0</v>
      </c>
      <c r="F465">
        <v>5.7</v>
      </c>
      <c r="H465">
        <v>113.761</v>
      </c>
      <c r="I465">
        <v>1266.055</v>
      </c>
      <c r="J465">
        <v>1266.055</v>
      </c>
      <c r="K465">
        <v>1149.487</v>
      </c>
      <c r="L465" t="s">
        <v>78</v>
      </c>
      <c r="M465">
        <v>2387.62448776982</v>
      </c>
    </row>
    <row r="466" spans="1:13">
      <c r="A466" t="s">
        <v>0</v>
      </c>
      <c r="B466">
        <v>464</v>
      </c>
      <c r="D466">
        <v>9.949439999999999</v>
      </c>
      <c r="E466">
        <v>0</v>
      </c>
      <c r="F466">
        <v>3.8</v>
      </c>
      <c r="H466">
        <v>111.927</v>
      </c>
      <c r="I466">
        <v>873.394</v>
      </c>
      <c r="J466">
        <v>873.394</v>
      </c>
      <c r="K466">
        <v>1139.026</v>
      </c>
      <c r="L466" t="s">
        <v>78</v>
      </c>
      <c r="M466">
        <v>2075.40982193869</v>
      </c>
    </row>
    <row r="467" spans="1:13">
      <c r="A467" t="s">
        <v>0</v>
      </c>
      <c r="B467">
        <v>465</v>
      </c>
      <c r="D467">
        <v>9.951510000000001</v>
      </c>
      <c r="E467">
        <v>0</v>
      </c>
      <c r="F467">
        <v>6</v>
      </c>
      <c r="H467">
        <v>113.761</v>
      </c>
      <c r="I467">
        <v>1392.661</v>
      </c>
      <c r="J467">
        <v>1392.661</v>
      </c>
      <c r="K467">
        <v>1145.474</v>
      </c>
      <c r="L467" t="s">
        <v>78</v>
      </c>
      <c r="M467">
        <v>2496.02972268306</v>
      </c>
    </row>
    <row r="468" spans="1:13">
      <c r="A468" t="s">
        <v>0</v>
      </c>
      <c r="B468">
        <v>466</v>
      </c>
      <c r="D468">
        <v>9.96771</v>
      </c>
      <c r="E468">
        <v>0</v>
      </c>
      <c r="F468">
        <v>2.7</v>
      </c>
      <c r="H468">
        <v>111.927</v>
      </c>
      <c r="I468">
        <v>1390.826</v>
      </c>
      <c r="J468">
        <v>1390.826</v>
      </c>
      <c r="K468">
        <v>1153.63</v>
      </c>
      <c r="L468" t="s">
        <v>78</v>
      </c>
      <c r="M468">
        <v>2456.70374710566</v>
      </c>
    </row>
    <row r="469" spans="1:13">
      <c r="A469" t="s">
        <v>0</v>
      </c>
      <c r="B469">
        <v>467</v>
      </c>
      <c r="D469">
        <v>9.92248</v>
      </c>
      <c r="E469">
        <v>0</v>
      </c>
      <c r="F469">
        <v>5.5</v>
      </c>
      <c r="H469">
        <v>113.761</v>
      </c>
      <c r="I469">
        <v>1390.826</v>
      </c>
      <c r="J469">
        <v>1390.826</v>
      </c>
      <c r="K469">
        <v>1150.466</v>
      </c>
      <c r="L469" t="s">
        <v>78</v>
      </c>
      <c r="M469">
        <v>2485.69073140332</v>
      </c>
    </row>
    <row r="470" spans="1:13">
      <c r="A470" t="s">
        <v>0</v>
      </c>
      <c r="B470">
        <v>468</v>
      </c>
      <c r="D470">
        <v>9.893129999999999</v>
      </c>
      <c r="E470">
        <v>0</v>
      </c>
      <c r="F470">
        <v>5.4</v>
      </c>
      <c r="H470">
        <v>113.761</v>
      </c>
      <c r="I470">
        <v>1394.495</v>
      </c>
      <c r="J470">
        <v>1394.495</v>
      </c>
      <c r="K470">
        <v>1154.159</v>
      </c>
      <c r="L470" t="s">
        <v>78</v>
      </c>
      <c r="M470">
        <v>2484.51051053038</v>
      </c>
    </row>
    <row r="471" spans="1:13">
      <c r="A471" t="s">
        <v>0</v>
      </c>
      <c r="B471">
        <v>469</v>
      </c>
      <c r="D471">
        <v>9.877599999999999</v>
      </c>
      <c r="E471">
        <v>0</v>
      </c>
      <c r="F471">
        <v>5.6</v>
      </c>
      <c r="H471">
        <v>111.927</v>
      </c>
      <c r="I471">
        <v>1392.661</v>
      </c>
      <c r="J471">
        <v>1392.661</v>
      </c>
      <c r="K471">
        <v>1153.778</v>
      </c>
      <c r="L471" t="s">
        <v>78</v>
      </c>
      <c r="M471">
        <v>2483.29705098968</v>
      </c>
    </row>
    <row r="472" spans="1:13">
      <c r="A472" t="s">
        <v>0</v>
      </c>
      <c r="B472">
        <v>470</v>
      </c>
      <c r="D472">
        <v>9.837389999999999</v>
      </c>
      <c r="E472">
        <v>0</v>
      </c>
      <c r="F472">
        <v>5.9</v>
      </c>
      <c r="H472">
        <v>111.927</v>
      </c>
      <c r="I472">
        <v>1377.982</v>
      </c>
      <c r="J472">
        <v>1377.982</v>
      </c>
      <c r="K472">
        <v>1149.884</v>
      </c>
      <c r="L472" t="s">
        <v>78</v>
      </c>
      <c r="M472">
        <v>2468.89264400232</v>
      </c>
    </row>
    <row r="473" spans="1:13">
      <c r="A473" t="s">
        <v>0</v>
      </c>
      <c r="B473">
        <v>471</v>
      </c>
      <c r="D473">
        <v>9.94004</v>
      </c>
      <c r="E473">
        <v>0</v>
      </c>
      <c r="F473">
        <v>6.7</v>
      </c>
      <c r="H473">
        <v>110.092</v>
      </c>
      <c r="I473">
        <v>1387.156</v>
      </c>
      <c r="J473">
        <v>1387.156</v>
      </c>
      <c r="K473">
        <v>1095.934</v>
      </c>
      <c r="L473" t="s">
        <v>78</v>
      </c>
      <c r="M473">
        <v>2497.19046416111</v>
      </c>
    </row>
    <row r="474" spans="1:13">
      <c r="A474" t="s">
        <v>0</v>
      </c>
      <c r="B474">
        <v>472</v>
      </c>
      <c r="D474">
        <v>10.01587</v>
      </c>
      <c r="E474">
        <v>0</v>
      </c>
      <c r="F474">
        <v>6.7</v>
      </c>
      <c r="H474">
        <v>110.092</v>
      </c>
      <c r="I474">
        <v>1387.156</v>
      </c>
      <c r="J474">
        <v>1387.156</v>
      </c>
      <c r="K474">
        <v>1090.825</v>
      </c>
      <c r="L474" t="s">
        <v>78</v>
      </c>
      <c r="M474">
        <v>2505.85125618808</v>
      </c>
    </row>
    <row r="475" spans="1:13">
      <c r="A475" t="s">
        <v>0</v>
      </c>
      <c r="B475">
        <v>473</v>
      </c>
      <c r="D475">
        <v>9.865880000000001</v>
      </c>
      <c r="E475">
        <v>0</v>
      </c>
      <c r="F475">
        <v>3.6</v>
      </c>
      <c r="H475">
        <v>110.092</v>
      </c>
      <c r="I475">
        <v>1339.45</v>
      </c>
      <c r="J475">
        <v>1339.45</v>
      </c>
      <c r="K475">
        <v>1124.403</v>
      </c>
      <c r="L475" t="s">
        <v>78</v>
      </c>
      <c r="M475">
        <v>2412.69754167758</v>
      </c>
    </row>
    <row r="476" spans="1:13">
      <c r="A476" t="s">
        <v>0</v>
      </c>
      <c r="B476">
        <v>474</v>
      </c>
      <c r="D476">
        <v>9.940329999999999</v>
      </c>
      <c r="E476">
        <v>0</v>
      </c>
      <c r="F476">
        <v>2.6</v>
      </c>
      <c r="H476">
        <v>111.927</v>
      </c>
      <c r="I476">
        <v>1359.633</v>
      </c>
      <c r="J476">
        <v>1359.633</v>
      </c>
      <c r="K476">
        <v>1123.636</v>
      </c>
      <c r="L476" t="s">
        <v>78</v>
      </c>
      <c r="M476">
        <v>2424.98421126068</v>
      </c>
    </row>
    <row r="477" spans="1:13">
      <c r="A477" t="s">
        <v>0</v>
      </c>
      <c r="B477">
        <v>475</v>
      </c>
      <c r="D477">
        <v>9.878</v>
      </c>
      <c r="E477">
        <v>0</v>
      </c>
      <c r="F477">
        <v>5.7</v>
      </c>
      <c r="H477">
        <v>111.927</v>
      </c>
      <c r="I477">
        <v>1387.156</v>
      </c>
      <c r="J477">
        <v>1387.156</v>
      </c>
      <c r="K477">
        <v>1117.643</v>
      </c>
      <c r="L477" t="s">
        <v>78</v>
      </c>
      <c r="M477">
        <v>2479.52731719306</v>
      </c>
    </row>
    <row r="478" spans="1:13">
      <c r="A478" t="s">
        <v>0</v>
      </c>
      <c r="B478">
        <v>476</v>
      </c>
      <c r="D478">
        <v>9.86557</v>
      </c>
      <c r="E478">
        <v>0</v>
      </c>
      <c r="F478">
        <v>5.5</v>
      </c>
      <c r="H478">
        <v>110.092</v>
      </c>
      <c r="I478">
        <v>1366.973</v>
      </c>
      <c r="J478">
        <v>1366.973</v>
      </c>
      <c r="K478">
        <v>1118.714</v>
      </c>
      <c r="L478" t="s">
        <v>78</v>
      </c>
      <c r="M478">
        <v>2458.06476628237</v>
      </c>
    </row>
    <row r="479" spans="1:13">
      <c r="A479" t="s">
        <v>0</v>
      </c>
      <c r="B479">
        <v>477</v>
      </c>
      <c r="D479">
        <v>9.83422</v>
      </c>
      <c r="E479">
        <v>0</v>
      </c>
      <c r="F479">
        <v>5.9</v>
      </c>
      <c r="H479">
        <v>110.092</v>
      </c>
      <c r="I479">
        <v>1350.459</v>
      </c>
      <c r="J479">
        <v>1350.459</v>
      </c>
      <c r="K479">
        <v>1115.889</v>
      </c>
      <c r="L479" t="s">
        <v>78</v>
      </c>
      <c r="M479">
        <v>2444.20422847664</v>
      </c>
    </row>
    <row r="480" spans="1:13">
      <c r="A480" t="s">
        <v>0</v>
      </c>
      <c r="B480">
        <v>478</v>
      </c>
      <c r="D480">
        <v>9.857659999999999</v>
      </c>
      <c r="E480">
        <v>0</v>
      </c>
      <c r="F480">
        <v>3.4</v>
      </c>
      <c r="H480">
        <v>110.092</v>
      </c>
      <c r="I480">
        <v>1377.982</v>
      </c>
      <c r="J480">
        <v>1377.982</v>
      </c>
      <c r="K480">
        <v>1105.324</v>
      </c>
      <c r="L480" t="s">
        <v>78</v>
      </c>
      <c r="M480">
        <v>2442.83211404963</v>
      </c>
    </row>
    <row r="481" spans="1:13">
      <c r="A481" t="s">
        <v>0</v>
      </c>
      <c r="B481">
        <v>479</v>
      </c>
      <c r="D481">
        <v>9.68426</v>
      </c>
      <c r="E481">
        <v>0</v>
      </c>
      <c r="F481">
        <v>0</v>
      </c>
      <c r="H481">
        <v>0</v>
      </c>
      <c r="I481">
        <v>1368.33044444444</v>
      </c>
      <c r="J481">
        <v>1368.33044444444</v>
      </c>
      <c r="K481">
        <v>1066.648</v>
      </c>
      <c r="L481" t="s">
        <v>78</v>
      </c>
      <c r="M481">
        <v>2373.35835988527</v>
      </c>
    </row>
    <row r="482" spans="1:13">
      <c r="A482" t="s">
        <v>0</v>
      </c>
      <c r="B482">
        <v>480</v>
      </c>
      <c r="D482">
        <v>8.80409</v>
      </c>
      <c r="E482">
        <v>0</v>
      </c>
      <c r="F482">
        <v>2.4</v>
      </c>
      <c r="H482">
        <v>0</v>
      </c>
      <c r="I482">
        <v>1358.67888888889</v>
      </c>
      <c r="J482">
        <v>1358.67888888889</v>
      </c>
      <c r="K482">
        <v>1092.586</v>
      </c>
      <c r="L482" t="s">
        <v>78</v>
      </c>
      <c r="M482">
        <v>2292.06988407148</v>
      </c>
    </row>
    <row r="483" spans="1:13">
      <c r="A483" t="s">
        <v>0</v>
      </c>
      <c r="B483">
        <v>481</v>
      </c>
      <c r="D483">
        <v>10.05203</v>
      </c>
      <c r="E483">
        <v>0</v>
      </c>
      <c r="F483">
        <v>4.8</v>
      </c>
      <c r="H483">
        <v>0</v>
      </c>
      <c r="I483">
        <v>1349.02733333333</v>
      </c>
      <c r="J483">
        <v>1349.02733333333</v>
      </c>
      <c r="K483">
        <v>1086.986</v>
      </c>
      <c r="L483" t="s">
        <v>78</v>
      </c>
      <c r="M483">
        <v>2456.45826939411</v>
      </c>
    </row>
    <row r="484" spans="1:13">
      <c r="A484" t="s">
        <v>0</v>
      </c>
      <c r="B484">
        <v>482</v>
      </c>
      <c r="D484">
        <v>9.98479</v>
      </c>
      <c r="E484">
        <v>0</v>
      </c>
      <c r="F484">
        <v>2.8</v>
      </c>
      <c r="H484">
        <v>0</v>
      </c>
      <c r="I484">
        <v>1339.37577777778</v>
      </c>
      <c r="J484">
        <v>1339.37577777778</v>
      </c>
      <c r="K484">
        <v>1085.224</v>
      </c>
      <c r="L484" t="s">
        <v>78</v>
      </c>
      <c r="M484">
        <v>2415.95832407793</v>
      </c>
    </row>
    <row r="485" spans="1:13">
      <c r="A485" t="s">
        <v>0</v>
      </c>
      <c r="B485">
        <v>483</v>
      </c>
      <c r="D485">
        <v>9.948399999999999</v>
      </c>
      <c r="E485">
        <v>0</v>
      </c>
      <c r="F485">
        <v>5.2</v>
      </c>
      <c r="H485">
        <v>0</v>
      </c>
      <c r="I485">
        <v>1329.72422222222</v>
      </c>
      <c r="J485">
        <v>1329.72422222222</v>
      </c>
      <c r="K485">
        <v>1087.239</v>
      </c>
      <c r="L485" t="s">
        <v>78</v>
      </c>
      <c r="M485">
        <v>2431.98705633769</v>
      </c>
    </row>
    <row r="486" spans="1:13">
      <c r="A486" t="s">
        <v>0</v>
      </c>
      <c r="B486">
        <v>484</v>
      </c>
      <c r="D486">
        <v>9.91442</v>
      </c>
      <c r="E486">
        <v>0</v>
      </c>
      <c r="F486">
        <v>5.7</v>
      </c>
      <c r="H486">
        <v>0</v>
      </c>
      <c r="I486">
        <v>1320.07266666667</v>
      </c>
      <c r="J486">
        <v>1320.07266666667</v>
      </c>
      <c r="K486">
        <v>1072.416</v>
      </c>
      <c r="L486" t="s">
        <v>78</v>
      </c>
      <c r="M486">
        <v>2424.99446793136</v>
      </c>
    </row>
    <row r="487" spans="1:13">
      <c r="A487" t="s">
        <v>0</v>
      </c>
      <c r="B487">
        <v>485</v>
      </c>
      <c r="D487">
        <v>9.88302</v>
      </c>
      <c r="E487">
        <v>0</v>
      </c>
      <c r="F487">
        <v>3.9</v>
      </c>
      <c r="H487">
        <v>0</v>
      </c>
      <c r="I487">
        <v>1310.42111111111</v>
      </c>
      <c r="J487">
        <v>1310.42111111111</v>
      </c>
      <c r="K487">
        <v>1068.168</v>
      </c>
      <c r="L487" t="s">
        <v>78</v>
      </c>
      <c r="M487">
        <v>2393.33907825947</v>
      </c>
    </row>
    <row r="488" spans="1:13">
      <c r="A488" t="s">
        <v>0</v>
      </c>
      <c r="B488">
        <v>486</v>
      </c>
      <c r="D488">
        <v>9.906180000000001</v>
      </c>
      <c r="E488">
        <v>0</v>
      </c>
      <c r="F488">
        <v>6</v>
      </c>
      <c r="H488">
        <v>0</v>
      </c>
      <c r="I488">
        <v>1300.76955555556</v>
      </c>
      <c r="J488">
        <v>1300.76955555556</v>
      </c>
      <c r="K488">
        <v>1061.421</v>
      </c>
      <c r="L488" t="s">
        <v>78</v>
      </c>
      <c r="M488">
        <v>2410.57238648704</v>
      </c>
    </row>
    <row r="489" spans="1:13">
      <c r="A489" t="s">
        <v>0</v>
      </c>
      <c r="B489">
        <v>487</v>
      </c>
      <c r="D489">
        <v>9.93256</v>
      </c>
      <c r="E489">
        <v>0</v>
      </c>
      <c r="F489">
        <v>4.3</v>
      </c>
      <c r="H489">
        <v>128.304</v>
      </c>
      <c r="I489">
        <v>1291.118</v>
      </c>
      <c r="J489">
        <v>1291.118</v>
      </c>
      <c r="K489">
        <v>1031.065</v>
      </c>
      <c r="L489" t="s">
        <v>78</v>
      </c>
      <c r="M489">
        <v>2387.39936128717</v>
      </c>
    </row>
    <row r="490" spans="1:13">
      <c r="A490" t="s">
        <v>0</v>
      </c>
      <c r="B490">
        <v>488</v>
      </c>
      <c r="D490">
        <v>9.931290000000001</v>
      </c>
      <c r="E490">
        <v>0</v>
      </c>
      <c r="F490">
        <v>3.8</v>
      </c>
      <c r="H490">
        <v>127.293</v>
      </c>
      <c r="I490">
        <v>1254.239</v>
      </c>
      <c r="J490">
        <v>1254.239</v>
      </c>
      <c r="K490">
        <v>1032.195</v>
      </c>
      <c r="L490" t="s">
        <v>78</v>
      </c>
      <c r="M490">
        <v>2350.96676033813</v>
      </c>
    </row>
    <row r="491" spans="1:13">
      <c r="A491" t="s">
        <v>0</v>
      </c>
      <c r="B491">
        <v>489</v>
      </c>
      <c r="D491">
        <v>10.06055</v>
      </c>
      <c r="E491">
        <v>0</v>
      </c>
      <c r="F491">
        <v>5.8</v>
      </c>
      <c r="H491">
        <v>126.62</v>
      </c>
      <c r="I491">
        <v>1264.559</v>
      </c>
      <c r="J491">
        <v>1264.559</v>
      </c>
      <c r="K491">
        <v>1045.781</v>
      </c>
      <c r="L491" t="s">
        <v>78</v>
      </c>
      <c r="M491">
        <v>2396.47960626888</v>
      </c>
    </row>
    <row r="492" spans="1:13">
      <c r="A492" t="s">
        <v>0</v>
      </c>
      <c r="B492">
        <v>490</v>
      </c>
      <c r="D492">
        <v>10.04216</v>
      </c>
      <c r="E492">
        <v>0</v>
      </c>
      <c r="F492">
        <v>5.7</v>
      </c>
      <c r="H492">
        <v>126.62</v>
      </c>
      <c r="I492">
        <v>1275.964</v>
      </c>
      <c r="J492">
        <v>1275.964</v>
      </c>
      <c r="K492">
        <v>1047.661</v>
      </c>
      <c r="L492" t="s">
        <v>78</v>
      </c>
      <c r="M492">
        <v>2402.74750431684</v>
      </c>
    </row>
    <row r="493" spans="1:13">
      <c r="A493" t="s">
        <v>0</v>
      </c>
      <c r="B493">
        <v>491</v>
      </c>
      <c r="D493">
        <v>10.06443</v>
      </c>
      <c r="E493">
        <v>0</v>
      </c>
      <c r="F493">
        <v>6</v>
      </c>
      <c r="H493">
        <v>126.283</v>
      </c>
      <c r="I493">
        <v>1272.511</v>
      </c>
      <c r="J493">
        <v>1272.511</v>
      </c>
      <c r="K493">
        <v>1016.529</v>
      </c>
      <c r="L493" t="s">
        <v>78</v>
      </c>
      <c r="M493">
        <v>2405.60827725909</v>
      </c>
    </row>
    <row r="494" spans="1:13">
      <c r="A494" t="s">
        <v>0</v>
      </c>
      <c r="B494">
        <v>492</v>
      </c>
      <c r="D494">
        <v>10.01377</v>
      </c>
      <c r="E494">
        <v>0</v>
      </c>
      <c r="F494">
        <v>3.1</v>
      </c>
      <c r="H494">
        <v>124.263</v>
      </c>
      <c r="I494">
        <v>1224.576</v>
      </c>
      <c r="J494">
        <v>1224.576</v>
      </c>
      <c r="K494">
        <v>972.703</v>
      </c>
      <c r="L494" t="s">
        <v>78</v>
      </c>
      <c r="M494">
        <v>2328.81378694698</v>
      </c>
    </row>
    <row r="495" spans="1:13">
      <c r="A495" t="s">
        <v>0</v>
      </c>
      <c r="B495">
        <v>493</v>
      </c>
      <c r="D495">
        <v>10.159</v>
      </c>
      <c r="F495">
        <v>52</v>
      </c>
      <c r="H495">
        <v>139.695943</v>
      </c>
      <c r="I495">
        <v>1262.695943</v>
      </c>
      <c r="J495">
        <v>1262.695943</v>
      </c>
      <c r="K495">
        <v>972.745286307054</v>
      </c>
      <c r="L495" t="s">
        <v>78</v>
      </c>
      <c r="M495">
        <v>2716.20778880245</v>
      </c>
    </row>
    <row r="496" spans="1:13">
      <c r="A496" t="s">
        <v>0</v>
      </c>
      <c r="B496">
        <v>494</v>
      </c>
      <c r="D496">
        <v>10.001</v>
      </c>
      <c r="F496">
        <v>6</v>
      </c>
      <c r="H496">
        <v>141.695943</v>
      </c>
      <c r="I496">
        <v>1325.695943</v>
      </c>
      <c r="J496">
        <v>1325.695943</v>
      </c>
      <c r="K496">
        <v>972.7875726141079</v>
      </c>
      <c r="L496" t="s">
        <v>78</v>
      </c>
      <c r="M496">
        <v>2443.16204174492</v>
      </c>
    </row>
    <row r="497" spans="1:13">
      <c r="A497" t="s">
        <v>0</v>
      </c>
      <c r="B497">
        <v>495</v>
      </c>
      <c r="D497">
        <v>9.106</v>
      </c>
      <c r="F497">
        <v>6</v>
      </c>
      <c r="H497">
        <v>139.695943</v>
      </c>
      <c r="I497">
        <v>1325.195943</v>
      </c>
      <c r="J497">
        <v>1325.195943</v>
      </c>
      <c r="K497">
        <v>972.829858921162</v>
      </c>
      <c r="L497" t="s">
        <v>78</v>
      </c>
      <c r="M497">
        <v>2340.02941194116</v>
      </c>
    </row>
    <row r="498" spans="1:13">
      <c r="A498" t="s">
        <v>0</v>
      </c>
      <c r="B498">
        <v>496</v>
      </c>
      <c r="D498">
        <v>8.904999999999999</v>
      </c>
      <c r="F498">
        <v>6</v>
      </c>
      <c r="H498">
        <v>164.695943</v>
      </c>
      <c r="I498">
        <v>1324.695943</v>
      </c>
      <c r="J498">
        <v>1324.695943</v>
      </c>
      <c r="K498">
        <v>972.872145228216</v>
      </c>
      <c r="L498" t="s">
        <v>78</v>
      </c>
      <c r="M498">
        <v>2317.29469340718</v>
      </c>
    </row>
    <row r="499" spans="1:13">
      <c r="A499" t="s">
        <v>0</v>
      </c>
      <c r="B499">
        <v>497</v>
      </c>
      <c r="D499">
        <v>9.855</v>
      </c>
      <c r="F499">
        <v>6</v>
      </c>
      <c r="H499">
        <v>166.695943</v>
      </c>
      <c r="I499">
        <v>1336.695943</v>
      </c>
      <c r="J499">
        <v>1336.695943</v>
      </c>
      <c r="K499">
        <v>972.91443153527</v>
      </c>
      <c r="L499" t="s">
        <v>78</v>
      </c>
      <c r="M499">
        <v>2435.61470413287</v>
      </c>
    </row>
    <row r="500" spans="1:13">
      <c r="A500" t="s">
        <v>0</v>
      </c>
      <c r="B500">
        <v>498</v>
      </c>
      <c r="D500">
        <v>9.646000000000001</v>
      </c>
      <c r="F500">
        <v>6</v>
      </c>
      <c r="H500">
        <v>166.695943</v>
      </c>
      <c r="I500">
        <v>1324.695943</v>
      </c>
      <c r="J500">
        <v>1324.695943</v>
      </c>
      <c r="K500">
        <v>972.956717842324</v>
      </c>
      <c r="L500" t="s">
        <v>78</v>
      </c>
      <c r="M500">
        <v>2400.89531032151</v>
      </c>
    </row>
    <row r="501" spans="1:13">
      <c r="A501" t="s">
        <v>0</v>
      </c>
      <c r="B501">
        <v>499</v>
      </c>
      <c r="D501">
        <v>9.659000000000001</v>
      </c>
      <c r="F501">
        <v>6</v>
      </c>
      <c r="H501">
        <v>167.695943</v>
      </c>
      <c r="I501">
        <v>1321.695943</v>
      </c>
      <c r="J501">
        <v>1321.695943</v>
      </c>
      <c r="K501">
        <v>972.999004149378</v>
      </c>
      <c r="L501" t="s">
        <v>78</v>
      </c>
      <c r="M501">
        <v>2399.76449920678</v>
      </c>
    </row>
    <row r="502" spans="1:13">
      <c r="A502" t="s">
        <v>0</v>
      </c>
      <c r="B502">
        <v>500</v>
      </c>
      <c r="D502">
        <v>9.606999999999999</v>
      </c>
      <c r="F502">
        <v>15</v>
      </c>
      <c r="H502">
        <v>168.695943</v>
      </c>
      <c r="I502">
        <v>1323.695943</v>
      </c>
      <c r="J502">
        <v>1323.695943</v>
      </c>
      <c r="K502">
        <v>973.041290456432</v>
      </c>
      <c r="L502" t="s">
        <v>78</v>
      </c>
      <c r="M502">
        <v>2477.85862189952</v>
      </c>
    </row>
    <row r="503" spans="1:13">
      <c r="A503" t="s">
        <v>0</v>
      </c>
      <c r="B503">
        <v>501</v>
      </c>
      <c r="D503">
        <v>9.536</v>
      </c>
      <c r="F503">
        <v>6</v>
      </c>
      <c r="H503">
        <v>168.695943</v>
      </c>
      <c r="I503">
        <v>1320.695943</v>
      </c>
      <c r="J503">
        <v>1320.695943</v>
      </c>
      <c r="K503">
        <v>973.083576763485</v>
      </c>
      <c r="L503" t="s">
        <v>78</v>
      </c>
      <c r="M503">
        <v>2384.70298250472</v>
      </c>
    </row>
    <row r="504" spans="1:13">
      <c r="A504" t="s">
        <v>0</v>
      </c>
      <c r="B504">
        <v>502</v>
      </c>
      <c r="D504">
        <v>9.51</v>
      </c>
      <c r="F504">
        <v>6</v>
      </c>
      <c r="H504">
        <v>168.695943</v>
      </c>
      <c r="I504">
        <v>1337.695943</v>
      </c>
      <c r="J504">
        <v>1337.695943</v>
      </c>
      <c r="K504">
        <v>973.125863070539</v>
      </c>
      <c r="L504" t="s">
        <v>78</v>
      </c>
      <c r="M504">
        <v>2396.80538324354</v>
      </c>
    </row>
    <row r="505" spans="1:13">
      <c r="A505" t="s">
        <v>0</v>
      </c>
      <c r="B505">
        <v>503</v>
      </c>
      <c r="D505">
        <v>9.506</v>
      </c>
      <c r="F505">
        <v>20</v>
      </c>
      <c r="H505">
        <v>169.695943</v>
      </c>
      <c r="I505">
        <v>1307.695943</v>
      </c>
      <c r="J505">
        <v>1307.695943</v>
      </c>
      <c r="K505">
        <v>973.168149377593</v>
      </c>
      <c r="L505" t="s">
        <v>78</v>
      </c>
      <c r="M505">
        <v>2490.21801358207</v>
      </c>
    </row>
    <row r="506" spans="1:13">
      <c r="A506" t="s">
        <v>0</v>
      </c>
      <c r="B506">
        <v>504</v>
      </c>
      <c r="D506">
        <v>9.478</v>
      </c>
      <c r="F506">
        <v>6</v>
      </c>
      <c r="H506">
        <v>170.695943</v>
      </c>
      <c r="I506">
        <v>1313.695943</v>
      </c>
      <c r="J506">
        <v>1313.695943</v>
      </c>
      <c r="K506">
        <v>973.210435684647</v>
      </c>
      <c r="L506" t="s">
        <v>78</v>
      </c>
      <c r="M506">
        <v>2371.85890694734</v>
      </c>
    </row>
    <row r="507" spans="1:13">
      <c r="A507" t="s">
        <v>0</v>
      </c>
      <c r="B507">
        <v>505</v>
      </c>
      <c r="D507">
        <v>9.58</v>
      </c>
      <c r="F507">
        <v>6</v>
      </c>
      <c r="H507">
        <v>170.695943</v>
      </c>
      <c r="I507">
        <v>1279.695943</v>
      </c>
      <c r="J507">
        <v>1279.695943</v>
      </c>
      <c r="K507">
        <v>973.252721991701</v>
      </c>
      <c r="L507" t="s">
        <v>78</v>
      </c>
      <c r="M507">
        <v>2354.00012037317</v>
      </c>
    </row>
    <row r="508" spans="1:13">
      <c r="A508" t="s">
        <v>0</v>
      </c>
      <c r="B508">
        <v>506</v>
      </c>
      <c r="D508">
        <v>9.590999999999999</v>
      </c>
      <c r="F508">
        <v>6</v>
      </c>
      <c r="H508">
        <v>171.695943</v>
      </c>
      <c r="I508">
        <v>1306.695943</v>
      </c>
      <c r="J508">
        <v>1306.695943</v>
      </c>
      <c r="K508">
        <v>973.295008298755</v>
      </c>
      <c r="L508" t="s">
        <v>78</v>
      </c>
      <c r="M508">
        <v>2378.75244478641</v>
      </c>
    </row>
    <row r="509" spans="1:13">
      <c r="A509" t="s">
        <v>0</v>
      </c>
      <c r="B509">
        <v>507</v>
      </c>
      <c r="D509">
        <v>9.545999999999999</v>
      </c>
      <c r="F509">
        <v>6</v>
      </c>
      <c r="H509">
        <v>172.695943</v>
      </c>
      <c r="I509">
        <v>1206.695943</v>
      </c>
      <c r="J509">
        <v>1206.695943</v>
      </c>
      <c r="K509">
        <v>973.337294605809</v>
      </c>
      <c r="L509" t="s">
        <v>78</v>
      </c>
      <c r="M509">
        <v>2287.94444551048</v>
      </c>
    </row>
    <row r="510" spans="1:13">
      <c r="A510" t="s">
        <v>0</v>
      </c>
      <c r="B510">
        <v>508</v>
      </c>
      <c r="D510">
        <v>9.412000000000001</v>
      </c>
      <c r="F510">
        <v>6</v>
      </c>
      <c r="H510">
        <v>172.695943</v>
      </c>
      <c r="I510">
        <v>1185.695943</v>
      </c>
      <c r="J510">
        <v>1185.695943</v>
      </c>
      <c r="K510">
        <v>973.379580912863</v>
      </c>
      <c r="L510" t="s">
        <v>78</v>
      </c>
      <c r="M510">
        <v>2254.20564740823</v>
      </c>
    </row>
    <row r="511" spans="1:13">
      <c r="A511" t="s">
        <v>0</v>
      </c>
      <c r="B511">
        <v>509</v>
      </c>
      <c r="D511">
        <v>9.430999999999999</v>
      </c>
      <c r="F511">
        <v>6</v>
      </c>
      <c r="H511">
        <v>173.695943</v>
      </c>
      <c r="I511">
        <v>1173.695943</v>
      </c>
      <c r="J511">
        <v>1173.695943</v>
      </c>
      <c r="K511">
        <v>973.421867219917</v>
      </c>
      <c r="L511" t="s">
        <v>78</v>
      </c>
      <c r="M511">
        <v>2246.57238250594</v>
      </c>
    </row>
    <row r="512" spans="1:13">
      <c r="A512" t="s">
        <v>0</v>
      </c>
      <c r="B512">
        <v>510</v>
      </c>
      <c r="D512">
        <v>9.423999999999999</v>
      </c>
      <c r="F512">
        <v>6</v>
      </c>
      <c r="H512">
        <v>175.695943</v>
      </c>
      <c r="I512">
        <v>1339.695943</v>
      </c>
      <c r="J512">
        <v>1339.695943</v>
      </c>
      <c r="K512">
        <v>973.464153526971</v>
      </c>
      <c r="L512" t="s">
        <v>78</v>
      </c>
      <c r="M512">
        <v>2388.83302223333</v>
      </c>
    </row>
    <row r="513" spans="1:13">
      <c r="A513" t="s">
        <v>0</v>
      </c>
      <c r="B513">
        <v>511</v>
      </c>
      <c r="D513">
        <v>9.401</v>
      </c>
      <c r="F513">
        <v>6</v>
      </c>
      <c r="H513">
        <v>174.695943</v>
      </c>
      <c r="I513">
        <v>1328.695943</v>
      </c>
      <c r="J513">
        <v>1328.695943</v>
      </c>
      <c r="K513">
        <v>973.5064398340249</v>
      </c>
      <c r="L513" t="s">
        <v>78</v>
      </c>
      <c r="M513">
        <v>2376.38661980786</v>
      </c>
    </row>
    <row r="514" spans="1:13">
      <c r="A514" t="s">
        <v>0</v>
      </c>
      <c r="B514">
        <v>512</v>
      </c>
      <c r="D514">
        <v>9.455</v>
      </c>
      <c r="F514">
        <v>6</v>
      </c>
      <c r="H514">
        <v>175.695943</v>
      </c>
      <c r="I514">
        <v>1330.695943</v>
      </c>
      <c r="J514">
        <v>1330.695943</v>
      </c>
      <c r="K514">
        <v>973.548726141079</v>
      </c>
      <c r="L514" t="s">
        <v>78</v>
      </c>
      <c r="M514">
        <v>2384.30900181822</v>
      </c>
    </row>
    <row r="515" spans="1:13">
      <c r="A515" t="s">
        <v>0</v>
      </c>
      <c r="B515">
        <v>513</v>
      </c>
      <c r="D515">
        <v>9.401</v>
      </c>
      <c r="F515">
        <v>6</v>
      </c>
      <c r="H515">
        <v>175.695943</v>
      </c>
      <c r="I515">
        <v>1314.695943</v>
      </c>
      <c r="J515">
        <v>1314.695943</v>
      </c>
      <c r="K515">
        <v>973.591012448133</v>
      </c>
      <c r="L515" t="s">
        <v>78</v>
      </c>
      <c r="M515">
        <v>2363.92234318497</v>
      </c>
    </row>
    <row r="516" spans="1:13">
      <c r="A516" t="s">
        <v>0</v>
      </c>
      <c r="B516">
        <v>514</v>
      </c>
      <c r="D516">
        <v>9.433</v>
      </c>
      <c r="F516">
        <v>6</v>
      </c>
      <c r="H516">
        <v>176.695943</v>
      </c>
      <c r="I516">
        <v>1328.695943</v>
      </c>
      <c r="J516">
        <v>1328.695943</v>
      </c>
      <c r="K516">
        <v>973.633298755187</v>
      </c>
      <c r="L516" t="s">
        <v>78</v>
      </c>
      <c r="M516">
        <v>2380.02338958243</v>
      </c>
    </row>
    <row r="517" spans="1:13">
      <c r="A517" t="s">
        <v>0</v>
      </c>
      <c r="B517">
        <v>515</v>
      </c>
      <c r="D517">
        <v>9.442</v>
      </c>
      <c r="F517">
        <v>6</v>
      </c>
      <c r="H517">
        <v>176.695943</v>
      </c>
      <c r="I517">
        <v>1315.695943</v>
      </c>
      <c r="J517">
        <v>1315.695943</v>
      </c>
      <c r="K517">
        <v>973.675585062241</v>
      </c>
      <c r="L517" t="s">
        <v>78</v>
      </c>
      <c r="M517">
        <v>2369.49906783631</v>
      </c>
    </row>
    <row r="518" spans="1:13">
      <c r="A518" t="s">
        <v>0</v>
      </c>
      <c r="B518">
        <v>516</v>
      </c>
      <c r="D518">
        <v>9.464</v>
      </c>
      <c r="F518">
        <v>6</v>
      </c>
      <c r="H518">
        <v>176.695943</v>
      </c>
      <c r="I518">
        <v>1330.695943</v>
      </c>
      <c r="J518">
        <v>1330.695943</v>
      </c>
      <c r="K518">
        <v>973.717871369295</v>
      </c>
      <c r="L518" t="s">
        <v>78</v>
      </c>
      <c r="M518">
        <v>2385.33359101448</v>
      </c>
    </row>
    <row r="519" spans="1:13">
      <c r="A519" t="s">
        <v>0</v>
      </c>
      <c r="B519">
        <v>517</v>
      </c>
      <c r="D519">
        <v>9.414</v>
      </c>
      <c r="F519">
        <v>59</v>
      </c>
      <c r="H519">
        <v>177.695943</v>
      </c>
      <c r="I519">
        <v>1319.695943</v>
      </c>
      <c r="J519">
        <v>1319.695943</v>
      </c>
      <c r="K519">
        <v>973.760157676349</v>
      </c>
      <c r="L519" t="s">
        <v>78</v>
      </c>
      <c r="M519">
        <v>2716.2351416224</v>
      </c>
    </row>
    <row r="520" spans="1:13">
      <c r="A520" t="s">
        <v>0</v>
      </c>
      <c r="B520">
        <v>518</v>
      </c>
      <c r="D520">
        <v>9.369</v>
      </c>
      <c r="F520">
        <v>62</v>
      </c>
      <c r="H520">
        <v>179.695943</v>
      </c>
      <c r="I520">
        <v>1319.695943</v>
      </c>
      <c r="J520">
        <v>1319.695943</v>
      </c>
      <c r="K520">
        <v>973.802443983402</v>
      </c>
      <c r="L520" t="s">
        <v>78</v>
      </c>
      <c r="M520">
        <v>2725.38405749654</v>
      </c>
    </row>
    <row r="521" spans="1:13">
      <c r="A521" t="s">
        <v>0</v>
      </c>
      <c r="B521">
        <v>519</v>
      </c>
      <c r="D521">
        <v>9.432</v>
      </c>
      <c r="F521">
        <v>6</v>
      </c>
      <c r="H521">
        <v>178.695943</v>
      </c>
      <c r="I521">
        <v>1320.695943</v>
      </c>
      <c r="J521">
        <v>1320.695943</v>
      </c>
      <c r="K521">
        <v>973.844730290456</v>
      </c>
      <c r="L521" t="s">
        <v>78</v>
      </c>
      <c r="M521">
        <v>2372.79088916936</v>
      </c>
    </row>
    <row r="522" spans="1:13">
      <c r="A522" t="s">
        <v>0</v>
      </c>
      <c r="B522">
        <v>520</v>
      </c>
      <c r="D522">
        <v>9.356999999999999</v>
      </c>
      <c r="F522">
        <v>6</v>
      </c>
      <c r="H522">
        <v>178.695943</v>
      </c>
      <c r="I522">
        <v>1308.695943</v>
      </c>
      <c r="J522">
        <v>1308.695943</v>
      </c>
      <c r="K522">
        <v>973.88701659751</v>
      </c>
      <c r="L522" t="s">
        <v>78</v>
      </c>
      <c r="M522">
        <v>2353.56881924057</v>
      </c>
    </row>
    <row r="523" spans="1:13">
      <c r="A523" t="s">
        <v>0</v>
      </c>
      <c r="B523">
        <v>521</v>
      </c>
      <c r="D523">
        <v>9.366</v>
      </c>
      <c r="F523">
        <v>6</v>
      </c>
      <c r="H523">
        <v>177.695943</v>
      </c>
      <c r="I523">
        <v>1321.695943</v>
      </c>
      <c r="J523">
        <v>1321.695943</v>
      </c>
      <c r="K523">
        <v>973.929302904564</v>
      </c>
      <c r="L523" t="s">
        <v>78</v>
      </c>
      <c r="M523">
        <v>2366.16265035741</v>
      </c>
    </row>
    <row r="524" spans="1:13">
      <c r="A524" t="s">
        <v>0</v>
      </c>
      <c r="B524">
        <v>522</v>
      </c>
      <c r="D524">
        <v>9.273</v>
      </c>
      <c r="F524">
        <v>6</v>
      </c>
      <c r="H524">
        <v>179.695943</v>
      </c>
      <c r="I524">
        <v>1334.695943</v>
      </c>
      <c r="J524">
        <v>1334.695943</v>
      </c>
      <c r="K524">
        <v>973.971589211618</v>
      </c>
      <c r="L524" t="s">
        <v>78</v>
      </c>
      <c r="M524">
        <v>2367.31810574034</v>
      </c>
    </row>
    <row r="525" spans="1:13">
      <c r="A525" t="s">
        <v>0</v>
      </c>
      <c r="B525">
        <v>523</v>
      </c>
      <c r="D525">
        <v>9.295</v>
      </c>
      <c r="F525">
        <v>6</v>
      </c>
      <c r="H525">
        <v>179.695943</v>
      </c>
      <c r="I525">
        <v>1320.695943</v>
      </c>
      <c r="J525">
        <v>1320.695943</v>
      </c>
      <c r="K525">
        <v>974.013875518672</v>
      </c>
      <c r="L525" t="s">
        <v>78</v>
      </c>
      <c r="M525">
        <v>2357.21539481847</v>
      </c>
    </row>
    <row r="526" spans="1:13">
      <c r="A526" t="s">
        <v>0</v>
      </c>
      <c r="B526">
        <v>524</v>
      </c>
      <c r="D526">
        <v>9.382999999999999</v>
      </c>
      <c r="F526">
        <v>12</v>
      </c>
      <c r="H526">
        <v>179.695943</v>
      </c>
      <c r="I526">
        <v>1339.695943</v>
      </c>
      <c r="J526">
        <v>1339.695943</v>
      </c>
      <c r="K526">
        <v>974.056161825726</v>
      </c>
      <c r="L526" t="s">
        <v>78</v>
      </c>
      <c r="M526">
        <v>2442.06432525627</v>
      </c>
    </row>
    <row r="527" spans="1:13">
      <c r="A527" t="s">
        <v>0</v>
      </c>
      <c r="B527">
        <v>525</v>
      </c>
      <c r="D527">
        <v>9.231</v>
      </c>
      <c r="F527">
        <v>7</v>
      </c>
      <c r="H527">
        <v>180.695943</v>
      </c>
      <c r="I527">
        <v>1336.695943</v>
      </c>
      <c r="J527">
        <v>1336.695943</v>
      </c>
      <c r="K527">
        <v>974.09844813278</v>
      </c>
      <c r="L527" t="s">
        <v>78</v>
      </c>
      <c r="M527">
        <v>2374.97353564797</v>
      </c>
    </row>
    <row r="528" spans="1:13">
      <c r="A528" t="s">
        <v>0</v>
      </c>
      <c r="B528">
        <v>526</v>
      </c>
      <c r="D528">
        <v>9.159000000000001</v>
      </c>
      <c r="F528">
        <v>6</v>
      </c>
      <c r="H528">
        <v>181.695943</v>
      </c>
      <c r="I528">
        <v>1345.695943</v>
      </c>
      <c r="J528">
        <v>1345.695943</v>
      </c>
      <c r="K528">
        <v>974.140734439834</v>
      </c>
      <c r="L528" t="s">
        <v>78</v>
      </c>
      <c r="M528">
        <v>2364.57496588452</v>
      </c>
    </row>
    <row r="529" spans="1:13">
      <c r="A529" t="s">
        <v>0</v>
      </c>
      <c r="B529">
        <v>527</v>
      </c>
      <c r="D529">
        <v>9.138999999999999</v>
      </c>
      <c r="F529">
        <v>6</v>
      </c>
      <c r="H529">
        <v>182.695943</v>
      </c>
      <c r="I529">
        <v>1352.695943</v>
      </c>
      <c r="J529">
        <v>1352.695943</v>
      </c>
      <c r="K529">
        <v>974.183020746888</v>
      </c>
      <c r="L529" t="s">
        <v>78</v>
      </c>
      <c r="M529">
        <v>2368.76069490543</v>
      </c>
    </row>
    <row r="530" spans="1:13">
      <c r="A530" t="s">
        <v>0</v>
      </c>
      <c r="B530">
        <v>528</v>
      </c>
      <c r="D530">
        <v>9.175000000000001</v>
      </c>
      <c r="F530">
        <v>6</v>
      </c>
      <c r="H530">
        <v>183.695943</v>
      </c>
      <c r="I530">
        <v>1331.695943</v>
      </c>
      <c r="J530">
        <v>1331.695943</v>
      </c>
      <c r="K530">
        <v>974.2253070539419</v>
      </c>
      <c r="L530" t="s">
        <v>78</v>
      </c>
      <c r="M530">
        <v>2353.62765848095</v>
      </c>
    </row>
    <row r="531" spans="1:13">
      <c r="A531" t="s">
        <v>0</v>
      </c>
      <c r="B531">
        <v>529</v>
      </c>
      <c r="D531">
        <v>9.183999999999999</v>
      </c>
      <c r="F531">
        <v>6</v>
      </c>
      <c r="H531">
        <v>181.695943</v>
      </c>
      <c r="I531">
        <v>1294.695943</v>
      </c>
      <c r="J531">
        <v>1294.695943</v>
      </c>
      <c r="K531">
        <v>974.267593360996</v>
      </c>
      <c r="L531" t="s">
        <v>78</v>
      </c>
      <c r="M531">
        <v>2321.38891843228</v>
      </c>
    </row>
    <row r="532" spans="1:13">
      <c r="A532" t="s">
        <v>0</v>
      </c>
      <c r="B532">
        <v>530</v>
      </c>
      <c r="D532">
        <v>9.224</v>
      </c>
      <c r="F532">
        <v>6</v>
      </c>
      <c r="H532">
        <v>181.695943</v>
      </c>
      <c r="I532">
        <v>1305.695943</v>
      </c>
      <c r="J532">
        <v>1305.695943</v>
      </c>
      <c r="K532">
        <v>974.30987966805</v>
      </c>
      <c r="L532" t="s">
        <v>78</v>
      </c>
      <c r="M532">
        <v>2335.7505265437</v>
      </c>
    </row>
    <row r="533" spans="1:13">
      <c r="A533" t="s">
        <v>0</v>
      </c>
      <c r="B533">
        <v>531</v>
      </c>
      <c r="D533">
        <v>9.268000000000001</v>
      </c>
      <c r="F533">
        <v>1</v>
      </c>
      <c r="H533">
        <v>183.695943</v>
      </c>
      <c r="I533">
        <v>1305.695943</v>
      </c>
      <c r="J533">
        <v>1305.695943</v>
      </c>
      <c r="K533">
        <v>974.352165975104</v>
      </c>
      <c r="L533" t="s">
        <v>78</v>
      </c>
      <c r="M533">
        <v>2270.78807997611</v>
      </c>
    </row>
    <row r="534" spans="1:13">
      <c r="A534" t="s">
        <v>0</v>
      </c>
      <c r="B534">
        <v>532</v>
      </c>
      <c r="D534">
        <v>8.816000000000001</v>
      </c>
      <c r="F534">
        <v>2</v>
      </c>
      <c r="H534">
        <v>182.695943</v>
      </c>
      <c r="I534">
        <v>1307.695943</v>
      </c>
      <c r="J534">
        <v>1307.695943</v>
      </c>
      <c r="K534">
        <v>974.394452282158</v>
      </c>
      <c r="L534" t="s">
        <v>78</v>
      </c>
      <c r="M534">
        <v>2239.83665572665</v>
      </c>
    </row>
    <row r="535" spans="1:13">
      <c r="A535" t="s">
        <v>0</v>
      </c>
      <c r="B535">
        <v>533</v>
      </c>
      <c r="D535">
        <v>9.233000000000001</v>
      </c>
      <c r="F535">
        <v>6</v>
      </c>
      <c r="H535">
        <v>181.695943</v>
      </c>
      <c r="I535">
        <v>1299.695943</v>
      </c>
      <c r="J535">
        <v>1299.695943</v>
      </c>
      <c r="K535">
        <v>974.436738589212</v>
      </c>
      <c r="L535" t="s">
        <v>78</v>
      </c>
      <c r="M535">
        <v>2331.42145150345</v>
      </c>
    </row>
    <row r="536" spans="1:13">
      <c r="A536" t="s">
        <v>0</v>
      </c>
      <c r="B536">
        <v>534</v>
      </c>
      <c r="D536">
        <v>9.242000000000001</v>
      </c>
      <c r="F536">
        <v>6</v>
      </c>
      <c r="H536">
        <v>181.695943</v>
      </c>
      <c r="I536">
        <v>1288.695943</v>
      </c>
      <c r="J536">
        <v>1288.695943</v>
      </c>
      <c r="K536">
        <v>974.479024896266</v>
      </c>
      <c r="L536" t="s">
        <v>78</v>
      </c>
      <c r="M536">
        <v>2322.67928150508</v>
      </c>
    </row>
    <row r="537" spans="1:13">
      <c r="A537" t="s">
        <v>0</v>
      </c>
      <c r="B537">
        <v>535</v>
      </c>
      <c r="D537">
        <v>9.228999999999999</v>
      </c>
      <c r="F537">
        <v>6</v>
      </c>
      <c r="H537">
        <v>182.695943</v>
      </c>
      <c r="I537">
        <v>1316.695943</v>
      </c>
      <c r="J537">
        <v>1316.695943</v>
      </c>
      <c r="K537">
        <v>974.521311203319</v>
      </c>
      <c r="L537" t="s">
        <v>78</v>
      </c>
      <c r="M537">
        <v>2346.16687240619</v>
      </c>
    </row>
    <row r="538" spans="1:13">
      <c r="A538" t="s">
        <v>0</v>
      </c>
      <c r="B538">
        <v>536</v>
      </c>
      <c r="D538">
        <v>9.138</v>
      </c>
      <c r="F538">
        <v>6</v>
      </c>
      <c r="H538">
        <v>182.695943</v>
      </c>
      <c r="I538">
        <v>1322.695943</v>
      </c>
      <c r="J538">
        <v>1322.695943</v>
      </c>
      <c r="K538">
        <v>974.563597510373</v>
      </c>
      <c r="L538" t="s">
        <v>78</v>
      </c>
      <c r="M538">
        <v>2341.34091933844</v>
      </c>
    </row>
    <row r="539" spans="1:13">
      <c r="A539" t="s">
        <v>0</v>
      </c>
      <c r="B539">
        <v>537</v>
      </c>
      <c r="D539">
        <v>9.1</v>
      </c>
      <c r="F539">
        <v>6</v>
      </c>
      <c r="H539">
        <v>183.695943</v>
      </c>
      <c r="I539">
        <v>1330.695943</v>
      </c>
      <c r="J539">
        <v>1330.695943</v>
      </c>
      <c r="K539">
        <v>974.605883817427</v>
      </c>
      <c r="L539" t="s">
        <v>78</v>
      </c>
      <c r="M539">
        <v>2344.35784748051</v>
      </c>
    </row>
    <row r="540" spans="1:13">
      <c r="A540" t="s">
        <v>0</v>
      </c>
      <c r="B540">
        <v>538</v>
      </c>
      <c r="D540">
        <v>9.111000000000001</v>
      </c>
      <c r="F540">
        <v>61</v>
      </c>
      <c r="H540">
        <v>182.695943</v>
      </c>
      <c r="I540">
        <v>1320.695943</v>
      </c>
      <c r="J540">
        <v>1320.695943</v>
      </c>
      <c r="K540">
        <v>974.648170124481</v>
      </c>
      <c r="L540" t="s">
        <v>78</v>
      </c>
      <c r="M540">
        <v>2692.16894495309</v>
      </c>
    </row>
    <row r="541" spans="1:13">
      <c r="A541" t="s">
        <v>0</v>
      </c>
      <c r="B541">
        <v>539</v>
      </c>
      <c r="D541">
        <v>9.086</v>
      </c>
      <c r="F541">
        <v>62</v>
      </c>
      <c r="H541">
        <v>183.695943</v>
      </c>
      <c r="I541">
        <v>1322.695943</v>
      </c>
      <c r="J541">
        <v>1322.695943</v>
      </c>
      <c r="K541">
        <v>974.690456431535</v>
      </c>
      <c r="L541" t="s">
        <v>78</v>
      </c>
      <c r="M541">
        <v>2695.57301311211</v>
      </c>
    </row>
    <row r="542" spans="1:13">
      <c r="A542" t="s">
        <v>0</v>
      </c>
      <c r="B542">
        <v>540</v>
      </c>
      <c r="D542">
        <v>9.076000000000001</v>
      </c>
      <c r="F542">
        <v>6</v>
      </c>
      <c r="H542">
        <v>183.695943</v>
      </c>
      <c r="I542">
        <v>1325.695943</v>
      </c>
      <c r="J542">
        <v>1325.695943</v>
      </c>
      <c r="K542">
        <v>974.732742738589</v>
      </c>
      <c r="L542" t="s">
        <v>78</v>
      </c>
      <c r="M542">
        <v>2337.13987425112</v>
      </c>
    </row>
    <row r="543" spans="1:13">
      <c r="A543" t="s">
        <v>0</v>
      </c>
      <c r="B543">
        <v>541</v>
      </c>
      <c r="D543">
        <v>9.090999999999999</v>
      </c>
      <c r="F543">
        <v>6</v>
      </c>
      <c r="H543">
        <v>184.695943</v>
      </c>
      <c r="I543">
        <v>1325.695943</v>
      </c>
      <c r="J543">
        <v>1325.695943</v>
      </c>
      <c r="K543">
        <v>974.775029045643</v>
      </c>
      <c r="L543" t="s">
        <v>78</v>
      </c>
      <c r="M543">
        <v>2338.81068546225</v>
      </c>
    </row>
    <row r="544" spans="1:13">
      <c r="A544" t="s">
        <v>0</v>
      </c>
      <c r="B544">
        <v>542</v>
      </c>
      <c r="D544">
        <v>9.082000000000001</v>
      </c>
      <c r="F544">
        <v>6</v>
      </c>
      <c r="H544">
        <v>185.695943</v>
      </c>
      <c r="I544">
        <v>1323.695943</v>
      </c>
      <c r="J544">
        <v>1323.695943</v>
      </c>
      <c r="K544">
        <v>974.8173153526971</v>
      </c>
      <c r="L544" t="s">
        <v>78</v>
      </c>
      <c r="M544">
        <v>2335.99119886356</v>
      </c>
    </row>
    <row r="545" spans="1:13">
      <c r="A545" t="s">
        <v>0</v>
      </c>
      <c r="B545">
        <v>543</v>
      </c>
      <c r="D545">
        <v>9.111000000000001</v>
      </c>
      <c r="F545">
        <v>6</v>
      </c>
      <c r="H545">
        <v>185.695943</v>
      </c>
      <c r="I545">
        <v>1317.695943</v>
      </c>
      <c r="J545">
        <v>1317.695943</v>
      </c>
      <c r="K545">
        <v>974.859601659751</v>
      </c>
      <c r="L545" t="s">
        <v>78</v>
      </c>
      <c r="M545">
        <v>2333.79522565042</v>
      </c>
    </row>
    <row r="546" spans="1:13">
      <c r="A546" t="s">
        <v>0</v>
      </c>
      <c r="B546">
        <v>544</v>
      </c>
      <c r="D546">
        <v>9.09</v>
      </c>
      <c r="F546">
        <v>6</v>
      </c>
      <c r="H546">
        <v>185.695943</v>
      </c>
      <c r="I546">
        <v>1322.695943</v>
      </c>
      <c r="J546">
        <v>1322.695943</v>
      </c>
      <c r="K546">
        <v>974.901887966805</v>
      </c>
      <c r="L546" t="s">
        <v>78</v>
      </c>
      <c r="M546">
        <v>2335.97585954921</v>
      </c>
    </row>
    <row r="547" spans="1:13">
      <c r="A547" t="s">
        <v>0</v>
      </c>
      <c r="B547">
        <v>545</v>
      </c>
      <c r="D547">
        <v>9</v>
      </c>
      <c r="F547">
        <v>6</v>
      </c>
      <c r="H547">
        <v>185.695943</v>
      </c>
      <c r="I547">
        <v>1325.695943</v>
      </c>
      <c r="J547">
        <v>1325.695943</v>
      </c>
      <c r="K547">
        <v>974.9441742738589</v>
      </c>
      <c r="L547" t="s">
        <v>78</v>
      </c>
      <c r="M547">
        <v>2328.70053053328</v>
      </c>
    </row>
    <row r="548" spans="1:13">
      <c r="A548" t="s">
        <v>0</v>
      </c>
      <c r="B548">
        <v>546</v>
      </c>
      <c r="D548">
        <v>9.002000000000001</v>
      </c>
      <c r="F548">
        <v>6</v>
      </c>
      <c r="H548">
        <v>185.695943</v>
      </c>
      <c r="I548">
        <v>1320.695943</v>
      </c>
      <c r="J548">
        <v>1320.695943</v>
      </c>
      <c r="K548">
        <v>974.986460580913</v>
      </c>
      <c r="L548" t="s">
        <v>78</v>
      </c>
      <c r="M548">
        <v>2324.36134575365</v>
      </c>
    </row>
    <row r="549" spans="1:13">
      <c r="A549" t="s">
        <v>0</v>
      </c>
      <c r="B549">
        <v>547</v>
      </c>
      <c r="D549">
        <v>9.074999999999999</v>
      </c>
      <c r="F549">
        <v>6</v>
      </c>
      <c r="H549">
        <v>184.695943</v>
      </c>
      <c r="I549">
        <v>1302.695943</v>
      </c>
      <c r="J549">
        <v>1302.695943</v>
      </c>
      <c r="K549">
        <v>975.028746887967</v>
      </c>
      <c r="L549" t="s">
        <v>78</v>
      </c>
      <c r="M549">
        <v>2316.21895809466</v>
      </c>
    </row>
    <row r="550" spans="1:13">
      <c r="A550" t="s">
        <v>0</v>
      </c>
      <c r="B550">
        <v>548</v>
      </c>
      <c r="D550">
        <v>9.039</v>
      </c>
      <c r="F550">
        <v>6</v>
      </c>
      <c r="H550">
        <v>185.695943</v>
      </c>
      <c r="I550">
        <v>1305.695943</v>
      </c>
      <c r="J550">
        <v>1305.695943</v>
      </c>
      <c r="K550">
        <v>975.071033195021</v>
      </c>
      <c r="L550" t="s">
        <v>78</v>
      </c>
      <c r="M550">
        <v>2314.8801923177</v>
      </c>
    </row>
    <row r="551" spans="1:13">
      <c r="A551" t="s">
        <v>0</v>
      </c>
      <c r="B551">
        <v>549</v>
      </c>
      <c r="D551">
        <v>9.005000000000001</v>
      </c>
      <c r="F551">
        <v>6</v>
      </c>
      <c r="H551">
        <v>185.695943</v>
      </c>
      <c r="I551">
        <v>1283.695943</v>
      </c>
      <c r="J551">
        <v>1283.695943</v>
      </c>
      <c r="K551">
        <v>975.113319502075</v>
      </c>
      <c r="L551" t="s">
        <v>78</v>
      </c>
      <c r="M551">
        <v>2291.25051414325</v>
      </c>
    </row>
    <row r="552" spans="1:13">
      <c r="A552" t="s">
        <v>0</v>
      </c>
      <c r="B552">
        <v>550</v>
      </c>
      <c r="D552">
        <v>9.178000000000001</v>
      </c>
      <c r="F552">
        <v>6</v>
      </c>
      <c r="H552">
        <v>185.695943</v>
      </c>
      <c r="I552">
        <v>1266.695943</v>
      </c>
      <c r="J552">
        <v>1266.695943</v>
      </c>
      <c r="K552">
        <v>975.155605809129</v>
      </c>
      <c r="L552" t="s">
        <v>78</v>
      </c>
      <c r="M552">
        <v>2295.89932948431</v>
      </c>
    </row>
    <row r="553" spans="1:13">
      <c r="A553" t="s">
        <v>0</v>
      </c>
      <c r="B553">
        <v>551</v>
      </c>
      <c r="D553">
        <v>9.141999999999999</v>
      </c>
      <c r="F553">
        <v>6</v>
      </c>
      <c r="H553">
        <v>185.695943</v>
      </c>
      <c r="I553">
        <v>1303.695943</v>
      </c>
      <c r="J553">
        <v>1303.695943</v>
      </c>
      <c r="K553">
        <v>975.197892116183</v>
      </c>
      <c r="L553" t="s">
        <v>78</v>
      </c>
      <c r="M553">
        <v>2324.67397253104</v>
      </c>
    </row>
    <row r="554" spans="1:13">
      <c r="A554" t="s">
        <v>0</v>
      </c>
      <c r="B554">
        <v>552</v>
      </c>
      <c r="D554">
        <v>9.039</v>
      </c>
      <c r="F554">
        <v>6</v>
      </c>
      <c r="H554">
        <v>184.695943</v>
      </c>
      <c r="I554">
        <v>1301.695943</v>
      </c>
      <c r="J554">
        <v>1301.695943</v>
      </c>
      <c r="K554">
        <v>975.240178423236</v>
      </c>
      <c r="L554" t="s">
        <v>78</v>
      </c>
      <c r="M554">
        <v>2311.26954860695</v>
      </c>
    </row>
    <row r="555" spans="1:13">
      <c r="A555" t="s">
        <v>0</v>
      </c>
      <c r="B555">
        <v>553</v>
      </c>
      <c r="D555">
        <v>9.026</v>
      </c>
      <c r="F555">
        <v>6</v>
      </c>
      <c r="H555">
        <v>184.695943</v>
      </c>
      <c r="I555">
        <v>1301.695943</v>
      </c>
      <c r="J555">
        <v>1301.695943</v>
      </c>
      <c r="K555">
        <v>975.28246473029</v>
      </c>
      <c r="L555" t="s">
        <v>78</v>
      </c>
      <c r="M555">
        <v>2309.80961496055</v>
      </c>
    </row>
    <row r="556" spans="1:13">
      <c r="A556" t="s">
        <v>0</v>
      </c>
      <c r="B556">
        <v>554</v>
      </c>
      <c r="D556">
        <v>9.016</v>
      </c>
      <c r="F556">
        <v>6</v>
      </c>
      <c r="H556">
        <v>185.695943</v>
      </c>
      <c r="I556">
        <v>1297.695943</v>
      </c>
      <c r="J556">
        <v>1297.695943</v>
      </c>
      <c r="K556">
        <v>975.324751037344</v>
      </c>
      <c r="L556" t="s">
        <v>78</v>
      </c>
      <c r="M556">
        <v>2305.07809107007</v>
      </c>
    </row>
    <row r="557" spans="1:13">
      <c r="A557" t="s">
        <v>0</v>
      </c>
      <c r="B557">
        <v>555</v>
      </c>
      <c r="D557">
        <v>8.99</v>
      </c>
      <c r="F557">
        <v>6</v>
      </c>
      <c r="H557">
        <v>185.695943</v>
      </c>
      <c r="I557">
        <v>1304.695943</v>
      </c>
      <c r="J557">
        <v>1304.695943</v>
      </c>
      <c r="K557">
        <v>975.367037344398</v>
      </c>
      <c r="L557" t="s">
        <v>78</v>
      </c>
      <c r="M557">
        <v>2308.48885027724</v>
      </c>
    </row>
    <row r="558" spans="1:13">
      <c r="A558" t="s">
        <v>0</v>
      </c>
      <c r="B558">
        <v>556</v>
      </c>
      <c r="D558">
        <v>8.989000000000001</v>
      </c>
      <c r="F558">
        <v>6</v>
      </c>
      <c r="H558">
        <v>186.695943</v>
      </c>
      <c r="I558">
        <v>1289.695943</v>
      </c>
      <c r="J558">
        <v>1289.695943</v>
      </c>
      <c r="K558">
        <v>975.409323651452</v>
      </c>
      <c r="L558" t="s">
        <v>78</v>
      </c>
      <c r="M558">
        <v>2294.83443787299</v>
      </c>
    </row>
    <row r="559" spans="1:13">
      <c r="A559" t="s">
        <v>0</v>
      </c>
      <c r="B559">
        <v>557</v>
      </c>
      <c r="D559">
        <v>8.994</v>
      </c>
      <c r="F559">
        <v>6</v>
      </c>
      <c r="H559">
        <v>186.695943</v>
      </c>
      <c r="I559">
        <v>1292.695943</v>
      </c>
      <c r="J559">
        <v>1292.695943</v>
      </c>
      <c r="K559">
        <v>975.451609958506</v>
      </c>
      <c r="L559" t="s">
        <v>78</v>
      </c>
      <c r="M559">
        <v>2298.09831235933</v>
      </c>
    </row>
    <row r="560" spans="1:13">
      <c r="A560" t="s">
        <v>0</v>
      </c>
      <c r="B560">
        <v>558</v>
      </c>
      <c r="D560">
        <v>8.94</v>
      </c>
      <c r="F560">
        <v>6</v>
      </c>
      <c r="H560">
        <v>186.695943</v>
      </c>
      <c r="I560">
        <v>1294.695943</v>
      </c>
      <c r="J560">
        <v>1294.695943</v>
      </c>
      <c r="K560">
        <v>975.49389626556</v>
      </c>
      <c r="L560" t="s">
        <v>78</v>
      </c>
      <c r="M560">
        <v>2293.84240155604</v>
      </c>
    </row>
    <row r="561" spans="1:13">
      <c r="A561" t="s">
        <v>0</v>
      </c>
      <c r="B561">
        <v>559</v>
      </c>
      <c r="D561">
        <v>8.933</v>
      </c>
      <c r="F561">
        <v>62</v>
      </c>
      <c r="H561">
        <v>186.695943</v>
      </c>
      <c r="I561">
        <v>1299.695943</v>
      </c>
      <c r="J561">
        <v>1299.695943</v>
      </c>
      <c r="K561">
        <v>975.5361825726141</v>
      </c>
      <c r="L561" t="s">
        <v>78</v>
      </c>
      <c r="M561">
        <v>2655.97996807521</v>
      </c>
    </row>
    <row r="562" spans="1:13">
      <c r="A562" t="s">
        <v>0</v>
      </c>
      <c r="B562">
        <v>560</v>
      </c>
      <c r="D562">
        <v>8.890000000000001</v>
      </c>
      <c r="F562">
        <v>1</v>
      </c>
      <c r="H562">
        <v>187.695943</v>
      </c>
      <c r="I562">
        <v>1318.695943</v>
      </c>
      <c r="J562">
        <v>1318.695943</v>
      </c>
      <c r="K562">
        <v>975.578468879668</v>
      </c>
      <c r="L562" t="s">
        <v>78</v>
      </c>
      <c r="M562">
        <v>2237.44559645235</v>
      </c>
    </row>
    <row r="563" spans="1:13">
      <c r="A563" t="s">
        <v>0</v>
      </c>
      <c r="B563">
        <v>561</v>
      </c>
      <c r="D563">
        <v>8.846</v>
      </c>
      <c r="F563">
        <v>62</v>
      </c>
      <c r="H563">
        <v>187.695943</v>
      </c>
      <c r="I563">
        <v>1302.695943</v>
      </c>
      <c r="J563">
        <v>1302.695943</v>
      </c>
      <c r="K563">
        <v>975.620755186722</v>
      </c>
      <c r="L563" t="s">
        <v>78</v>
      </c>
      <c r="M563">
        <v>2648.78289205054</v>
      </c>
    </row>
    <row r="564" spans="1:13">
      <c r="A564" t="s">
        <v>0</v>
      </c>
      <c r="B564">
        <v>562</v>
      </c>
      <c r="D564">
        <v>8.920999999999999</v>
      </c>
      <c r="F564">
        <v>61</v>
      </c>
      <c r="H564">
        <v>188.695943</v>
      </c>
      <c r="I564">
        <v>1287.695943</v>
      </c>
      <c r="J564">
        <v>1287.695943</v>
      </c>
      <c r="K564">
        <v>975.6630414937759</v>
      </c>
      <c r="L564" t="s">
        <v>78</v>
      </c>
      <c r="M564">
        <v>2638.83580332261</v>
      </c>
    </row>
    <row r="565" spans="1:13">
      <c r="A565" t="s">
        <v>0</v>
      </c>
      <c r="B565">
        <v>563</v>
      </c>
      <c r="D565">
        <v>8.962999999999999</v>
      </c>
      <c r="F565">
        <v>61</v>
      </c>
      <c r="H565">
        <v>187.695943</v>
      </c>
      <c r="I565">
        <v>1241.695943</v>
      </c>
      <c r="J565">
        <v>1241.695943</v>
      </c>
      <c r="K565">
        <v>975.70532780083</v>
      </c>
      <c r="L565" t="s">
        <v>78</v>
      </c>
      <c r="M565">
        <v>2599.99239165192</v>
      </c>
    </row>
    <row r="566" spans="1:13">
      <c r="A566" t="s">
        <v>0</v>
      </c>
      <c r="B566">
        <v>564</v>
      </c>
      <c r="D566">
        <v>8.733000000000001</v>
      </c>
      <c r="F566">
        <v>61</v>
      </c>
      <c r="H566">
        <v>191.695943</v>
      </c>
      <c r="I566">
        <v>1327.695943</v>
      </c>
      <c r="J566">
        <v>1327.695943</v>
      </c>
      <c r="K566">
        <v>975.747614107884</v>
      </c>
      <c r="L566" t="s">
        <v>78</v>
      </c>
      <c r="M566">
        <v>2655.77967300709</v>
      </c>
    </row>
    <row r="567" spans="1:13">
      <c r="A567" t="s">
        <v>0</v>
      </c>
      <c r="B567">
        <v>565</v>
      </c>
      <c r="D567">
        <v>9.016</v>
      </c>
      <c r="F567">
        <v>57</v>
      </c>
      <c r="H567">
        <v>191.695943</v>
      </c>
      <c r="I567">
        <v>1308.695943</v>
      </c>
      <c r="J567">
        <v>1308.695943</v>
      </c>
      <c r="K567">
        <v>975.789900414938</v>
      </c>
      <c r="L567" t="s">
        <v>78</v>
      </c>
      <c r="M567">
        <v>2650.69620024724</v>
      </c>
    </row>
    <row r="568" spans="1:13">
      <c r="A568" t="s">
        <v>0</v>
      </c>
      <c r="B568">
        <v>566</v>
      </c>
      <c r="D568">
        <v>8.843999999999999</v>
      </c>
      <c r="F568">
        <v>60</v>
      </c>
      <c r="H568">
        <v>191.695943</v>
      </c>
      <c r="I568">
        <v>1323.695943</v>
      </c>
      <c r="J568">
        <v>1323.695943</v>
      </c>
      <c r="K568">
        <v>975.832186721992</v>
      </c>
      <c r="L568" t="s">
        <v>78</v>
      </c>
      <c r="M568">
        <v>2660.21069547217</v>
      </c>
    </row>
    <row r="569" spans="1:13">
      <c r="A569" t="s">
        <v>0</v>
      </c>
      <c r="B569">
        <v>567</v>
      </c>
      <c r="D569">
        <v>8.763</v>
      </c>
      <c r="F569">
        <v>61</v>
      </c>
      <c r="H569">
        <v>191.695943</v>
      </c>
      <c r="I569">
        <v>1318.695943</v>
      </c>
      <c r="J569">
        <v>1318.695943</v>
      </c>
      <c r="K569">
        <v>975.874473029046</v>
      </c>
      <c r="L569" t="s">
        <v>78</v>
      </c>
      <c r="M569">
        <v>2650.50558438224</v>
      </c>
    </row>
    <row r="570" spans="1:13">
      <c r="A570" t="s">
        <v>0</v>
      </c>
      <c r="B570">
        <v>568</v>
      </c>
      <c r="D570">
        <v>8.739000000000001</v>
      </c>
      <c r="F570">
        <v>6</v>
      </c>
      <c r="H570">
        <v>192.695943</v>
      </c>
      <c r="I570">
        <v>1317.695943</v>
      </c>
      <c r="J570">
        <v>1317.695943</v>
      </c>
      <c r="K570">
        <v>975.9167593361</v>
      </c>
      <c r="L570" t="s">
        <v>78</v>
      </c>
      <c r="M570">
        <v>2292.64695369462</v>
      </c>
    </row>
    <row r="571" spans="1:13">
      <c r="A571" t="s">
        <v>0</v>
      </c>
      <c r="B571">
        <v>569</v>
      </c>
      <c r="D571">
        <v>8.702</v>
      </c>
      <c r="F571">
        <v>6</v>
      </c>
      <c r="H571">
        <v>190.695943</v>
      </c>
      <c r="I571">
        <v>1311.695943</v>
      </c>
      <c r="J571">
        <v>1311.695943</v>
      </c>
      <c r="K571">
        <v>975.959045643154</v>
      </c>
      <c r="L571" t="s">
        <v>78</v>
      </c>
      <c r="M571">
        <v>2283.06114034659</v>
      </c>
    </row>
    <row r="572" spans="1:13">
      <c r="A572" t="s">
        <v>0</v>
      </c>
      <c r="B572">
        <v>570</v>
      </c>
      <c r="D572">
        <v>8.670999999999999</v>
      </c>
      <c r="F572">
        <v>6</v>
      </c>
      <c r="H572">
        <v>190.695943</v>
      </c>
      <c r="I572">
        <v>1306.695943</v>
      </c>
      <c r="J572">
        <v>1306.695943</v>
      </c>
      <c r="K572">
        <v>976.001331950207</v>
      </c>
      <c r="L572" t="s">
        <v>78</v>
      </c>
      <c r="M572">
        <v>2275.05469336913</v>
      </c>
    </row>
    <row r="573" spans="1:13">
      <c r="A573" t="s">
        <v>0</v>
      </c>
      <c r="B573">
        <v>571</v>
      </c>
      <c r="D573">
        <v>8.677</v>
      </c>
      <c r="F573">
        <v>6</v>
      </c>
      <c r="H573">
        <v>191.695943</v>
      </c>
      <c r="I573">
        <v>1300.695943</v>
      </c>
      <c r="J573">
        <v>1300.695943</v>
      </c>
      <c r="K573">
        <v>976.043618257261</v>
      </c>
      <c r="L573" t="s">
        <v>78</v>
      </c>
      <c r="M573">
        <v>2270.17545687578</v>
      </c>
    </row>
    <row r="574" spans="1:13">
      <c r="A574" t="s">
        <v>0</v>
      </c>
      <c r="B574">
        <v>572</v>
      </c>
      <c r="D574">
        <v>8.686999999999999</v>
      </c>
      <c r="F574">
        <v>6</v>
      </c>
      <c r="H574">
        <v>190.695943</v>
      </c>
      <c r="I574">
        <v>1299.695943</v>
      </c>
      <c r="J574">
        <v>1299.695943</v>
      </c>
      <c r="K574">
        <v>976.085904564315</v>
      </c>
      <c r="L574" t="s">
        <v>78</v>
      </c>
      <c r="M574">
        <v>2270.35154385835</v>
      </c>
    </row>
    <row r="575" spans="1:13">
      <c r="A575" t="s">
        <v>0</v>
      </c>
      <c r="B575">
        <v>573</v>
      </c>
      <c r="D575">
        <v>8.693</v>
      </c>
      <c r="F575">
        <v>62</v>
      </c>
      <c r="H575">
        <v>189.695943</v>
      </c>
      <c r="I575">
        <v>1302.695943</v>
      </c>
      <c r="J575">
        <v>1302.695943</v>
      </c>
      <c r="K575">
        <v>976.128190871369</v>
      </c>
      <c r="L575" t="s">
        <v>78</v>
      </c>
      <c r="M575">
        <v>2631.11279916128</v>
      </c>
    </row>
    <row r="576" spans="1:13">
      <c r="A576" t="s">
        <v>0</v>
      </c>
      <c r="B576">
        <v>574</v>
      </c>
      <c r="D576">
        <v>8.720000000000001</v>
      </c>
      <c r="F576">
        <v>62</v>
      </c>
      <c r="H576">
        <v>190.695943</v>
      </c>
      <c r="I576">
        <v>1292.695943</v>
      </c>
      <c r="J576">
        <v>1292.695943</v>
      </c>
      <c r="K576">
        <v>976.170477178423</v>
      </c>
      <c r="L576" t="s">
        <v>78</v>
      </c>
      <c r="M576">
        <v>2624.65606340766</v>
      </c>
    </row>
    <row r="577" spans="1:13">
      <c r="A577" t="s">
        <v>0</v>
      </c>
      <c r="B577">
        <v>575</v>
      </c>
      <c r="D577">
        <v>8.743</v>
      </c>
      <c r="F577">
        <v>6</v>
      </c>
      <c r="H577">
        <v>190.695943</v>
      </c>
      <c r="I577">
        <v>1277.695943</v>
      </c>
      <c r="J577">
        <v>1277.695943</v>
      </c>
      <c r="K577">
        <v>976.212763485477</v>
      </c>
      <c r="L577" t="s">
        <v>78</v>
      </c>
      <c r="M577">
        <v>2256.42330336462</v>
      </c>
    </row>
    <row r="578" spans="1:13">
      <c r="A578" t="s">
        <v>0</v>
      </c>
      <c r="B578">
        <v>576</v>
      </c>
      <c r="D578">
        <v>8.791</v>
      </c>
      <c r="F578">
        <v>15</v>
      </c>
      <c r="H578">
        <v>190.695943</v>
      </c>
      <c r="I578">
        <v>1279.695943</v>
      </c>
      <c r="J578">
        <v>1279.695943</v>
      </c>
      <c r="K578">
        <v>976.2550497925311</v>
      </c>
      <c r="L578" t="s">
        <v>78</v>
      </c>
      <c r="M578">
        <v>2346.3506589897</v>
      </c>
    </row>
    <row r="579" spans="1:13">
      <c r="A579" t="s">
        <v>0</v>
      </c>
      <c r="B579">
        <v>577</v>
      </c>
      <c r="D579">
        <v>8.808</v>
      </c>
      <c r="F579">
        <v>6</v>
      </c>
      <c r="H579">
        <v>189.695943</v>
      </c>
      <c r="I579">
        <v>1276.695943</v>
      </c>
      <c r="J579">
        <v>1276.695943</v>
      </c>
      <c r="K579">
        <v>976.297336099585</v>
      </c>
      <c r="L579" t="s">
        <v>78</v>
      </c>
      <c r="M579">
        <v>2262.77713341347</v>
      </c>
    </row>
    <row r="580" spans="1:13">
      <c r="A580" t="s">
        <v>0</v>
      </c>
      <c r="B580">
        <v>578</v>
      </c>
      <c r="D580">
        <v>8.861000000000001</v>
      </c>
      <c r="F580">
        <v>6</v>
      </c>
      <c r="H580">
        <v>189.695943</v>
      </c>
      <c r="I580">
        <v>1261.695943</v>
      </c>
      <c r="J580">
        <v>1261.695943</v>
      </c>
      <c r="K580">
        <v>976.339622406639</v>
      </c>
      <c r="L580" t="s">
        <v>78</v>
      </c>
      <c r="M580">
        <v>2255.24087871206</v>
      </c>
    </row>
    <row r="581" spans="1:13">
      <c r="A581" t="s">
        <v>0</v>
      </c>
      <c r="B581">
        <v>579</v>
      </c>
      <c r="D581">
        <v>8.721</v>
      </c>
      <c r="F581">
        <v>6</v>
      </c>
      <c r="H581">
        <v>189.695943</v>
      </c>
      <c r="I581">
        <v>1278.695943</v>
      </c>
      <c r="J581">
        <v>1278.695943</v>
      </c>
      <c r="K581">
        <v>976.381908713693</v>
      </c>
      <c r="L581" t="s">
        <v>78</v>
      </c>
      <c r="M581">
        <v>2254.8840608535</v>
      </c>
    </row>
    <row r="582" spans="1:13">
      <c r="A582" t="s">
        <v>0</v>
      </c>
      <c r="B582">
        <v>580</v>
      </c>
      <c r="D582">
        <v>8.698</v>
      </c>
      <c r="F582">
        <v>6</v>
      </c>
      <c r="H582">
        <v>190.695943</v>
      </c>
      <c r="I582">
        <v>1300.695943</v>
      </c>
      <c r="J582">
        <v>1300.695943</v>
      </c>
      <c r="K582">
        <v>976.424195020747</v>
      </c>
      <c r="L582" t="s">
        <v>78</v>
      </c>
      <c r="M582">
        <v>2272.47940161297</v>
      </c>
    </row>
    <row r="583" spans="1:13">
      <c r="A583" t="s">
        <v>0</v>
      </c>
      <c r="B583">
        <v>581</v>
      </c>
      <c r="D583">
        <v>8.679</v>
      </c>
      <c r="F583">
        <v>6</v>
      </c>
      <c r="H583">
        <v>189.695943</v>
      </c>
      <c r="I583">
        <v>1306.695943</v>
      </c>
      <c r="J583">
        <v>1306.695943</v>
      </c>
      <c r="K583">
        <v>976.466481327801</v>
      </c>
      <c r="L583" t="s">
        <v>78</v>
      </c>
      <c r="M583">
        <v>2275.92895051873</v>
      </c>
    </row>
    <row r="584" spans="1:13">
      <c r="A584" t="s">
        <v>0</v>
      </c>
      <c r="B584">
        <v>582</v>
      </c>
      <c r="D584">
        <v>8.648</v>
      </c>
      <c r="F584">
        <v>6</v>
      </c>
      <c r="H584">
        <v>189.695943</v>
      </c>
      <c r="I584">
        <v>1312.695943</v>
      </c>
      <c r="J584">
        <v>1312.695943</v>
      </c>
      <c r="K584">
        <v>976.508767634855</v>
      </c>
      <c r="L584" t="s">
        <v>78</v>
      </c>
      <c r="M584">
        <v>2278.10207712827</v>
      </c>
    </row>
    <row r="585" spans="1:13">
      <c r="A585" t="s">
        <v>0</v>
      </c>
      <c r="B585">
        <v>583</v>
      </c>
      <c r="D585">
        <v>8.555</v>
      </c>
      <c r="F585">
        <v>6</v>
      </c>
      <c r="H585">
        <v>189.695943</v>
      </c>
      <c r="I585">
        <v>1306.695943</v>
      </c>
      <c r="J585">
        <v>1306.695943</v>
      </c>
      <c r="K585">
        <v>976.551053941909</v>
      </c>
      <c r="L585" t="s">
        <v>78</v>
      </c>
      <c r="M585">
        <v>2262.43517428626</v>
      </c>
    </row>
    <row r="586" spans="1:13">
      <c r="A586" t="s">
        <v>0</v>
      </c>
      <c r="B586">
        <v>584</v>
      </c>
      <c r="D586">
        <v>8.548</v>
      </c>
      <c r="F586">
        <v>6</v>
      </c>
      <c r="H586">
        <v>190.695943</v>
      </c>
      <c r="I586">
        <v>1308.695943</v>
      </c>
      <c r="J586">
        <v>1308.695943</v>
      </c>
      <c r="K586">
        <v>976.593340248963</v>
      </c>
      <c r="L586" t="s">
        <v>78</v>
      </c>
      <c r="M586">
        <v>2263.53934542619</v>
      </c>
    </row>
    <row r="587" spans="1:13">
      <c r="A587" t="s">
        <v>0</v>
      </c>
      <c r="B587">
        <v>585</v>
      </c>
      <c r="D587">
        <v>8.548999999999999</v>
      </c>
      <c r="F587">
        <v>6</v>
      </c>
      <c r="H587">
        <v>189.695943</v>
      </c>
      <c r="I587">
        <v>1300.695943</v>
      </c>
      <c r="J587">
        <v>1300.695943</v>
      </c>
      <c r="K587">
        <v>976.635626556017</v>
      </c>
      <c r="L587" t="s">
        <v>78</v>
      </c>
      <c r="M587">
        <v>2256.20795565051</v>
      </c>
    </row>
    <row r="588" spans="1:13">
      <c r="A588" t="s">
        <v>0</v>
      </c>
      <c r="B588">
        <v>586</v>
      </c>
      <c r="D588">
        <v>8.505000000000001</v>
      </c>
      <c r="F588">
        <v>6</v>
      </c>
      <c r="H588">
        <v>189.695943</v>
      </c>
      <c r="I588">
        <v>1306.695943</v>
      </c>
      <c r="J588">
        <v>1306.695943</v>
      </c>
      <c r="K588">
        <v>976.677912863071</v>
      </c>
      <c r="L588" t="s">
        <v>78</v>
      </c>
      <c r="M588">
        <v>2257.02903104557</v>
      </c>
    </row>
    <row r="589" spans="1:13">
      <c r="A589" t="s">
        <v>0</v>
      </c>
      <c r="B589">
        <v>587</v>
      </c>
      <c r="D589">
        <v>8.539999999999999</v>
      </c>
      <c r="F589">
        <v>6</v>
      </c>
      <c r="H589">
        <v>189.695943</v>
      </c>
      <c r="I589">
        <v>1311.695943</v>
      </c>
      <c r="J589">
        <v>1311.695943</v>
      </c>
      <c r="K589">
        <v>976.720199170124</v>
      </c>
      <c r="L589" t="s">
        <v>78</v>
      </c>
      <c r="M589">
        <v>2265.47183163127</v>
      </c>
    </row>
    <row r="590" spans="1:13">
      <c r="A590" t="s">
        <v>0</v>
      </c>
      <c r="B590">
        <v>588</v>
      </c>
      <c r="D590">
        <v>8.593</v>
      </c>
      <c r="F590">
        <v>6</v>
      </c>
      <c r="H590">
        <v>190.695943</v>
      </c>
      <c r="I590">
        <v>1309.695943</v>
      </c>
      <c r="J590">
        <v>1309.695943</v>
      </c>
      <c r="K590">
        <v>976.762485477178</v>
      </c>
      <c r="L590" t="s">
        <v>78</v>
      </c>
      <c r="M590">
        <v>2269.34376761601</v>
      </c>
    </row>
    <row r="591" spans="1:13">
      <c r="A591" t="s">
        <v>0</v>
      </c>
      <c r="B591">
        <v>589</v>
      </c>
      <c r="D591">
        <v>8.52</v>
      </c>
      <c r="F591">
        <v>6</v>
      </c>
      <c r="H591">
        <v>190.695943</v>
      </c>
      <c r="I591">
        <v>1304.695943</v>
      </c>
      <c r="J591">
        <v>1304.695943</v>
      </c>
      <c r="K591">
        <v>976.804771784232</v>
      </c>
      <c r="L591" t="s">
        <v>78</v>
      </c>
      <c r="M591">
        <v>2256.78489238623</v>
      </c>
    </row>
    <row r="592" spans="1:13">
      <c r="A592" t="s">
        <v>0</v>
      </c>
      <c r="B592">
        <v>590</v>
      </c>
      <c r="D592">
        <v>7.829</v>
      </c>
      <c r="F592">
        <v>6</v>
      </c>
      <c r="H592">
        <v>179.695943</v>
      </c>
      <c r="I592">
        <v>2023.695943</v>
      </c>
      <c r="J592">
        <v>2023.695943</v>
      </c>
      <c r="K592">
        <v>976.847058091286</v>
      </c>
      <c r="L592" t="s">
        <v>78</v>
      </c>
      <c r="M592">
        <v>2943.21691499895</v>
      </c>
    </row>
    <row r="593" spans="1:13">
      <c r="A593" t="s">
        <v>0</v>
      </c>
      <c r="B593">
        <v>591</v>
      </c>
      <c r="D593">
        <v>4.124</v>
      </c>
      <c r="F593">
        <v>6</v>
      </c>
      <c r="H593">
        <v>236.695943</v>
      </c>
      <c r="I593">
        <v>1333.695943</v>
      </c>
      <c r="J593">
        <v>1333.695943</v>
      </c>
      <c r="K593">
        <v>976.88934439834</v>
      </c>
      <c r="L593" t="s">
        <v>78</v>
      </c>
      <c r="M593">
        <v>1914.89253183691</v>
      </c>
    </row>
    <row r="594" spans="1:13">
      <c r="A594" t="s">
        <v>0</v>
      </c>
      <c r="B594">
        <v>592</v>
      </c>
      <c r="D594">
        <v>7.608</v>
      </c>
      <c r="F594">
        <v>6</v>
      </c>
      <c r="H594">
        <v>248.695943</v>
      </c>
      <c r="I594">
        <v>1608.695943</v>
      </c>
      <c r="J594">
        <v>1608.695943</v>
      </c>
      <c r="K594">
        <v>976.931630705394</v>
      </c>
      <c r="L594" t="s">
        <v>78</v>
      </c>
      <c r="M594">
        <v>2473.82066243766</v>
      </c>
    </row>
    <row r="595" spans="1:13">
      <c r="A595" t="s">
        <v>0</v>
      </c>
      <c r="B595">
        <v>593</v>
      </c>
      <c r="D595">
        <v>8.077</v>
      </c>
      <c r="F595">
        <v>6</v>
      </c>
      <c r="H595">
        <v>246.695943</v>
      </c>
      <c r="I595">
        <v>1419.695943</v>
      </c>
      <c r="J595">
        <v>1419.695943</v>
      </c>
      <c r="K595">
        <v>976.9739170124481</v>
      </c>
      <c r="L595" t="s">
        <v>78</v>
      </c>
      <c r="M595">
        <v>2321.90550892194</v>
      </c>
    </row>
    <row r="596" spans="1:13">
      <c r="A596" t="s">
        <v>0</v>
      </c>
      <c r="B596">
        <v>594</v>
      </c>
      <c r="D596">
        <v>8.868</v>
      </c>
      <c r="F596">
        <v>6</v>
      </c>
      <c r="H596">
        <v>245.695943</v>
      </c>
      <c r="I596">
        <v>1308.695943</v>
      </c>
      <c r="J596">
        <v>1308.695943</v>
      </c>
      <c r="K596">
        <v>977.016203319502</v>
      </c>
      <c r="L596" t="s">
        <v>78</v>
      </c>
      <c r="M596">
        <v>2298.55581947299</v>
      </c>
    </row>
    <row r="597" spans="1:13">
      <c r="A597" t="s">
        <v>0</v>
      </c>
      <c r="B597">
        <v>595</v>
      </c>
      <c r="D597">
        <v>8.673</v>
      </c>
      <c r="F597">
        <v>6</v>
      </c>
      <c r="H597">
        <v>242.695943</v>
      </c>
      <c r="I597">
        <v>1302.695943</v>
      </c>
      <c r="J597">
        <v>1302.695943</v>
      </c>
      <c r="K597">
        <v>977.058489626556</v>
      </c>
      <c r="L597" t="s">
        <v>78</v>
      </c>
      <c r="M597">
        <v>2271.58088713673</v>
      </c>
    </row>
    <row r="598" spans="1:13">
      <c r="A598" t="s">
        <v>0</v>
      </c>
      <c r="B598">
        <v>596</v>
      </c>
      <c r="D598">
        <v>8.615</v>
      </c>
      <c r="F598">
        <v>6</v>
      </c>
      <c r="H598">
        <v>240.695943</v>
      </c>
      <c r="I598">
        <v>1304.695943</v>
      </c>
      <c r="J598">
        <v>1304.695943</v>
      </c>
      <c r="K598">
        <v>977.10077593361</v>
      </c>
      <c r="L598" t="s">
        <v>78</v>
      </c>
      <c r="M598">
        <v>2267.09578762488</v>
      </c>
    </row>
    <row r="599" spans="1:13">
      <c r="A599" t="s">
        <v>0</v>
      </c>
      <c r="B599">
        <v>597</v>
      </c>
      <c r="D599">
        <v>8.516</v>
      </c>
      <c r="F599">
        <v>6</v>
      </c>
      <c r="H599">
        <v>240.695943</v>
      </c>
      <c r="I599">
        <v>1301.695943</v>
      </c>
      <c r="J599">
        <v>1301.695943</v>
      </c>
      <c r="K599">
        <v>977.143062240664</v>
      </c>
      <c r="L599" t="s">
        <v>78</v>
      </c>
      <c r="M599">
        <v>2253.55868691513</v>
      </c>
    </row>
    <row r="600" spans="1:13">
      <c r="A600" t="s">
        <v>0</v>
      </c>
      <c r="B600">
        <v>598</v>
      </c>
      <c r="D600">
        <v>8.430999999999999</v>
      </c>
      <c r="F600">
        <v>6</v>
      </c>
      <c r="H600">
        <v>240.695943</v>
      </c>
      <c r="I600">
        <v>1310.695943</v>
      </c>
      <c r="J600">
        <v>1310.695943</v>
      </c>
      <c r="K600">
        <v>977.185348547718</v>
      </c>
      <c r="L600" t="s">
        <v>78</v>
      </c>
      <c r="M600">
        <v>2252.81719379017</v>
      </c>
    </row>
    <row r="601" spans="1:13">
      <c r="A601" t="s">
        <v>0</v>
      </c>
      <c r="B601">
        <v>599</v>
      </c>
      <c r="D601">
        <v>8.388999999999999</v>
      </c>
      <c r="F601">
        <v>6</v>
      </c>
      <c r="H601">
        <v>239.695943</v>
      </c>
      <c r="I601">
        <v>1315.695943</v>
      </c>
      <c r="J601">
        <v>1315.695943</v>
      </c>
      <c r="K601">
        <v>977.227634854772</v>
      </c>
      <c r="L601" t="s">
        <v>78</v>
      </c>
      <c r="M601">
        <v>2253.03641609024</v>
      </c>
    </row>
    <row r="602" spans="1:13">
      <c r="A602" t="s">
        <v>0</v>
      </c>
      <c r="B602">
        <v>600</v>
      </c>
      <c r="D602">
        <v>8.379</v>
      </c>
      <c r="F602">
        <v>6</v>
      </c>
      <c r="H602">
        <v>239.695943</v>
      </c>
      <c r="I602">
        <v>1297.695943</v>
      </c>
      <c r="J602">
        <v>1297.695943</v>
      </c>
      <c r="K602">
        <v>977.269921161826</v>
      </c>
      <c r="L602" t="s">
        <v>78</v>
      </c>
      <c r="M602">
        <v>2235.04948554782</v>
      </c>
    </row>
    <row r="603" spans="1:13">
      <c r="A603" t="s">
        <v>0</v>
      </c>
      <c r="B603">
        <v>601</v>
      </c>
      <c r="D603">
        <v>8.384</v>
      </c>
      <c r="F603">
        <v>6</v>
      </c>
      <c r="H603">
        <v>236.695943</v>
      </c>
      <c r="I603">
        <v>1297.695943</v>
      </c>
      <c r="J603">
        <v>1297.695943</v>
      </c>
      <c r="K603">
        <v>977.31220746888</v>
      </c>
      <c r="L603" t="s">
        <v>78</v>
      </c>
      <c r="M603">
        <v>2235.58654452952</v>
      </c>
    </row>
    <row r="604" spans="1:13">
      <c r="A604" t="s">
        <v>0</v>
      </c>
      <c r="B604">
        <v>602</v>
      </c>
      <c r="D604">
        <v>8.398</v>
      </c>
      <c r="F604">
        <v>6</v>
      </c>
      <c r="H604">
        <v>235.695943</v>
      </c>
      <c r="I604">
        <v>1293.695943</v>
      </c>
      <c r="J604">
        <v>1293.695943</v>
      </c>
      <c r="K604">
        <v>977.354493775934</v>
      </c>
      <c r="L604" t="s">
        <v>78</v>
      </c>
      <c r="M604">
        <v>2233.35136868449</v>
      </c>
    </row>
    <row r="605" spans="1:13">
      <c r="A605" t="s">
        <v>0</v>
      </c>
      <c r="B605">
        <v>603</v>
      </c>
      <c r="D605">
        <v>8.452</v>
      </c>
      <c r="F605">
        <v>6</v>
      </c>
      <c r="H605">
        <v>235.695943</v>
      </c>
      <c r="I605">
        <v>1289.695943</v>
      </c>
      <c r="J605">
        <v>1289.695943</v>
      </c>
      <c r="K605">
        <v>977.396780082988</v>
      </c>
      <c r="L605" t="s">
        <v>78</v>
      </c>
      <c r="M605">
        <v>2235.46117890724</v>
      </c>
    </row>
    <row r="606" spans="1:13">
      <c r="A606" t="s">
        <v>0</v>
      </c>
      <c r="B606">
        <v>604</v>
      </c>
      <c r="D606">
        <v>8.426</v>
      </c>
      <c r="F606">
        <v>6</v>
      </c>
      <c r="H606">
        <v>235.695943</v>
      </c>
      <c r="I606">
        <v>1287.695943</v>
      </c>
      <c r="J606">
        <v>1287.695943</v>
      </c>
      <c r="K606">
        <v>977.439066390041</v>
      </c>
      <c r="L606" t="s">
        <v>78</v>
      </c>
      <c r="M606">
        <v>2230.78289981698</v>
      </c>
    </row>
    <row r="607" spans="1:13">
      <c r="A607" t="s">
        <v>0</v>
      </c>
      <c r="B607">
        <v>605</v>
      </c>
      <c r="D607">
        <v>8.439</v>
      </c>
      <c r="F607">
        <v>6</v>
      </c>
      <c r="H607">
        <v>235.695943</v>
      </c>
      <c r="I607">
        <v>1296.695943</v>
      </c>
      <c r="J607">
        <v>1296.695943</v>
      </c>
      <c r="K607">
        <v>977.481352697095</v>
      </c>
      <c r="L607" t="s">
        <v>78</v>
      </c>
      <c r="M607">
        <v>2240.57451107278</v>
      </c>
    </row>
    <row r="608" spans="1:13">
      <c r="A608" t="s">
        <v>0</v>
      </c>
      <c r="B608">
        <v>606</v>
      </c>
      <c r="D608">
        <v>8.471</v>
      </c>
      <c r="F608">
        <v>6</v>
      </c>
      <c r="H608">
        <v>234.695943</v>
      </c>
      <c r="I608">
        <v>1302.695943</v>
      </c>
      <c r="J608">
        <v>1302.695943</v>
      </c>
      <c r="K608">
        <v>977.523639004149</v>
      </c>
      <c r="L608" t="s">
        <v>78</v>
      </c>
      <c r="M608">
        <v>2249.62729696172</v>
      </c>
    </row>
    <row r="609" spans="1:13">
      <c r="A609" t="s">
        <v>0</v>
      </c>
      <c r="B609">
        <v>607</v>
      </c>
      <c r="D609">
        <v>8.430999999999999</v>
      </c>
      <c r="F609">
        <v>6</v>
      </c>
      <c r="H609">
        <v>234.695943</v>
      </c>
      <c r="I609">
        <v>1290.695943</v>
      </c>
      <c r="J609">
        <v>1290.695943</v>
      </c>
      <c r="K609">
        <v>977.565925311203</v>
      </c>
      <c r="L609" t="s">
        <v>78</v>
      </c>
      <c r="M609">
        <v>2234.11682292627</v>
      </c>
    </row>
    <row r="610" spans="1:13">
      <c r="A610" t="s">
        <v>0</v>
      </c>
      <c r="B610">
        <v>608</v>
      </c>
      <c r="D610">
        <v>8.468999999999999</v>
      </c>
      <c r="F610">
        <v>6</v>
      </c>
      <c r="H610">
        <v>234.695943</v>
      </c>
      <c r="I610">
        <v>1309.695943</v>
      </c>
      <c r="J610">
        <v>1309.695943</v>
      </c>
      <c r="K610">
        <v>977.608211618257</v>
      </c>
      <c r="L610" t="s">
        <v>78</v>
      </c>
      <c r="M610">
        <v>2255.95624292376</v>
      </c>
    </row>
    <row r="611" spans="1:13">
      <c r="A611" t="s">
        <v>0</v>
      </c>
      <c r="B611">
        <v>609</v>
      </c>
      <c r="D611">
        <v>8.380000000000001</v>
      </c>
      <c r="F611">
        <v>6</v>
      </c>
      <c r="H611">
        <v>233.695943</v>
      </c>
      <c r="I611">
        <v>1308.695943</v>
      </c>
      <c r="J611">
        <v>1308.695943</v>
      </c>
      <c r="K611">
        <v>977.650497925311</v>
      </c>
      <c r="L611" t="s">
        <v>78</v>
      </c>
      <c r="M611">
        <v>2245.48373684169</v>
      </c>
    </row>
    <row r="612" spans="1:13">
      <c r="A612" t="s">
        <v>0</v>
      </c>
      <c r="B612">
        <v>610</v>
      </c>
      <c r="D612">
        <v>8.372999999999999</v>
      </c>
      <c r="F612">
        <v>6</v>
      </c>
      <c r="H612">
        <v>232.695943</v>
      </c>
      <c r="I612">
        <v>1305.695943</v>
      </c>
      <c r="J612">
        <v>1305.695943</v>
      </c>
      <c r="K612">
        <v>977.6927842323651</v>
      </c>
      <c r="L612" t="s">
        <v>78</v>
      </c>
      <c r="M612">
        <v>2241.91443051776</v>
      </c>
    </row>
    <row r="613" spans="1:13">
      <c r="A613" t="s">
        <v>0</v>
      </c>
      <c r="B613">
        <v>611</v>
      </c>
      <c r="D613">
        <v>8.339</v>
      </c>
      <c r="F613">
        <v>6</v>
      </c>
      <c r="H613">
        <v>231.695943</v>
      </c>
      <c r="I613">
        <v>1307.695943</v>
      </c>
      <c r="J613">
        <v>1307.695943</v>
      </c>
      <c r="K613">
        <v>977.735070539419</v>
      </c>
      <c r="L613" t="s">
        <v>78</v>
      </c>
      <c r="M613">
        <v>2240.16962378571</v>
      </c>
    </row>
    <row r="614" spans="1:13">
      <c r="A614" t="s">
        <v>0</v>
      </c>
      <c r="B614">
        <v>612</v>
      </c>
      <c r="D614">
        <v>8.298</v>
      </c>
      <c r="F614">
        <v>6</v>
      </c>
      <c r="H614">
        <v>231.695943</v>
      </c>
      <c r="I614">
        <v>1287.695943</v>
      </c>
      <c r="J614">
        <v>1287.695943</v>
      </c>
      <c r="K614">
        <v>977.777356846473</v>
      </c>
      <c r="L614" t="s">
        <v>78</v>
      </c>
      <c r="M614">
        <v>2216.98280144206</v>
      </c>
    </row>
    <row r="615" spans="1:13">
      <c r="A615" t="s">
        <v>0</v>
      </c>
      <c r="B615">
        <v>613</v>
      </c>
      <c r="D615">
        <v>8.592000000000001</v>
      </c>
      <c r="F615">
        <v>6</v>
      </c>
      <c r="H615">
        <v>226.695943</v>
      </c>
      <c r="I615">
        <v>1204.695943</v>
      </c>
      <c r="J615">
        <v>1204.695943</v>
      </c>
      <c r="K615">
        <v>977.819643153527</v>
      </c>
      <c r="L615" t="s">
        <v>78</v>
      </c>
      <c r="M615">
        <v>2173.80458275578</v>
      </c>
    </row>
    <row r="616" spans="1:13">
      <c r="A616" t="s">
        <v>0</v>
      </c>
      <c r="B616">
        <v>614</v>
      </c>
      <c r="D616">
        <v>8.669</v>
      </c>
      <c r="F616">
        <v>6</v>
      </c>
      <c r="H616">
        <v>224.695943</v>
      </c>
      <c r="I616">
        <v>1205.695943</v>
      </c>
      <c r="J616">
        <v>1205.695943</v>
      </c>
      <c r="K616">
        <v>977.861929460581</v>
      </c>
      <c r="L616" t="s">
        <v>78</v>
      </c>
      <c r="M616">
        <v>2183.52103273791</v>
      </c>
    </row>
    <row r="617" spans="1:13">
      <c r="A617" t="s">
        <v>0</v>
      </c>
      <c r="B617">
        <v>615</v>
      </c>
      <c r="D617">
        <v>8.696999999999999</v>
      </c>
      <c r="F617">
        <v>6</v>
      </c>
      <c r="H617">
        <v>224.695943</v>
      </c>
      <c r="I617">
        <v>1202.695943</v>
      </c>
      <c r="J617">
        <v>1202.695943</v>
      </c>
      <c r="K617">
        <v>977.904215767635</v>
      </c>
      <c r="L617" t="s">
        <v>78</v>
      </c>
      <c r="M617">
        <v>2184.09985826096</v>
      </c>
    </row>
    <row r="618" spans="1:13">
      <c r="A618" t="s">
        <v>0</v>
      </c>
      <c r="B618">
        <v>616</v>
      </c>
      <c r="D618">
        <v>8.734</v>
      </c>
      <c r="F618">
        <v>6</v>
      </c>
      <c r="H618">
        <v>222.695943</v>
      </c>
      <c r="I618">
        <v>1198.695943</v>
      </c>
      <c r="J618">
        <v>1198.695943</v>
      </c>
      <c r="K618">
        <v>977.946502074689</v>
      </c>
      <c r="L618" t="s">
        <v>78</v>
      </c>
      <c r="M618">
        <v>2184.8634358852</v>
      </c>
    </row>
    <row r="619" spans="1:13">
      <c r="A619" t="s">
        <v>0</v>
      </c>
      <c r="B619">
        <v>617</v>
      </c>
      <c r="D619">
        <v>8.707000000000001</v>
      </c>
      <c r="F619">
        <v>6</v>
      </c>
      <c r="H619">
        <v>222.695943</v>
      </c>
      <c r="I619">
        <v>1212.695943</v>
      </c>
      <c r="J619">
        <v>1212.695943</v>
      </c>
      <c r="K619">
        <v>977.988788381743</v>
      </c>
      <c r="L619" t="s">
        <v>78</v>
      </c>
      <c r="M619">
        <v>2194.07269836872</v>
      </c>
    </row>
    <row r="620" spans="1:13">
      <c r="A620" t="s">
        <v>0</v>
      </c>
      <c r="B620">
        <v>618</v>
      </c>
      <c r="D620">
        <v>8.683</v>
      </c>
      <c r="F620">
        <v>6</v>
      </c>
      <c r="H620">
        <v>221.695943</v>
      </c>
      <c r="I620">
        <v>1202.695943</v>
      </c>
      <c r="J620">
        <v>1202.695943</v>
      </c>
      <c r="K620">
        <v>978.031074688797</v>
      </c>
      <c r="L620" t="s">
        <v>78</v>
      </c>
      <c r="M620">
        <v>2182.4858174884</v>
      </c>
    </row>
    <row r="621" spans="1:13">
      <c r="A621" t="s">
        <v>0</v>
      </c>
      <c r="B621">
        <v>619</v>
      </c>
      <c r="D621">
        <v>8.694000000000001</v>
      </c>
      <c r="F621">
        <v>6</v>
      </c>
      <c r="H621">
        <v>218.695943</v>
      </c>
      <c r="I621">
        <v>1219.695943</v>
      </c>
      <c r="J621">
        <v>1219.695943</v>
      </c>
      <c r="K621">
        <v>978.073360995851</v>
      </c>
      <c r="L621" t="s">
        <v>78</v>
      </c>
      <c r="M621">
        <v>2198.78457812523</v>
      </c>
    </row>
    <row r="622" spans="1:13">
      <c r="A622" t="s">
        <v>0</v>
      </c>
      <c r="B622">
        <v>620</v>
      </c>
      <c r="D622">
        <v>8.644</v>
      </c>
      <c r="F622">
        <v>6</v>
      </c>
      <c r="H622">
        <v>219.695943</v>
      </c>
      <c r="I622">
        <v>1214.695943</v>
      </c>
      <c r="J622">
        <v>1214.695943</v>
      </c>
      <c r="K622">
        <v>978.115647302905</v>
      </c>
      <c r="L622" t="s">
        <v>78</v>
      </c>
      <c r="M622">
        <v>2188.62922907296</v>
      </c>
    </row>
    <row r="623" spans="1:13">
      <c r="A623" t="s">
        <v>0</v>
      </c>
      <c r="B623">
        <v>621</v>
      </c>
      <c r="D623">
        <v>8.643000000000001</v>
      </c>
      <c r="F623">
        <v>6</v>
      </c>
      <c r="H623">
        <v>218.695943</v>
      </c>
      <c r="I623">
        <v>1190.695943</v>
      </c>
      <c r="J623">
        <v>1190.695943</v>
      </c>
      <c r="K623">
        <v>978.157933609958</v>
      </c>
      <c r="L623" t="s">
        <v>78</v>
      </c>
      <c r="M623">
        <v>2167.31220906438</v>
      </c>
    </row>
    <row r="624" spans="1:13">
      <c r="A624" t="s">
        <v>0</v>
      </c>
      <c r="B624">
        <v>622</v>
      </c>
      <c r="D624">
        <v>8.717000000000001</v>
      </c>
      <c r="F624">
        <v>6</v>
      </c>
      <c r="H624">
        <v>217.695943</v>
      </c>
      <c r="I624">
        <v>1192.695943</v>
      </c>
      <c r="J624">
        <v>1192.695943</v>
      </c>
      <c r="K624">
        <v>978.200219917012</v>
      </c>
      <c r="L624" t="s">
        <v>78</v>
      </c>
      <c r="M624">
        <v>2177.63837463845</v>
      </c>
    </row>
    <row r="625" spans="1:13">
      <c r="A625" t="s">
        <v>0</v>
      </c>
      <c r="B625">
        <v>623</v>
      </c>
      <c r="D625">
        <v>8.657</v>
      </c>
      <c r="F625">
        <v>6</v>
      </c>
      <c r="H625">
        <v>217.695943</v>
      </c>
      <c r="I625">
        <v>1195.695943</v>
      </c>
      <c r="J625">
        <v>1195.695943</v>
      </c>
      <c r="K625">
        <v>978.242506224066</v>
      </c>
      <c r="L625" t="s">
        <v>78</v>
      </c>
      <c r="M625">
        <v>2173.32433149876</v>
      </c>
    </row>
    <row r="626" spans="1:13">
      <c r="A626" t="s">
        <v>0</v>
      </c>
      <c r="B626">
        <v>624</v>
      </c>
      <c r="D626">
        <v>8.699</v>
      </c>
      <c r="F626">
        <v>6</v>
      </c>
      <c r="H626">
        <v>215.695943</v>
      </c>
      <c r="I626">
        <v>1191.695943</v>
      </c>
      <c r="J626">
        <v>1191.695943</v>
      </c>
      <c r="K626">
        <v>978.28479253112</v>
      </c>
      <c r="L626" t="s">
        <v>78</v>
      </c>
      <c r="M626">
        <v>2174.67464138207</v>
      </c>
    </row>
    <row r="627" spans="1:13">
      <c r="A627" t="s">
        <v>0</v>
      </c>
      <c r="B627">
        <v>625</v>
      </c>
      <c r="D627">
        <v>8.641999999999999</v>
      </c>
      <c r="F627">
        <v>6</v>
      </c>
      <c r="H627">
        <v>214.695943</v>
      </c>
      <c r="I627">
        <v>1184.695943</v>
      </c>
      <c r="J627">
        <v>1184.695943</v>
      </c>
      <c r="K627">
        <v>978.327078838174</v>
      </c>
      <c r="L627" t="s">
        <v>78</v>
      </c>
      <c r="M627">
        <v>2161.93472793092</v>
      </c>
    </row>
    <row r="628" spans="1:13">
      <c r="A628" t="s">
        <v>0</v>
      </c>
      <c r="B628">
        <v>626</v>
      </c>
      <c r="D628">
        <v>8.615</v>
      </c>
      <c r="F628">
        <v>6</v>
      </c>
      <c r="H628">
        <v>215.695943</v>
      </c>
      <c r="I628">
        <v>1212.695943</v>
      </c>
      <c r="J628">
        <v>1212.695943</v>
      </c>
      <c r="K628">
        <v>978.369365145228</v>
      </c>
      <c r="L628" t="s">
        <v>78</v>
      </c>
      <c r="M628">
        <v>2183.53979208643</v>
      </c>
    </row>
    <row r="629" spans="1:13">
      <c r="A629" t="s">
        <v>0</v>
      </c>
      <c r="B629">
        <v>627</v>
      </c>
      <c r="D629">
        <v>8.576000000000001</v>
      </c>
      <c r="F629">
        <v>6</v>
      </c>
      <c r="H629">
        <v>212.695943</v>
      </c>
      <c r="I629">
        <v>1179.695943</v>
      </c>
      <c r="J629">
        <v>1179.695943</v>
      </c>
      <c r="K629">
        <v>978.4116514522819</v>
      </c>
      <c r="L629" t="s">
        <v>78</v>
      </c>
      <c r="M629">
        <v>2149.90465941196</v>
      </c>
    </row>
    <row r="630" spans="1:13">
      <c r="A630" t="s">
        <v>0</v>
      </c>
      <c r="B630">
        <v>628</v>
      </c>
      <c r="D630">
        <v>8.583</v>
      </c>
      <c r="F630">
        <v>6</v>
      </c>
      <c r="H630">
        <v>213.695943</v>
      </c>
      <c r="I630">
        <v>1183.695943</v>
      </c>
      <c r="J630">
        <v>1183.695943</v>
      </c>
      <c r="K630">
        <v>978.453937759336</v>
      </c>
      <c r="L630" t="s">
        <v>78</v>
      </c>
      <c r="M630">
        <v>2154.22636910568</v>
      </c>
    </row>
    <row r="631" spans="1:13">
      <c r="A631" t="s">
        <v>0</v>
      </c>
      <c r="B631">
        <v>629</v>
      </c>
      <c r="D631">
        <v>8.574999999999999</v>
      </c>
      <c r="F631">
        <v>6</v>
      </c>
      <c r="H631">
        <v>212.695943</v>
      </c>
      <c r="I631">
        <v>1190.695943</v>
      </c>
      <c r="J631">
        <v>1190.695943</v>
      </c>
      <c r="K631">
        <v>978.49622406639</v>
      </c>
      <c r="L631" t="s">
        <v>78</v>
      </c>
      <c r="M631">
        <v>2159.46671894832</v>
      </c>
    </row>
    <row r="632" spans="1:13">
      <c r="A632" t="s">
        <v>0</v>
      </c>
      <c r="B632">
        <v>630</v>
      </c>
      <c r="D632">
        <v>8.611000000000001</v>
      </c>
      <c r="F632">
        <v>6</v>
      </c>
      <c r="H632">
        <v>212.695943</v>
      </c>
      <c r="I632">
        <v>1185.695943</v>
      </c>
      <c r="J632">
        <v>1185.695943</v>
      </c>
      <c r="K632">
        <v>978.538510373444</v>
      </c>
      <c r="L632" t="s">
        <v>78</v>
      </c>
      <c r="M632">
        <v>2159.22079124924</v>
      </c>
    </row>
    <row r="633" spans="1:13">
      <c r="A633" t="s">
        <v>0</v>
      </c>
      <c r="B633">
        <v>631</v>
      </c>
      <c r="D633">
        <v>8.571</v>
      </c>
      <c r="F633">
        <v>6</v>
      </c>
      <c r="H633">
        <v>210.695943</v>
      </c>
      <c r="I633">
        <v>1184.695943</v>
      </c>
      <c r="J633">
        <v>1184.695943</v>
      </c>
      <c r="K633">
        <v>978.580796680498</v>
      </c>
      <c r="L633" t="s">
        <v>78</v>
      </c>
      <c r="M633">
        <v>2153.71947756726</v>
      </c>
    </row>
    <row r="634" spans="1:13">
      <c r="A634" t="s">
        <v>0</v>
      </c>
      <c r="B634">
        <v>632</v>
      </c>
      <c r="D634">
        <v>8.564</v>
      </c>
      <c r="F634">
        <v>6</v>
      </c>
      <c r="H634">
        <v>210.695943</v>
      </c>
      <c r="I634">
        <v>1191.695943</v>
      </c>
      <c r="J634">
        <v>1191.695943</v>
      </c>
      <c r="K634">
        <v>978.623082987552</v>
      </c>
      <c r="L634" t="s">
        <v>78</v>
      </c>
      <c r="M634">
        <v>2159.08402088455</v>
      </c>
    </row>
    <row r="635" spans="1:13">
      <c r="A635" t="s">
        <v>0</v>
      </c>
      <c r="B635">
        <v>633</v>
      </c>
      <c r="D635">
        <v>8.599</v>
      </c>
      <c r="F635">
        <v>6</v>
      </c>
      <c r="H635">
        <v>208.695943</v>
      </c>
      <c r="I635">
        <v>1177.695943</v>
      </c>
      <c r="J635">
        <v>1177.695943</v>
      </c>
      <c r="K635">
        <v>978.665369294606</v>
      </c>
      <c r="L635" t="s">
        <v>78</v>
      </c>
      <c r="M635">
        <v>2150.81834257108</v>
      </c>
    </row>
    <row r="636" spans="1:13">
      <c r="A636" t="s">
        <v>0</v>
      </c>
      <c r="B636">
        <v>634</v>
      </c>
      <c r="D636">
        <v>8.548</v>
      </c>
      <c r="F636">
        <v>6</v>
      </c>
      <c r="H636">
        <v>208.695943</v>
      </c>
      <c r="I636">
        <v>1172.695943</v>
      </c>
      <c r="J636">
        <v>1172.695943</v>
      </c>
      <c r="K636">
        <v>978.70765560166</v>
      </c>
      <c r="L636" t="s">
        <v>78</v>
      </c>
      <c r="M636">
        <v>2140.52413336141</v>
      </c>
    </row>
    <row r="637" spans="1:13">
      <c r="A637" t="s">
        <v>0</v>
      </c>
      <c r="B637">
        <v>635</v>
      </c>
      <c r="D637">
        <v>8.505000000000001</v>
      </c>
      <c r="F637">
        <v>6</v>
      </c>
      <c r="H637">
        <v>207.695943</v>
      </c>
      <c r="I637">
        <v>1179.695943</v>
      </c>
      <c r="J637">
        <v>1179.695943</v>
      </c>
      <c r="K637">
        <v>978.749941908714</v>
      </c>
      <c r="L637" t="s">
        <v>78</v>
      </c>
      <c r="M637">
        <v>2141.70421938606</v>
      </c>
    </row>
    <row r="638" spans="1:13">
      <c r="A638" t="s">
        <v>0</v>
      </c>
      <c r="B638">
        <v>636</v>
      </c>
      <c r="D638">
        <v>8.505000000000001</v>
      </c>
      <c r="F638">
        <v>6</v>
      </c>
      <c r="H638">
        <v>206.695943</v>
      </c>
      <c r="I638">
        <v>1172.695943</v>
      </c>
      <c r="J638">
        <v>1172.695943</v>
      </c>
      <c r="K638">
        <v>978.792228215768</v>
      </c>
      <c r="L638" t="s">
        <v>78</v>
      </c>
      <c r="M638">
        <v>2135.54442040753</v>
      </c>
    </row>
    <row r="639" spans="1:13">
      <c r="A639" t="s">
        <v>0</v>
      </c>
      <c r="B639">
        <v>637</v>
      </c>
      <c r="D639">
        <v>8.535</v>
      </c>
      <c r="F639">
        <v>6</v>
      </c>
      <c r="H639">
        <v>206.695943</v>
      </c>
      <c r="I639">
        <v>1170.695943</v>
      </c>
      <c r="J639">
        <v>1170.695943</v>
      </c>
      <c r="K639">
        <v>978.834514522822</v>
      </c>
      <c r="L639" t="s">
        <v>78</v>
      </c>
      <c r="M639">
        <v>2137.26476995407</v>
      </c>
    </row>
    <row r="640" spans="1:13">
      <c r="A640" t="s">
        <v>0</v>
      </c>
      <c r="B640">
        <v>638</v>
      </c>
      <c r="D640">
        <v>8.574</v>
      </c>
      <c r="F640">
        <v>6</v>
      </c>
      <c r="H640">
        <v>204.695943</v>
      </c>
      <c r="I640">
        <v>1162.695943</v>
      </c>
      <c r="J640">
        <v>1162.695943</v>
      </c>
      <c r="K640">
        <v>978.876800829875</v>
      </c>
      <c r="L640" t="s">
        <v>78</v>
      </c>
      <c r="M640">
        <v>2134.82123009996</v>
      </c>
    </row>
    <row r="641" spans="1:13">
      <c r="A641" t="s">
        <v>0</v>
      </c>
      <c r="B641">
        <v>639</v>
      </c>
      <c r="D641">
        <v>8.528</v>
      </c>
      <c r="F641">
        <v>6</v>
      </c>
      <c r="H641">
        <v>205.695943</v>
      </c>
      <c r="I641">
        <v>1185.695943</v>
      </c>
      <c r="J641">
        <v>1185.695943</v>
      </c>
      <c r="K641">
        <v>978.919087136929</v>
      </c>
      <c r="L641" t="s">
        <v>78</v>
      </c>
      <c r="M641">
        <v>2149.64535226327</v>
      </c>
    </row>
    <row r="642" spans="1:13">
      <c r="A642" t="s">
        <v>0</v>
      </c>
      <c r="B642">
        <v>640</v>
      </c>
      <c r="D642">
        <v>8.510999999999999</v>
      </c>
      <c r="F642">
        <v>6</v>
      </c>
      <c r="H642">
        <v>203.695943</v>
      </c>
      <c r="I642">
        <v>1141.695943</v>
      </c>
      <c r="J642">
        <v>1141.695943</v>
      </c>
      <c r="K642">
        <v>978.961373443983</v>
      </c>
      <c r="L642" t="s">
        <v>78</v>
      </c>
      <c r="M642">
        <v>2109.23563367598</v>
      </c>
    </row>
    <row r="643" spans="1:13">
      <c r="A643" t="s">
        <v>0</v>
      </c>
      <c r="B643">
        <v>641</v>
      </c>
      <c r="D643">
        <v>8.525</v>
      </c>
      <c r="F643">
        <v>6</v>
      </c>
      <c r="H643">
        <v>202.695943</v>
      </c>
      <c r="I643">
        <v>1153.695943</v>
      </c>
      <c r="J643">
        <v>1153.695943</v>
      </c>
      <c r="K643">
        <v>979.003659751037</v>
      </c>
      <c r="L643" t="s">
        <v>78</v>
      </c>
      <c r="M643">
        <v>2121.27269947493</v>
      </c>
    </row>
    <row r="644" spans="1:13">
      <c r="A644" t="s">
        <v>0</v>
      </c>
      <c r="B644">
        <v>642</v>
      </c>
      <c r="D644">
        <v>8.537000000000001</v>
      </c>
      <c r="F644">
        <v>6</v>
      </c>
      <c r="H644">
        <v>200.695943</v>
      </c>
      <c r="I644">
        <v>1151.695943</v>
      </c>
      <c r="J644">
        <v>1151.695943</v>
      </c>
      <c r="K644">
        <v>979.045946058091</v>
      </c>
      <c r="L644" t="s">
        <v>78</v>
      </c>
      <c r="M644">
        <v>2120.9414491036</v>
      </c>
    </row>
    <row r="645" spans="1:13">
      <c r="A645" t="s">
        <v>0</v>
      </c>
      <c r="B645">
        <v>643</v>
      </c>
      <c r="D645">
        <v>8.528</v>
      </c>
      <c r="F645">
        <v>6</v>
      </c>
      <c r="H645">
        <v>200.695943</v>
      </c>
      <c r="I645">
        <v>1183.695943</v>
      </c>
      <c r="J645">
        <v>1183.695943</v>
      </c>
      <c r="K645">
        <v>979.088232365145</v>
      </c>
      <c r="L645" t="s">
        <v>78</v>
      </c>
      <c r="M645">
        <v>2147.88061649351</v>
      </c>
    </row>
    <row r="646" spans="1:13">
      <c r="A646" t="s">
        <v>0</v>
      </c>
      <c r="B646">
        <v>644</v>
      </c>
      <c r="D646">
        <v>8.458</v>
      </c>
      <c r="F646">
        <v>6</v>
      </c>
      <c r="H646">
        <v>201.695943</v>
      </c>
      <c r="I646">
        <v>1191.695943</v>
      </c>
      <c r="J646">
        <v>1191.695943</v>
      </c>
      <c r="K646">
        <v>979.1305186721989</v>
      </c>
      <c r="L646" t="s">
        <v>78</v>
      </c>
      <c r="M646">
        <v>2146.94059606905</v>
      </c>
    </row>
    <row r="647" spans="1:13">
      <c r="A647" t="s">
        <v>0</v>
      </c>
      <c r="B647">
        <v>645</v>
      </c>
      <c r="D647">
        <v>8.397</v>
      </c>
      <c r="F647">
        <v>6</v>
      </c>
      <c r="H647">
        <v>200.695943</v>
      </c>
      <c r="I647">
        <v>1184.695943</v>
      </c>
      <c r="J647">
        <v>1184.695943</v>
      </c>
      <c r="K647">
        <v>979.172804979253</v>
      </c>
      <c r="L647" t="s">
        <v>78</v>
      </c>
      <c r="M647">
        <v>2133.75056370444</v>
      </c>
    </row>
    <row r="648" spans="1:13">
      <c r="A648" t="s">
        <v>0</v>
      </c>
      <c r="B648">
        <v>646</v>
      </c>
      <c r="D648">
        <v>8.356999999999999</v>
      </c>
      <c r="F648">
        <v>6</v>
      </c>
      <c r="H648">
        <v>198.695943</v>
      </c>
      <c r="I648">
        <v>1186.695943</v>
      </c>
      <c r="J648">
        <v>1186.695943</v>
      </c>
      <c r="K648">
        <v>979.215091286307</v>
      </c>
      <c r="L648" t="s">
        <v>78</v>
      </c>
      <c r="M648">
        <v>2130.97950738636</v>
      </c>
    </row>
    <row r="649" spans="1:13">
      <c r="A649" t="s">
        <v>0</v>
      </c>
      <c r="B649">
        <v>647</v>
      </c>
      <c r="D649">
        <v>8.41</v>
      </c>
      <c r="F649">
        <v>6</v>
      </c>
      <c r="H649">
        <v>199.695943</v>
      </c>
      <c r="I649">
        <v>1187.695943</v>
      </c>
      <c r="J649">
        <v>1187.695943</v>
      </c>
      <c r="K649">
        <v>979.257377593361</v>
      </c>
      <c r="L649" t="s">
        <v>78</v>
      </c>
      <c r="M649">
        <v>2137.90439124409</v>
      </c>
    </row>
    <row r="650" spans="1:13">
      <c r="A650" t="s">
        <v>0</v>
      </c>
      <c r="B650">
        <v>648</v>
      </c>
      <c r="D650">
        <v>8.372</v>
      </c>
      <c r="F650">
        <v>6</v>
      </c>
      <c r="H650">
        <v>198.695943</v>
      </c>
      <c r="I650">
        <v>1192.695943</v>
      </c>
      <c r="J650">
        <v>1192.695943</v>
      </c>
      <c r="K650">
        <v>979.299663900415</v>
      </c>
      <c r="L650" t="s">
        <v>78</v>
      </c>
      <c r="M650">
        <v>2138.04792819108</v>
      </c>
    </row>
    <row r="651" spans="1:13">
      <c r="A651" t="s">
        <v>0</v>
      </c>
      <c r="B651">
        <v>649</v>
      </c>
      <c r="D651">
        <v>8.340999999999999</v>
      </c>
      <c r="F651">
        <v>6</v>
      </c>
      <c r="H651">
        <v>197.695943</v>
      </c>
      <c r="I651">
        <v>1185.695943</v>
      </c>
      <c r="J651">
        <v>1185.695943</v>
      </c>
      <c r="K651">
        <v>979.341950207469</v>
      </c>
      <c r="L651" t="s">
        <v>78</v>
      </c>
      <c r="M651">
        <v>2128.26803972633</v>
      </c>
    </row>
    <row r="652" spans="1:13">
      <c r="A652" t="s">
        <v>0</v>
      </c>
      <c r="B652">
        <v>650</v>
      </c>
      <c r="D652">
        <v>8.302</v>
      </c>
      <c r="F652">
        <v>6</v>
      </c>
      <c r="H652">
        <v>197.695943</v>
      </c>
      <c r="I652">
        <v>1188.695943</v>
      </c>
      <c r="J652">
        <v>1188.695943</v>
      </c>
      <c r="K652">
        <v>979.384236514523</v>
      </c>
      <c r="L652" t="s">
        <v>78</v>
      </c>
      <c r="M652">
        <v>2126.53527719291</v>
      </c>
    </row>
    <row r="653" spans="1:13">
      <c r="A653" t="s">
        <v>0</v>
      </c>
      <c r="B653">
        <v>651</v>
      </c>
      <c r="D653">
        <v>8.281000000000001</v>
      </c>
      <c r="F653">
        <v>6</v>
      </c>
      <c r="H653">
        <v>194.695943</v>
      </c>
      <c r="I653">
        <v>1182.695943</v>
      </c>
      <c r="J653">
        <v>1182.695943</v>
      </c>
      <c r="K653">
        <v>979.426522821577</v>
      </c>
      <c r="L653" t="s">
        <v>78</v>
      </c>
      <c r="M653">
        <v>2118.77714310814</v>
      </c>
    </row>
    <row r="654" spans="1:13">
      <c r="A654" t="s">
        <v>0</v>
      </c>
      <c r="B654">
        <v>652</v>
      </c>
      <c r="D654">
        <v>8.281000000000001</v>
      </c>
      <c r="F654">
        <v>6</v>
      </c>
      <c r="H654">
        <v>195.695943</v>
      </c>
      <c r="I654">
        <v>1185.695943</v>
      </c>
      <c r="J654">
        <v>1185.695943</v>
      </c>
      <c r="K654">
        <v>979.4688091286311</v>
      </c>
      <c r="L654" t="s">
        <v>78</v>
      </c>
      <c r="M654">
        <v>2121.46775674945</v>
      </c>
    </row>
    <row r="655" spans="1:13">
      <c r="A655" t="s">
        <v>0</v>
      </c>
      <c r="B655">
        <v>653</v>
      </c>
      <c r="D655">
        <v>8.272</v>
      </c>
      <c r="F655">
        <v>6</v>
      </c>
      <c r="H655">
        <v>195.695943</v>
      </c>
      <c r="I655">
        <v>1182.695943</v>
      </c>
      <c r="J655">
        <v>1182.695943</v>
      </c>
      <c r="K655">
        <v>979.511095435685</v>
      </c>
      <c r="L655" t="s">
        <v>78</v>
      </c>
      <c r="M655">
        <v>2117.75797660615</v>
      </c>
    </row>
    <row r="656" spans="1:13">
      <c r="A656" t="s">
        <v>0</v>
      </c>
      <c r="B656">
        <v>654</v>
      </c>
      <c r="D656">
        <v>8.281000000000001</v>
      </c>
      <c r="F656">
        <v>6</v>
      </c>
      <c r="H656">
        <v>193.695943</v>
      </c>
      <c r="I656">
        <v>1187.695943</v>
      </c>
      <c r="J656">
        <v>1187.695943</v>
      </c>
      <c r="K656">
        <v>979.553381742739</v>
      </c>
      <c r="L656" t="s">
        <v>78</v>
      </c>
      <c r="M656">
        <v>2123.26364962634</v>
      </c>
    </row>
    <row r="657" spans="1:13">
      <c r="A657" t="s">
        <v>0</v>
      </c>
      <c r="B657">
        <v>655</v>
      </c>
      <c r="D657">
        <v>8.278</v>
      </c>
      <c r="F657">
        <v>6</v>
      </c>
      <c r="H657">
        <v>193.695943</v>
      </c>
      <c r="I657">
        <v>1178.695943</v>
      </c>
      <c r="J657">
        <v>1178.695943</v>
      </c>
      <c r="K657">
        <v>979.595668049792</v>
      </c>
      <c r="L657" t="s">
        <v>78</v>
      </c>
      <c r="M657">
        <v>2114.85522062916</v>
      </c>
    </row>
    <row r="658" spans="1:13">
      <c r="A658" t="s">
        <v>0</v>
      </c>
      <c r="B658">
        <v>656</v>
      </c>
      <c r="D658">
        <v>8.256</v>
      </c>
      <c r="F658">
        <v>6</v>
      </c>
      <c r="H658">
        <v>192.695943</v>
      </c>
      <c r="I658">
        <v>1175.695943</v>
      </c>
      <c r="J658">
        <v>1175.695943</v>
      </c>
      <c r="K658">
        <v>979.637954356846</v>
      </c>
      <c r="L658" t="s">
        <v>78</v>
      </c>
      <c r="M658">
        <v>2109.67431844971</v>
      </c>
    </row>
    <row r="659" spans="1:13">
      <c r="A659" t="s">
        <v>0</v>
      </c>
      <c r="B659">
        <v>657</v>
      </c>
      <c r="D659">
        <v>8.262</v>
      </c>
      <c r="F659">
        <v>6</v>
      </c>
      <c r="H659">
        <v>192.695943</v>
      </c>
      <c r="I659">
        <v>1162.695943</v>
      </c>
      <c r="J659">
        <v>1162.695943</v>
      </c>
      <c r="K659">
        <v>979.6802406639</v>
      </c>
      <c r="L659" t="s">
        <v>78</v>
      </c>
      <c r="M659">
        <v>2098.76646189734</v>
      </c>
    </row>
    <row r="660" spans="1:13">
      <c r="A660" t="s">
        <v>0</v>
      </c>
      <c r="B660">
        <v>658</v>
      </c>
      <c r="D660">
        <v>8.297000000000001</v>
      </c>
      <c r="F660">
        <v>6</v>
      </c>
      <c r="H660">
        <v>189.695943</v>
      </c>
      <c r="I660">
        <v>1158.695943</v>
      </c>
      <c r="J660">
        <v>1158.695943</v>
      </c>
      <c r="K660">
        <v>979.722526970954</v>
      </c>
      <c r="L660" t="s">
        <v>78</v>
      </c>
      <c r="M660">
        <v>2099.23073228434</v>
      </c>
    </row>
    <row r="661" spans="1:13">
      <c r="A661" t="s">
        <v>0</v>
      </c>
      <c r="B661">
        <v>659</v>
      </c>
      <c r="D661">
        <v>8.295</v>
      </c>
      <c r="F661">
        <v>6</v>
      </c>
      <c r="H661">
        <v>189.695943</v>
      </c>
      <c r="I661">
        <v>1162.695943</v>
      </c>
      <c r="J661">
        <v>1162.695943</v>
      </c>
      <c r="K661">
        <v>979.764813278008</v>
      </c>
      <c r="L661" t="s">
        <v>78</v>
      </c>
      <c r="M661">
        <v>2102.54380504499</v>
      </c>
    </row>
    <row r="662" spans="1:13">
      <c r="A662" t="s">
        <v>0</v>
      </c>
      <c r="B662">
        <v>660</v>
      </c>
      <c r="D662">
        <v>8.417999999999999</v>
      </c>
      <c r="F662">
        <v>1</v>
      </c>
      <c r="H662">
        <v>190.695943</v>
      </c>
      <c r="I662">
        <v>1172.695943</v>
      </c>
      <c r="J662">
        <v>1172.695943</v>
      </c>
      <c r="K662">
        <v>979.807099585062</v>
      </c>
      <c r="L662" t="s">
        <v>78</v>
      </c>
      <c r="M662">
        <v>2054.96659767292</v>
      </c>
    </row>
    <row r="663" spans="1:13">
      <c r="A663" t="s">
        <v>0</v>
      </c>
      <c r="B663">
        <v>661</v>
      </c>
      <c r="D663">
        <v>8.468999999999999</v>
      </c>
      <c r="F663">
        <v>0</v>
      </c>
      <c r="H663">
        <v>190.695943</v>
      </c>
      <c r="I663">
        <v>1162.695943</v>
      </c>
      <c r="J663">
        <v>1162.695943</v>
      </c>
      <c r="K663">
        <v>979.8493858921159</v>
      </c>
      <c r="L663" t="s">
        <v>78</v>
      </c>
      <c r="M663">
        <v>2051.17577188905</v>
      </c>
    </row>
    <row r="664" spans="1:13">
      <c r="A664" t="s">
        <v>0</v>
      </c>
      <c r="B664">
        <v>662</v>
      </c>
      <c r="D664">
        <v>8.390000000000001</v>
      </c>
      <c r="F664">
        <v>4</v>
      </c>
      <c r="H664">
        <v>190.695943</v>
      </c>
      <c r="I664">
        <v>1166.695943</v>
      </c>
      <c r="J664">
        <v>1166.695943</v>
      </c>
      <c r="K664">
        <v>979.89167219917</v>
      </c>
      <c r="L664" t="s">
        <v>78</v>
      </c>
      <c r="M664">
        <v>2095.13686027518</v>
      </c>
    </row>
    <row r="665" spans="1:13">
      <c r="A665" t="s">
        <v>0</v>
      </c>
      <c r="B665">
        <v>663</v>
      </c>
      <c r="D665">
        <v>8.361000000000001</v>
      </c>
      <c r="F665">
        <v>1</v>
      </c>
      <c r="H665">
        <v>188.695943</v>
      </c>
      <c r="I665">
        <v>1168.695943</v>
      </c>
      <c r="J665">
        <v>1168.695943</v>
      </c>
      <c r="K665">
        <v>979.933958506224</v>
      </c>
      <c r="L665" t="s">
        <v>78</v>
      </c>
      <c r="M665">
        <v>2044.67703213579</v>
      </c>
    </row>
    <row r="666" spans="1:13">
      <c r="A666" t="s">
        <v>0</v>
      </c>
      <c r="B666">
        <v>664</v>
      </c>
      <c r="D666">
        <v>8.353</v>
      </c>
      <c r="F666">
        <v>4</v>
      </c>
      <c r="H666">
        <v>188.695943</v>
      </c>
      <c r="I666">
        <v>1161.695943</v>
      </c>
      <c r="J666">
        <v>1161.695943</v>
      </c>
      <c r="K666">
        <v>979.976244813278</v>
      </c>
      <c r="L666" t="s">
        <v>78</v>
      </c>
      <c r="M666">
        <v>2086.47557214961</v>
      </c>
    </row>
    <row r="667" spans="1:13">
      <c r="A667" t="s">
        <v>0</v>
      </c>
      <c r="B667">
        <v>665</v>
      </c>
      <c r="D667">
        <v>8.323</v>
      </c>
      <c r="F667">
        <v>0</v>
      </c>
      <c r="H667">
        <v>187.695943</v>
      </c>
      <c r="I667">
        <v>1163.695943</v>
      </c>
      <c r="J667">
        <v>1163.695943</v>
      </c>
      <c r="K667">
        <v>980.018531120332</v>
      </c>
      <c r="L667" t="s">
        <v>78</v>
      </c>
      <c r="M667">
        <v>2034.02546501759</v>
      </c>
    </row>
    <row r="668" spans="1:13">
      <c r="A668" t="s">
        <v>0</v>
      </c>
      <c r="B668">
        <v>666</v>
      </c>
      <c r="D668">
        <v>8.317</v>
      </c>
      <c r="F668">
        <v>5</v>
      </c>
      <c r="H668">
        <v>187.695943</v>
      </c>
      <c r="I668">
        <v>1164.695943</v>
      </c>
      <c r="J668">
        <v>1164.695943</v>
      </c>
      <c r="K668">
        <v>980.060817427386</v>
      </c>
      <c r="L668" t="s">
        <v>78</v>
      </c>
      <c r="M668">
        <v>2096.15244504235</v>
      </c>
    </row>
    <row r="669" spans="1:13">
      <c r="A669" t="s">
        <v>0</v>
      </c>
      <c r="B669">
        <v>667</v>
      </c>
      <c r="D669">
        <v>8.32</v>
      </c>
      <c r="F669">
        <v>5</v>
      </c>
      <c r="H669">
        <v>185.695943</v>
      </c>
      <c r="I669">
        <v>1150.695943</v>
      </c>
      <c r="J669">
        <v>1150.695943</v>
      </c>
      <c r="K669">
        <v>980.10310373444</v>
      </c>
      <c r="L669" t="s">
        <v>78</v>
      </c>
      <c r="M669">
        <v>2084.20426212445</v>
      </c>
    </row>
    <row r="670" spans="1:13">
      <c r="A670" t="s">
        <v>0</v>
      </c>
      <c r="B670">
        <v>668</v>
      </c>
      <c r="D670">
        <v>8.292999999999999</v>
      </c>
      <c r="F670">
        <v>5</v>
      </c>
      <c r="H670">
        <v>184.695943</v>
      </c>
      <c r="I670">
        <v>1159.695943</v>
      </c>
      <c r="J670">
        <v>1159.695943</v>
      </c>
      <c r="K670">
        <v>980.145390041494</v>
      </c>
      <c r="L670" t="s">
        <v>78</v>
      </c>
      <c r="M670">
        <v>2088.9828204674</v>
      </c>
    </row>
    <row r="671" spans="1:13">
      <c r="A671" t="s">
        <v>0</v>
      </c>
      <c r="B671">
        <v>669</v>
      </c>
      <c r="D671">
        <v>8.271000000000001</v>
      </c>
      <c r="F671">
        <v>11</v>
      </c>
      <c r="H671">
        <v>185.695943</v>
      </c>
      <c r="I671">
        <v>1161.695943</v>
      </c>
      <c r="J671">
        <v>1161.695943</v>
      </c>
      <c r="K671">
        <v>980.1876763485481</v>
      </c>
      <c r="L671" t="s">
        <v>78</v>
      </c>
      <c r="M671">
        <v>2146.46356370135</v>
      </c>
    </row>
    <row r="672" spans="1:13">
      <c r="A672" t="s">
        <v>0</v>
      </c>
      <c r="B672">
        <v>670</v>
      </c>
      <c r="D672">
        <v>8.239000000000001</v>
      </c>
      <c r="F672">
        <v>4</v>
      </c>
      <c r="H672">
        <v>183.695943</v>
      </c>
      <c r="I672">
        <v>1174.695943</v>
      </c>
      <c r="J672">
        <v>1174.695943</v>
      </c>
      <c r="K672">
        <v>980.229962655602</v>
      </c>
      <c r="L672" t="s">
        <v>78</v>
      </c>
      <c r="M672">
        <v>2084.75534151114</v>
      </c>
    </row>
    <row r="673" spans="1:13">
      <c r="A673" t="s">
        <v>0</v>
      </c>
      <c r="B673">
        <v>671</v>
      </c>
      <c r="D673">
        <v>8.303000000000001</v>
      </c>
      <c r="F673">
        <v>5</v>
      </c>
      <c r="H673">
        <v>184.695943</v>
      </c>
      <c r="I673">
        <v>1185.695943</v>
      </c>
      <c r="J673">
        <v>1185.695943</v>
      </c>
      <c r="K673">
        <v>980.272248962656</v>
      </c>
      <c r="L673" t="s">
        <v>78</v>
      </c>
      <c r="M673">
        <v>2113.16765093341</v>
      </c>
    </row>
    <row r="674" spans="1:13">
      <c r="A674" t="s">
        <v>0</v>
      </c>
      <c r="B674">
        <v>672</v>
      </c>
      <c r="D674">
        <v>8.24</v>
      </c>
      <c r="F674">
        <v>6</v>
      </c>
      <c r="H674">
        <v>182.695943</v>
      </c>
      <c r="I674">
        <v>1186.695943</v>
      </c>
      <c r="J674">
        <v>1186.695943</v>
      </c>
      <c r="K674">
        <v>980.314535269709</v>
      </c>
      <c r="L674" t="s">
        <v>78</v>
      </c>
      <c r="M674">
        <v>2117.73779036488</v>
      </c>
    </row>
    <row r="675" spans="1:13">
      <c r="A675" t="s">
        <v>0</v>
      </c>
      <c r="B675">
        <v>673</v>
      </c>
      <c r="D675">
        <v>8.177</v>
      </c>
      <c r="F675">
        <v>7</v>
      </c>
      <c r="H675">
        <v>181.695943</v>
      </c>
      <c r="I675">
        <v>1178.695943</v>
      </c>
      <c r="J675">
        <v>1178.695943</v>
      </c>
      <c r="K675">
        <v>980.356821576764</v>
      </c>
      <c r="L675" t="s">
        <v>78</v>
      </c>
      <c r="M675">
        <v>2113.77079011022</v>
      </c>
    </row>
    <row r="676" spans="1:13">
      <c r="A676" t="s">
        <v>0</v>
      </c>
      <c r="B676">
        <v>674</v>
      </c>
      <c r="D676">
        <v>8.132999999999999</v>
      </c>
      <c r="F676">
        <v>7</v>
      </c>
      <c r="H676">
        <v>182.695943</v>
      </c>
      <c r="I676">
        <v>1179.695943</v>
      </c>
      <c r="J676">
        <v>1179.695943</v>
      </c>
      <c r="K676">
        <v>980.399107883817</v>
      </c>
      <c r="L676" t="s">
        <v>78</v>
      </c>
      <c r="M676">
        <v>2109.74507433833</v>
      </c>
    </row>
    <row r="677" spans="1:13">
      <c r="A677" t="s">
        <v>0</v>
      </c>
      <c r="B677">
        <v>675</v>
      </c>
      <c r="D677">
        <v>8.154999999999999</v>
      </c>
      <c r="F677">
        <v>7</v>
      </c>
      <c r="H677">
        <v>182.695943</v>
      </c>
      <c r="I677">
        <v>1175.695943</v>
      </c>
      <c r="J677">
        <v>1175.695943</v>
      </c>
      <c r="K677">
        <v>980.4413941908711</v>
      </c>
      <c r="L677" t="s">
        <v>78</v>
      </c>
      <c r="M677">
        <v>2108.58554135195</v>
      </c>
    </row>
    <row r="678" spans="1:13">
      <c r="A678" t="s">
        <v>0</v>
      </c>
      <c r="B678">
        <v>676</v>
      </c>
      <c r="D678">
        <v>8.167</v>
      </c>
      <c r="F678">
        <v>7</v>
      </c>
      <c r="H678">
        <v>180.695943</v>
      </c>
      <c r="I678">
        <v>1173.695943</v>
      </c>
      <c r="J678">
        <v>1173.695943</v>
      </c>
      <c r="K678">
        <v>980.483680497925</v>
      </c>
      <c r="L678" t="s">
        <v>78</v>
      </c>
      <c r="M678">
        <v>2108.1263414991</v>
      </c>
    </row>
    <row r="679" spans="1:13">
      <c r="A679" t="s">
        <v>0</v>
      </c>
      <c r="B679">
        <v>677</v>
      </c>
      <c r="D679">
        <v>8.164</v>
      </c>
      <c r="F679">
        <v>5</v>
      </c>
      <c r="H679">
        <v>180.695943</v>
      </c>
      <c r="I679">
        <v>1170.695943</v>
      </c>
      <c r="J679">
        <v>1170.695943</v>
      </c>
      <c r="K679">
        <v>980.525966804979</v>
      </c>
      <c r="L679" t="s">
        <v>78</v>
      </c>
      <c r="M679">
        <v>2083.98553973632</v>
      </c>
    </row>
    <row r="680" spans="1:13">
      <c r="A680" t="s">
        <v>0</v>
      </c>
      <c r="B680">
        <v>678</v>
      </c>
      <c r="D680">
        <v>8.145</v>
      </c>
      <c r="F680">
        <v>7</v>
      </c>
      <c r="H680">
        <v>180.695943</v>
      </c>
      <c r="I680">
        <v>1177.695943</v>
      </c>
      <c r="J680">
        <v>1177.695943</v>
      </c>
      <c r="K680">
        <v>980.5682531120329</v>
      </c>
      <c r="L680" t="s">
        <v>78</v>
      </c>
      <c r="M680">
        <v>2109.27472468813</v>
      </c>
    </row>
    <row r="681" spans="1:13">
      <c r="A681" t="s">
        <v>0</v>
      </c>
      <c r="B681">
        <v>679</v>
      </c>
      <c r="D681">
        <v>8.118</v>
      </c>
      <c r="F681">
        <v>7</v>
      </c>
      <c r="H681">
        <v>179.695943</v>
      </c>
      <c r="I681">
        <v>1173.695943</v>
      </c>
      <c r="J681">
        <v>1173.695943</v>
      </c>
      <c r="K681">
        <v>980.610539419087</v>
      </c>
      <c r="L681" t="s">
        <v>78</v>
      </c>
      <c r="M681">
        <v>2102.62250806073</v>
      </c>
    </row>
    <row r="682" spans="1:13">
      <c r="A682" t="s">
        <v>0</v>
      </c>
      <c r="B682">
        <v>680</v>
      </c>
      <c r="D682">
        <v>8.119999999999999</v>
      </c>
      <c r="F682">
        <v>7</v>
      </c>
      <c r="H682">
        <v>178.695943</v>
      </c>
      <c r="I682">
        <v>1170.695943</v>
      </c>
      <c r="J682">
        <v>1170.695943</v>
      </c>
      <c r="K682">
        <v>980.652825726141</v>
      </c>
      <c r="L682" t="s">
        <v>78</v>
      </c>
      <c r="M682">
        <v>2100.13030490593</v>
      </c>
    </row>
    <row r="683" spans="1:13">
      <c r="A683" t="s">
        <v>0</v>
      </c>
      <c r="B683">
        <v>681</v>
      </c>
      <c r="D683">
        <v>8.122999999999999</v>
      </c>
      <c r="F683">
        <v>7</v>
      </c>
      <c r="H683">
        <v>178.695943</v>
      </c>
      <c r="I683">
        <v>1165.695943</v>
      </c>
      <c r="J683">
        <v>1165.695943</v>
      </c>
      <c r="K683">
        <v>980.695112033195</v>
      </c>
      <c r="L683" t="s">
        <v>78</v>
      </c>
      <c r="M683">
        <v>2095.94944091986</v>
      </c>
    </row>
    <row r="684" spans="1:13">
      <c r="A684" t="s">
        <v>0</v>
      </c>
      <c r="B684">
        <v>682</v>
      </c>
      <c r="D684">
        <v>8.119</v>
      </c>
      <c r="F684">
        <v>5</v>
      </c>
      <c r="H684">
        <v>176.695943</v>
      </c>
      <c r="I684">
        <v>1177.695943</v>
      </c>
      <c r="J684">
        <v>1177.695943</v>
      </c>
      <c r="K684">
        <v>980.737398340249</v>
      </c>
      <c r="L684" t="s">
        <v>78</v>
      </c>
      <c r="M684">
        <v>2085.16975552663</v>
      </c>
    </row>
    <row r="685" spans="1:13">
      <c r="A685" t="s">
        <v>0</v>
      </c>
      <c r="B685">
        <v>683</v>
      </c>
      <c r="D685">
        <v>8.093</v>
      </c>
      <c r="F685">
        <v>7</v>
      </c>
      <c r="H685">
        <v>178.695943</v>
      </c>
      <c r="I685">
        <v>1176.695943</v>
      </c>
      <c r="J685">
        <v>1176.695943</v>
      </c>
      <c r="K685">
        <v>980.779684647303</v>
      </c>
      <c r="L685" t="s">
        <v>78</v>
      </c>
      <c r="M685">
        <v>2102.54724308323</v>
      </c>
    </row>
    <row r="686" spans="1:13">
      <c r="A686" t="s">
        <v>0</v>
      </c>
      <c r="B686">
        <v>684</v>
      </c>
      <c r="D686">
        <v>8.077</v>
      </c>
      <c r="F686">
        <v>7</v>
      </c>
      <c r="H686">
        <v>177.695943</v>
      </c>
      <c r="I686">
        <v>1176.695943</v>
      </c>
      <c r="J686">
        <v>1176.695943</v>
      </c>
      <c r="K686">
        <v>980.821970954357</v>
      </c>
      <c r="L686" t="s">
        <v>78</v>
      </c>
      <c r="M686">
        <v>2100.76052657092</v>
      </c>
    </row>
    <row r="687" spans="1:13">
      <c r="A687" t="s">
        <v>0</v>
      </c>
      <c r="B687">
        <v>685</v>
      </c>
      <c r="D687">
        <v>8.074999999999999</v>
      </c>
      <c r="F687">
        <v>3</v>
      </c>
      <c r="H687">
        <v>176.695943</v>
      </c>
      <c r="I687">
        <v>1181.695943</v>
      </c>
      <c r="J687">
        <v>1181.695943</v>
      </c>
      <c r="K687">
        <v>980.864257261411</v>
      </c>
      <c r="L687" t="s">
        <v>78</v>
      </c>
      <c r="M687">
        <v>2060.18136284822</v>
      </c>
    </row>
    <row r="688" spans="1:13">
      <c r="A688" t="s">
        <v>0</v>
      </c>
      <c r="B688">
        <v>686</v>
      </c>
      <c r="D688">
        <v>8.053000000000001</v>
      </c>
      <c r="F688">
        <v>7</v>
      </c>
      <c r="H688">
        <v>176.695943</v>
      </c>
      <c r="I688">
        <v>1177.695943</v>
      </c>
      <c r="J688">
        <v>1177.695943</v>
      </c>
      <c r="K688">
        <v>980.9065435684651</v>
      </c>
      <c r="L688" t="s">
        <v>78</v>
      </c>
      <c r="M688">
        <v>2098.99612404109</v>
      </c>
    </row>
    <row r="689" spans="1:13">
      <c r="A689" t="s">
        <v>0</v>
      </c>
      <c r="B689">
        <v>687</v>
      </c>
      <c r="D689">
        <v>8.048999999999999</v>
      </c>
      <c r="F689">
        <v>7</v>
      </c>
      <c r="H689">
        <v>175.695943</v>
      </c>
      <c r="I689">
        <v>1165.695943</v>
      </c>
      <c r="J689">
        <v>1165.695943</v>
      </c>
      <c r="K689">
        <v>980.948829875519</v>
      </c>
      <c r="L689" t="s">
        <v>78</v>
      </c>
      <c r="M689">
        <v>2087.63581388064</v>
      </c>
    </row>
    <row r="690" spans="1:13">
      <c r="A690" t="s">
        <v>0</v>
      </c>
      <c r="B690">
        <v>688</v>
      </c>
      <c r="D690">
        <v>8.09</v>
      </c>
      <c r="F690">
        <v>3</v>
      </c>
      <c r="H690">
        <v>175.695943</v>
      </c>
      <c r="I690">
        <v>1169.695943</v>
      </c>
      <c r="J690">
        <v>1169.695943</v>
      </c>
      <c r="K690">
        <v>980.991116182573</v>
      </c>
      <c r="L690" t="s">
        <v>78</v>
      </c>
      <c r="M690">
        <v>2051.21725016316</v>
      </c>
    </row>
    <row r="691" spans="1:13">
      <c r="A691" t="s">
        <v>0</v>
      </c>
      <c r="B691">
        <v>689</v>
      </c>
      <c r="D691">
        <v>8.082000000000001</v>
      </c>
      <c r="F691">
        <v>7</v>
      </c>
      <c r="H691">
        <v>173.695943</v>
      </c>
      <c r="I691">
        <v>1152.695943</v>
      </c>
      <c r="J691">
        <v>1152.695943</v>
      </c>
      <c r="K691">
        <v>981.033402489627</v>
      </c>
      <c r="L691" t="s">
        <v>78</v>
      </c>
      <c r="M691">
        <v>2079.60972185797</v>
      </c>
    </row>
    <row r="692" spans="1:13">
      <c r="A692" t="s">
        <v>0</v>
      </c>
      <c r="B692">
        <v>690</v>
      </c>
      <c r="D692">
        <v>8.099</v>
      </c>
      <c r="F692">
        <v>7</v>
      </c>
      <c r="H692">
        <v>173.695943</v>
      </c>
      <c r="I692">
        <v>1145.695943</v>
      </c>
      <c r="J692">
        <v>1145.695943</v>
      </c>
      <c r="K692">
        <v>981.075688796681</v>
      </c>
      <c r="L692" t="s">
        <v>78</v>
      </c>
      <c r="M692">
        <v>2075.25686658725</v>
      </c>
    </row>
    <row r="693" spans="1:13">
      <c r="A693" t="s">
        <v>0</v>
      </c>
      <c r="B693">
        <v>691</v>
      </c>
      <c r="D693">
        <v>8.119</v>
      </c>
      <c r="F693">
        <v>7</v>
      </c>
      <c r="H693">
        <v>173.695943</v>
      </c>
      <c r="I693">
        <v>1148.695943</v>
      </c>
      <c r="J693">
        <v>1148.695943</v>
      </c>
      <c r="K693">
        <v>981.117975103734</v>
      </c>
      <c r="L693" t="s">
        <v>78</v>
      </c>
      <c r="M693">
        <v>2080.21580929123</v>
      </c>
    </row>
    <row r="694" spans="1:13">
      <c r="A694" t="s">
        <v>0</v>
      </c>
      <c r="B694">
        <v>692</v>
      </c>
      <c r="D694">
        <v>8.108000000000001</v>
      </c>
      <c r="F694">
        <v>7</v>
      </c>
      <c r="H694">
        <v>172.695943</v>
      </c>
      <c r="I694">
        <v>1135.695943</v>
      </c>
      <c r="J694">
        <v>1135.695943</v>
      </c>
      <c r="K694">
        <v>981.1602614107881</v>
      </c>
      <c r="L694" t="s">
        <v>78</v>
      </c>
      <c r="M694">
        <v>2067.35686686518</v>
      </c>
    </row>
    <row r="695" spans="1:13">
      <c r="A695" t="s">
        <v>0</v>
      </c>
      <c r="B695">
        <v>693</v>
      </c>
      <c r="D695">
        <v>8.106</v>
      </c>
      <c r="F695">
        <v>7</v>
      </c>
      <c r="H695">
        <v>170.695943</v>
      </c>
      <c r="I695">
        <v>1142.695943</v>
      </c>
      <c r="J695">
        <v>1142.695943</v>
      </c>
      <c r="K695">
        <v>981.202547717842</v>
      </c>
      <c r="L695" t="s">
        <v>78</v>
      </c>
      <c r="M695">
        <v>2073.37069690114</v>
      </c>
    </row>
    <row r="696" spans="1:13">
      <c r="A696" t="s">
        <v>0</v>
      </c>
      <c r="B696">
        <v>694</v>
      </c>
      <c r="D696">
        <v>8.096</v>
      </c>
      <c r="F696">
        <v>4</v>
      </c>
      <c r="H696">
        <v>170.695943</v>
      </c>
      <c r="I696">
        <v>1153.695943</v>
      </c>
      <c r="J696">
        <v>1153.695943</v>
      </c>
      <c r="K696">
        <v>981.244834024896</v>
      </c>
      <c r="L696" t="s">
        <v>78</v>
      </c>
      <c r="M696">
        <v>2049.7931343767</v>
      </c>
    </row>
    <row r="697" spans="1:13">
      <c r="A697" t="s">
        <v>0</v>
      </c>
      <c r="B697">
        <v>695</v>
      </c>
      <c r="D697">
        <v>8.108000000000001</v>
      </c>
      <c r="F697">
        <v>7</v>
      </c>
      <c r="H697">
        <v>170.695943</v>
      </c>
      <c r="I697">
        <v>1135.695943</v>
      </c>
      <c r="J697">
        <v>1135.695943</v>
      </c>
      <c r="K697">
        <v>981.28712033195</v>
      </c>
      <c r="L697" t="s">
        <v>78</v>
      </c>
      <c r="M697">
        <v>2067.35686686518</v>
      </c>
    </row>
    <row r="698" spans="1:13">
      <c r="A698" t="s">
        <v>0</v>
      </c>
      <c r="B698">
        <v>696</v>
      </c>
      <c r="D698">
        <v>8.053000000000001</v>
      </c>
      <c r="F698">
        <v>7</v>
      </c>
      <c r="H698">
        <v>170.695943</v>
      </c>
      <c r="I698">
        <v>1156.695943</v>
      </c>
      <c r="J698">
        <v>1156.695943</v>
      </c>
      <c r="K698">
        <v>981.329406639004</v>
      </c>
      <c r="L698" t="s">
        <v>78</v>
      </c>
      <c r="M698">
        <v>2079.94082953317</v>
      </c>
    </row>
    <row r="699" spans="1:13">
      <c r="A699" t="s">
        <v>0</v>
      </c>
      <c r="B699">
        <v>697</v>
      </c>
      <c r="D699">
        <v>8.016999999999999</v>
      </c>
      <c r="F699">
        <v>6</v>
      </c>
      <c r="H699">
        <v>169.695943</v>
      </c>
      <c r="I699">
        <v>1152.695943</v>
      </c>
      <c r="J699">
        <v>1152.695943</v>
      </c>
      <c r="K699">
        <v>981.371692946058</v>
      </c>
      <c r="L699" t="s">
        <v>78</v>
      </c>
      <c r="M699">
        <v>2061.98557135838</v>
      </c>
    </row>
    <row r="700" spans="1:13">
      <c r="A700" t="s">
        <v>0</v>
      </c>
      <c r="B700">
        <v>698</v>
      </c>
      <c r="D700">
        <v>7.984</v>
      </c>
      <c r="F700">
        <v>7</v>
      </c>
      <c r="H700">
        <v>169.695943</v>
      </c>
      <c r="I700">
        <v>1155.695943</v>
      </c>
      <c r="J700">
        <v>1155.695943</v>
      </c>
      <c r="K700">
        <v>981.413979253112</v>
      </c>
      <c r="L700" t="s">
        <v>78</v>
      </c>
      <c r="M700">
        <v>2071.28247233736</v>
      </c>
    </row>
    <row r="701" spans="1:13">
      <c r="A701" t="s">
        <v>0</v>
      </c>
      <c r="B701">
        <v>699</v>
      </c>
      <c r="D701">
        <v>7.974</v>
      </c>
      <c r="F701">
        <v>6</v>
      </c>
      <c r="H701">
        <v>169.695943</v>
      </c>
      <c r="I701">
        <v>1151.695943</v>
      </c>
      <c r="J701">
        <v>1151.695943</v>
      </c>
      <c r="K701">
        <v>981.456265560166</v>
      </c>
      <c r="L701" t="s">
        <v>78</v>
      </c>
      <c r="M701">
        <v>2056.23529838934</v>
      </c>
    </row>
    <row r="702" spans="1:13">
      <c r="A702" t="s">
        <v>0</v>
      </c>
      <c r="B702">
        <v>700</v>
      </c>
      <c r="D702">
        <v>7.996</v>
      </c>
      <c r="F702">
        <v>7</v>
      </c>
      <c r="H702">
        <v>168.695943</v>
      </c>
      <c r="I702">
        <v>1157.695943</v>
      </c>
      <c r="J702">
        <v>1157.695943</v>
      </c>
      <c r="K702">
        <v>981.49855186722</v>
      </c>
      <c r="L702" t="s">
        <v>78</v>
      </c>
      <c r="M702">
        <v>2074.44113999462</v>
      </c>
    </row>
    <row r="703" spans="1:13">
      <c r="A703" t="s">
        <v>0</v>
      </c>
      <c r="B703">
        <v>701</v>
      </c>
      <c r="D703">
        <v>7.986</v>
      </c>
      <c r="F703">
        <v>7</v>
      </c>
      <c r="H703">
        <v>166.695943</v>
      </c>
      <c r="I703">
        <v>1155.695943</v>
      </c>
      <c r="J703">
        <v>1155.695943</v>
      </c>
      <c r="K703">
        <v>981.540838174274</v>
      </c>
      <c r="L703" t="s">
        <v>78</v>
      </c>
      <c r="M703">
        <v>2071.50671893289</v>
      </c>
    </row>
    <row r="704" spans="1:13">
      <c r="A704" t="s">
        <v>0</v>
      </c>
      <c r="B704">
        <v>702</v>
      </c>
      <c r="D704">
        <v>7.967</v>
      </c>
      <c r="F704">
        <v>5</v>
      </c>
      <c r="H704">
        <v>167.695943</v>
      </c>
      <c r="I704">
        <v>1159.695943</v>
      </c>
      <c r="J704">
        <v>1159.695943</v>
      </c>
      <c r="K704">
        <v>981.583124481328</v>
      </c>
      <c r="L704" t="s">
        <v>78</v>
      </c>
      <c r="M704">
        <v>2051.85060280272</v>
      </c>
    </row>
    <row r="705" spans="1:13">
      <c r="A705" t="s">
        <v>0</v>
      </c>
      <c r="B705">
        <v>703</v>
      </c>
      <c r="D705">
        <v>7.899</v>
      </c>
      <c r="F705">
        <v>7</v>
      </c>
      <c r="H705">
        <v>167.695943</v>
      </c>
      <c r="I705">
        <v>1160.695943</v>
      </c>
      <c r="J705">
        <v>1160.695943</v>
      </c>
      <c r="K705">
        <v>981.6254107883821</v>
      </c>
      <c r="L705" t="s">
        <v>78</v>
      </c>
      <c r="M705">
        <v>2066.34787150562</v>
      </c>
    </row>
    <row r="706" spans="1:13">
      <c r="A706" t="s">
        <v>0</v>
      </c>
      <c r="B706">
        <v>704</v>
      </c>
      <c r="D706">
        <v>7.917</v>
      </c>
      <c r="F706">
        <v>7</v>
      </c>
      <c r="H706">
        <v>167.695943</v>
      </c>
      <c r="I706">
        <v>1153.695943</v>
      </c>
      <c r="J706">
        <v>1153.695943</v>
      </c>
      <c r="K706">
        <v>981.667697095436</v>
      </c>
      <c r="L706" t="s">
        <v>78</v>
      </c>
      <c r="M706">
        <v>2061.96885470772</v>
      </c>
    </row>
    <row r="707" spans="1:13">
      <c r="A707" t="s">
        <v>0</v>
      </c>
      <c r="B707">
        <v>705</v>
      </c>
      <c r="D707">
        <v>7.924</v>
      </c>
      <c r="F707">
        <v>7</v>
      </c>
      <c r="H707">
        <v>166.695943</v>
      </c>
      <c r="I707">
        <v>1159.695943</v>
      </c>
      <c r="J707">
        <v>1159.695943</v>
      </c>
      <c r="K707">
        <v>981.70998340249</v>
      </c>
      <c r="L707" t="s">
        <v>78</v>
      </c>
      <c r="M707">
        <v>2068.21549990269</v>
      </c>
    </row>
    <row r="708" spans="1:13">
      <c r="A708" t="s">
        <v>0</v>
      </c>
      <c r="B708">
        <v>706</v>
      </c>
      <c r="D708">
        <v>7.922</v>
      </c>
      <c r="F708">
        <v>5</v>
      </c>
      <c r="H708">
        <v>165.695943</v>
      </c>
      <c r="I708">
        <v>1162.695943</v>
      </c>
      <c r="J708">
        <v>1162.695943</v>
      </c>
      <c r="K708">
        <v>981.752269709544</v>
      </c>
      <c r="L708" t="s">
        <v>78</v>
      </c>
      <c r="M708">
        <v>2049.50763817332</v>
      </c>
    </row>
    <row r="709" spans="1:13">
      <c r="A709" t="s">
        <v>0</v>
      </c>
      <c r="B709">
        <v>707</v>
      </c>
      <c r="D709">
        <v>7.884</v>
      </c>
      <c r="F709">
        <v>7</v>
      </c>
      <c r="H709">
        <v>165.695943</v>
      </c>
      <c r="I709">
        <v>1161.695943</v>
      </c>
      <c r="J709">
        <v>1161.695943</v>
      </c>
      <c r="K709">
        <v>981.794556016598</v>
      </c>
      <c r="L709" t="s">
        <v>78</v>
      </c>
      <c r="M709">
        <v>2065.59764468532</v>
      </c>
    </row>
    <row r="710" spans="1:13">
      <c r="A710" t="s">
        <v>0</v>
      </c>
      <c r="B710">
        <v>708</v>
      </c>
      <c r="D710">
        <v>7.859</v>
      </c>
      <c r="F710">
        <v>7</v>
      </c>
      <c r="H710">
        <v>165.695943</v>
      </c>
      <c r="I710">
        <v>1158.695943</v>
      </c>
      <c r="J710">
        <v>1158.695943</v>
      </c>
      <c r="K710">
        <v>981.836842323651</v>
      </c>
      <c r="L710" t="s">
        <v>78</v>
      </c>
      <c r="M710">
        <v>2060.07879613771</v>
      </c>
    </row>
    <row r="711" spans="1:13">
      <c r="A711" t="s">
        <v>0</v>
      </c>
      <c r="B711">
        <v>709</v>
      </c>
      <c r="D711">
        <v>7.873</v>
      </c>
      <c r="F711">
        <v>7</v>
      </c>
      <c r="H711">
        <v>165.695943</v>
      </c>
      <c r="I711">
        <v>1154.695943</v>
      </c>
      <c r="J711">
        <v>1154.695943</v>
      </c>
      <c r="K711">
        <v>981.8791286307051</v>
      </c>
      <c r="L711" t="s">
        <v>78</v>
      </c>
      <c r="M711">
        <v>2057.97612677864</v>
      </c>
    </row>
    <row r="712" spans="1:13">
      <c r="A712" t="s">
        <v>0</v>
      </c>
      <c r="B712">
        <v>710</v>
      </c>
      <c r="D712">
        <v>7.883</v>
      </c>
      <c r="F712">
        <v>5</v>
      </c>
      <c r="H712">
        <v>165.695943</v>
      </c>
      <c r="I712">
        <v>1150.695943</v>
      </c>
      <c r="J712">
        <v>1150.695943</v>
      </c>
      <c r="K712">
        <v>981.921414937759</v>
      </c>
      <c r="L712" t="s">
        <v>78</v>
      </c>
      <c r="M712">
        <v>2034.29187054789</v>
      </c>
    </row>
    <row r="713" spans="1:13">
      <c r="A713" t="s">
        <v>0</v>
      </c>
      <c r="B713">
        <v>711</v>
      </c>
      <c r="D713">
        <v>8.006</v>
      </c>
      <c r="F713">
        <v>6</v>
      </c>
      <c r="H713">
        <v>164.695943</v>
      </c>
      <c r="I713">
        <v>1167.695943</v>
      </c>
      <c r="J713">
        <v>1167.695943</v>
      </c>
      <c r="K713">
        <v>981.963701244813</v>
      </c>
      <c r="L713" t="s">
        <v>78</v>
      </c>
      <c r="M713">
        <v>2074.29122773546</v>
      </c>
    </row>
    <row r="714" spans="1:13">
      <c r="A714" t="s">
        <v>0</v>
      </c>
      <c r="B714">
        <v>712</v>
      </c>
      <c r="D714">
        <v>9.249000000000001</v>
      </c>
      <c r="F714">
        <v>5</v>
      </c>
      <c r="H714">
        <v>164.695943</v>
      </c>
      <c r="I714">
        <v>1166.695943</v>
      </c>
      <c r="J714">
        <v>1166.695943</v>
      </c>
      <c r="K714">
        <v>982.005987551867</v>
      </c>
      <c r="L714" t="s">
        <v>78</v>
      </c>
      <c r="M714">
        <v>2208.37230724147</v>
      </c>
    </row>
    <row r="715" spans="1:13">
      <c r="A715" t="s">
        <v>0</v>
      </c>
      <c r="B715">
        <v>713</v>
      </c>
      <c r="D715">
        <v>8.707000000000001</v>
      </c>
      <c r="F715">
        <v>6</v>
      </c>
      <c r="H715">
        <v>163.695943</v>
      </c>
      <c r="I715">
        <v>1167.695943</v>
      </c>
      <c r="J715">
        <v>1167.695943</v>
      </c>
      <c r="K715">
        <v>982.048273858921</v>
      </c>
      <c r="L715" t="s">
        <v>78</v>
      </c>
      <c r="M715">
        <v>2154.73243675018</v>
      </c>
    </row>
    <row r="716" spans="1:13">
      <c r="A716" t="s">
        <v>0</v>
      </c>
      <c r="B716">
        <v>714</v>
      </c>
      <c r="D716">
        <v>7.925</v>
      </c>
      <c r="F716">
        <v>6</v>
      </c>
      <c r="H716">
        <v>160.695943</v>
      </c>
      <c r="I716">
        <v>1161.695943</v>
      </c>
      <c r="J716">
        <v>1161.695943</v>
      </c>
      <c r="K716">
        <v>982.090560165975</v>
      </c>
      <c r="L716" t="s">
        <v>78</v>
      </c>
      <c r="M716">
        <v>2059.79264750893</v>
      </c>
    </row>
    <row r="717" spans="1:13">
      <c r="A717" t="s">
        <v>0</v>
      </c>
      <c r="B717">
        <v>715</v>
      </c>
      <c r="D717">
        <v>7.925</v>
      </c>
      <c r="F717">
        <v>7</v>
      </c>
      <c r="H717">
        <v>163.695943</v>
      </c>
      <c r="I717">
        <v>1162.695943</v>
      </c>
      <c r="J717">
        <v>1162.695943</v>
      </c>
      <c r="K717">
        <v>982.132846473029</v>
      </c>
      <c r="L717" t="s">
        <v>78</v>
      </c>
      <c r="M717">
        <v>2071.06487496161</v>
      </c>
    </row>
    <row r="718" spans="1:13">
      <c r="A718" t="s">
        <v>0</v>
      </c>
      <c r="B718">
        <v>716</v>
      </c>
      <c r="D718">
        <v>7.916</v>
      </c>
      <c r="F718">
        <v>6</v>
      </c>
      <c r="H718">
        <v>162.695943</v>
      </c>
      <c r="I718">
        <v>1167.695943</v>
      </c>
      <c r="J718">
        <v>1167.695943</v>
      </c>
      <c r="K718">
        <v>982.175132780083</v>
      </c>
      <c r="L718" t="s">
        <v>78</v>
      </c>
      <c r="M718">
        <v>2064.25273272316</v>
      </c>
    </row>
    <row r="719" spans="1:13">
      <c r="A719" t="s">
        <v>0</v>
      </c>
      <c r="B719">
        <v>717</v>
      </c>
      <c r="D719">
        <v>7.886</v>
      </c>
      <c r="F719">
        <v>6</v>
      </c>
      <c r="H719">
        <v>162.695943</v>
      </c>
      <c r="I719">
        <v>1177.695943</v>
      </c>
      <c r="J719">
        <v>1177.695943</v>
      </c>
      <c r="K719">
        <v>982.217419087137</v>
      </c>
      <c r="L719" t="s">
        <v>78</v>
      </c>
      <c r="M719">
        <v>2070.08185463357</v>
      </c>
    </row>
    <row r="720" spans="1:13">
      <c r="A720" t="s">
        <v>0</v>
      </c>
      <c r="B720">
        <v>718</v>
      </c>
      <c r="D720">
        <v>7.865</v>
      </c>
      <c r="F720">
        <v>7</v>
      </c>
      <c r="H720">
        <v>160.695943</v>
      </c>
      <c r="I720">
        <v>1175.695943</v>
      </c>
      <c r="J720">
        <v>1175.695943</v>
      </c>
      <c r="K720">
        <v>982.259705394191</v>
      </c>
      <c r="L720" t="s">
        <v>78</v>
      </c>
      <c r="M720">
        <v>2076.36599447691</v>
      </c>
    </row>
    <row r="721" spans="1:13">
      <c r="A721" t="s">
        <v>0</v>
      </c>
      <c r="B721">
        <v>719</v>
      </c>
      <c r="D721">
        <v>7.865</v>
      </c>
      <c r="F721">
        <v>6</v>
      </c>
      <c r="H721">
        <v>160.695943</v>
      </c>
      <c r="I721">
        <v>1167.695943</v>
      </c>
      <c r="J721">
        <v>1167.695943</v>
      </c>
      <c r="K721">
        <v>982.301991701245</v>
      </c>
      <c r="L721" t="s">
        <v>78</v>
      </c>
      <c r="M721">
        <v>2058.59506713724</v>
      </c>
    </row>
    <row r="722" spans="1:13">
      <c r="A722" t="s">
        <v>0</v>
      </c>
      <c r="B722">
        <v>720</v>
      </c>
      <c r="D722">
        <v>7.877</v>
      </c>
      <c r="F722">
        <v>6</v>
      </c>
      <c r="H722">
        <v>160.695943</v>
      </c>
      <c r="I722">
        <v>1155.695943</v>
      </c>
      <c r="J722">
        <v>1155.695943</v>
      </c>
      <c r="K722">
        <v>982.3442780082991</v>
      </c>
      <c r="L722" t="s">
        <v>78</v>
      </c>
      <c r="M722">
        <v>2048.98248459819</v>
      </c>
    </row>
    <row r="723" spans="1:13">
      <c r="A723" t="s">
        <v>0</v>
      </c>
      <c r="B723">
        <v>721</v>
      </c>
      <c r="D723">
        <v>7.882</v>
      </c>
      <c r="F723">
        <v>6</v>
      </c>
      <c r="H723">
        <v>159.695943</v>
      </c>
      <c r="I723">
        <v>1162.695943</v>
      </c>
      <c r="J723">
        <v>1162.695943</v>
      </c>
      <c r="K723">
        <v>982.386564315353</v>
      </c>
      <c r="L723" t="s">
        <v>78</v>
      </c>
      <c r="M723">
        <v>2055.91335316566</v>
      </c>
    </row>
    <row r="724" spans="1:13">
      <c r="A724" t="s">
        <v>0</v>
      </c>
      <c r="B724">
        <v>722</v>
      </c>
      <c r="D724">
        <v>7.85</v>
      </c>
      <c r="F724">
        <v>7</v>
      </c>
      <c r="H724">
        <v>159.695943</v>
      </c>
      <c r="I724">
        <v>1159.695943</v>
      </c>
      <c r="J724">
        <v>1159.695943</v>
      </c>
      <c r="K724">
        <v>982.428850622407</v>
      </c>
      <c r="L724" t="s">
        <v>78</v>
      </c>
      <c r="M724">
        <v>2059.99771881052</v>
      </c>
    </row>
    <row r="725" spans="1:13">
      <c r="A725" t="s">
        <v>0</v>
      </c>
      <c r="B725">
        <v>723</v>
      </c>
      <c r="D725">
        <v>7.847</v>
      </c>
      <c r="F725">
        <v>7</v>
      </c>
      <c r="H725">
        <v>159.695943</v>
      </c>
      <c r="I725">
        <v>1151.695943</v>
      </c>
      <c r="J725">
        <v>1151.695943</v>
      </c>
      <c r="K725">
        <v>982.471136929461</v>
      </c>
      <c r="L725" t="s">
        <v>78</v>
      </c>
      <c r="M725">
        <v>2052.34459767943</v>
      </c>
    </row>
    <row r="726" spans="1:13">
      <c r="A726" t="s">
        <v>0</v>
      </c>
      <c r="B726">
        <v>724</v>
      </c>
      <c r="D726">
        <v>7.853</v>
      </c>
      <c r="F726">
        <v>6</v>
      </c>
      <c r="H726">
        <v>158.695943</v>
      </c>
      <c r="I726">
        <v>1162.695943</v>
      </c>
      <c r="J726">
        <v>1162.695943</v>
      </c>
      <c r="K726">
        <v>982.513423236515</v>
      </c>
      <c r="L726" t="s">
        <v>78</v>
      </c>
      <c r="M726">
        <v>2052.69301634707</v>
      </c>
    </row>
    <row r="727" spans="1:13">
      <c r="A727" t="s">
        <v>0</v>
      </c>
      <c r="B727">
        <v>725</v>
      </c>
      <c r="D727">
        <v>7.849</v>
      </c>
      <c r="F727">
        <v>7</v>
      </c>
      <c r="H727">
        <v>158.695943</v>
      </c>
      <c r="I727">
        <v>1162.695943</v>
      </c>
      <c r="J727">
        <v>1162.695943</v>
      </c>
      <c r="K727">
        <v>982.555709543568</v>
      </c>
      <c r="L727" t="s">
        <v>78</v>
      </c>
      <c r="M727">
        <v>2062.63907843866</v>
      </c>
    </row>
    <row r="728" spans="1:13">
      <c r="A728" t="s">
        <v>0</v>
      </c>
      <c r="B728">
        <v>726</v>
      </c>
      <c r="D728">
        <v>7.858</v>
      </c>
      <c r="F728">
        <v>7</v>
      </c>
      <c r="H728">
        <v>157.695943</v>
      </c>
      <c r="I728">
        <v>1146.695943</v>
      </c>
      <c r="J728">
        <v>1146.695943</v>
      </c>
      <c r="K728">
        <v>982.5979958506221</v>
      </c>
      <c r="L728" t="s">
        <v>78</v>
      </c>
      <c r="M728">
        <v>2049.0103380609</v>
      </c>
    </row>
    <row r="729" spans="1:13">
      <c r="A729" t="s">
        <v>0</v>
      </c>
      <c r="B729">
        <v>727</v>
      </c>
      <c r="D729">
        <v>7.905</v>
      </c>
      <c r="F729">
        <v>6</v>
      </c>
      <c r="H729">
        <v>156.695943</v>
      </c>
      <c r="I729">
        <v>1149.695943</v>
      </c>
      <c r="J729">
        <v>1149.695943</v>
      </c>
      <c r="K729">
        <v>982.640282157676</v>
      </c>
      <c r="L729" t="s">
        <v>78</v>
      </c>
      <c r="M729">
        <v>2046.67277090808</v>
      </c>
    </row>
    <row r="730" spans="1:13">
      <c r="A730" t="s">
        <v>0</v>
      </c>
      <c r="B730">
        <v>728</v>
      </c>
      <c r="D730">
        <v>7.878</v>
      </c>
      <c r="F730">
        <v>7</v>
      </c>
      <c r="H730">
        <v>156.695943</v>
      </c>
      <c r="I730">
        <v>1145.695943</v>
      </c>
      <c r="J730">
        <v>1145.695943</v>
      </c>
      <c r="K730">
        <v>982.68256846473</v>
      </c>
      <c r="L730" t="s">
        <v>78</v>
      </c>
      <c r="M730">
        <v>2050.33519985301</v>
      </c>
    </row>
    <row r="731" spans="1:13">
      <c r="A731" t="s">
        <v>0</v>
      </c>
      <c r="B731">
        <v>729</v>
      </c>
      <c r="D731">
        <v>7.888</v>
      </c>
      <c r="F731">
        <v>6</v>
      </c>
      <c r="H731">
        <v>155.695943</v>
      </c>
      <c r="I731">
        <v>1166.695943</v>
      </c>
      <c r="J731">
        <v>1166.695943</v>
      </c>
      <c r="K731">
        <v>982.724854771784</v>
      </c>
      <c r="L731" t="s">
        <v>78</v>
      </c>
      <c r="M731">
        <v>2060.23027417797</v>
      </c>
    </row>
    <row r="732" spans="1:13">
      <c r="A732" t="s">
        <v>0</v>
      </c>
      <c r="B732">
        <v>730</v>
      </c>
      <c r="D732">
        <v>7.853</v>
      </c>
      <c r="F732">
        <v>6</v>
      </c>
      <c r="H732">
        <v>155.695943</v>
      </c>
      <c r="I732">
        <v>1137.695943</v>
      </c>
      <c r="J732">
        <v>1137.695943</v>
      </c>
      <c r="K732">
        <v>982.767141078838</v>
      </c>
      <c r="L732" t="s">
        <v>78</v>
      </c>
      <c r="M732">
        <v>2029.98613400713</v>
      </c>
    </row>
    <row r="733" spans="1:13">
      <c r="A733" t="s">
        <v>0</v>
      </c>
      <c r="B733">
        <v>731</v>
      </c>
      <c r="D733">
        <v>7.894</v>
      </c>
      <c r="F733">
        <v>7</v>
      </c>
      <c r="H733">
        <v>155.695943</v>
      </c>
      <c r="I733">
        <v>1158.695943</v>
      </c>
      <c r="J733">
        <v>1158.695943</v>
      </c>
      <c r="K733">
        <v>982.809427385892</v>
      </c>
      <c r="L733" t="s">
        <v>78</v>
      </c>
      <c r="M733">
        <v>2063.96463516068</v>
      </c>
    </row>
    <row r="734" spans="1:13">
      <c r="A734" t="s">
        <v>0</v>
      </c>
      <c r="B734">
        <v>732</v>
      </c>
      <c r="D734">
        <v>7.833</v>
      </c>
      <c r="F734">
        <v>6</v>
      </c>
      <c r="H734">
        <v>153.695943</v>
      </c>
      <c r="I734">
        <v>1130.695943</v>
      </c>
      <c r="J734">
        <v>1130.695943</v>
      </c>
      <c r="K734">
        <v>982.851713692946</v>
      </c>
      <c r="L734" t="s">
        <v>78</v>
      </c>
      <c r="M734">
        <v>2021.42110489774</v>
      </c>
    </row>
    <row r="735" spans="1:13">
      <c r="A735" t="s">
        <v>0</v>
      </c>
      <c r="B735">
        <v>733</v>
      </c>
      <c r="D735">
        <v>7.8684</v>
      </c>
      <c r="E735">
        <v>0</v>
      </c>
      <c r="F735">
        <v>6.3</v>
      </c>
      <c r="H735">
        <v>138.567</v>
      </c>
      <c r="I735">
        <v>1128.465</v>
      </c>
      <c r="J735">
        <v>1128.465</v>
      </c>
      <c r="K735">
        <v>982.894</v>
      </c>
      <c r="L735" t="s">
        <v>78</v>
      </c>
      <c r="M735">
        <v>2026.53455681103</v>
      </c>
    </row>
    <row r="736" spans="1:13">
      <c r="A736" t="s">
        <v>0</v>
      </c>
      <c r="B736">
        <v>734</v>
      </c>
      <c r="D736">
        <v>7.83551</v>
      </c>
      <c r="E736">
        <v>0</v>
      </c>
      <c r="F736">
        <v>6.5</v>
      </c>
      <c r="H736">
        <v>138.406</v>
      </c>
      <c r="I736">
        <v>1128.882</v>
      </c>
      <c r="J736">
        <v>1128.882</v>
      </c>
      <c r="K736">
        <v>983.154</v>
      </c>
      <c r="L736" t="s">
        <v>78</v>
      </c>
      <c r="M736">
        <v>2025.25544419899</v>
      </c>
    </row>
    <row r="737" spans="1:13">
      <c r="A737" t="s">
        <v>0</v>
      </c>
      <c r="B737">
        <v>735</v>
      </c>
      <c r="D737">
        <v>7.8003</v>
      </c>
      <c r="E737">
        <v>0</v>
      </c>
      <c r="F737">
        <v>6.2</v>
      </c>
      <c r="H737">
        <v>139.08</v>
      </c>
      <c r="I737">
        <v>1139.223</v>
      </c>
      <c r="J737">
        <v>1139.223</v>
      </c>
      <c r="K737">
        <v>994.583</v>
      </c>
      <c r="L737" t="s">
        <v>78</v>
      </c>
      <c r="M737">
        <v>2027.55373708741</v>
      </c>
    </row>
    <row r="738" spans="1:13">
      <c r="A738" t="s">
        <v>0</v>
      </c>
      <c r="B738">
        <v>736</v>
      </c>
      <c r="D738">
        <v>7.75807</v>
      </c>
      <c r="E738">
        <v>0</v>
      </c>
      <c r="F738">
        <v>6.3</v>
      </c>
      <c r="H738">
        <v>137.733</v>
      </c>
      <c r="I738">
        <v>1133.157</v>
      </c>
      <c r="J738">
        <v>1133.157</v>
      </c>
      <c r="K738">
        <v>1004.894</v>
      </c>
      <c r="L738" t="s">
        <v>78</v>
      </c>
      <c r="M738">
        <v>2018.36574838541</v>
      </c>
    </row>
    <row r="739" spans="1:13">
      <c r="A739" t="s">
        <v>0</v>
      </c>
      <c r="B739">
        <v>737</v>
      </c>
      <c r="D739">
        <v>7.77665</v>
      </c>
      <c r="E739">
        <v>0</v>
      </c>
      <c r="F739">
        <v>6.1</v>
      </c>
      <c r="H739">
        <v>137.746</v>
      </c>
      <c r="I739">
        <v>1133.777</v>
      </c>
      <c r="J739">
        <v>1133.777</v>
      </c>
      <c r="K739">
        <v>1007.277</v>
      </c>
      <c r="L739" t="s">
        <v>78</v>
      </c>
      <c r="M739">
        <v>2018.9205243848</v>
      </c>
    </row>
    <row r="740" spans="1:13">
      <c r="A740" t="s">
        <v>0</v>
      </c>
      <c r="B740">
        <v>738</v>
      </c>
      <c r="D740">
        <v>7.65994</v>
      </c>
      <c r="E740">
        <v>0</v>
      </c>
      <c r="F740">
        <v>4.3</v>
      </c>
      <c r="H740">
        <v>138.743</v>
      </c>
      <c r="I740">
        <v>1164.836</v>
      </c>
      <c r="J740">
        <v>1164.836</v>
      </c>
      <c r="K740">
        <v>1037.211</v>
      </c>
      <c r="L740" t="s">
        <v>78</v>
      </c>
      <c r="M740">
        <v>2014.39053467783</v>
      </c>
    </row>
    <row r="741" spans="1:13">
      <c r="A741" t="s">
        <v>0</v>
      </c>
      <c r="B741">
        <v>739</v>
      </c>
      <c r="D741">
        <v>7.65437</v>
      </c>
      <c r="E741">
        <v>0</v>
      </c>
      <c r="F741">
        <v>6</v>
      </c>
      <c r="H741">
        <v>138.743</v>
      </c>
      <c r="I741">
        <v>1165.307</v>
      </c>
      <c r="J741">
        <v>1165.307</v>
      </c>
      <c r="K741">
        <v>1039.496</v>
      </c>
      <c r="L741" t="s">
        <v>78</v>
      </c>
      <c r="M741">
        <v>2033.25393682373</v>
      </c>
    </row>
    <row r="742" spans="1:13">
      <c r="A742" t="s">
        <v>0</v>
      </c>
      <c r="B742">
        <v>740</v>
      </c>
      <c r="D742">
        <v>7.65502</v>
      </c>
      <c r="E742">
        <v>0</v>
      </c>
      <c r="F742">
        <v>3.2</v>
      </c>
      <c r="H742">
        <v>138.406</v>
      </c>
      <c r="I742">
        <v>1164.361</v>
      </c>
      <c r="J742">
        <v>1164.361</v>
      </c>
      <c r="K742">
        <v>1038.123</v>
      </c>
      <c r="L742" t="s">
        <v>78</v>
      </c>
      <c r="M742">
        <v>2000.0296530539</v>
      </c>
    </row>
    <row r="743" spans="1:13">
      <c r="A743" t="s">
        <v>0</v>
      </c>
      <c r="B743">
        <v>741</v>
      </c>
      <c r="D743">
        <v>7.65474</v>
      </c>
      <c r="E743">
        <v>0</v>
      </c>
      <c r="F743">
        <v>2.2</v>
      </c>
      <c r="H743">
        <v>137.396</v>
      </c>
      <c r="I743">
        <v>1148.125</v>
      </c>
      <c r="J743">
        <v>1148.125</v>
      </c>
      <c r="K743">
        <v>1033.449</v>
      </c>
      <c r="L743" t="s">
        <v>78</v>
      </c>
      <c r="M743">
        <v>1970.16259181127</v>
      </c>
    </row>
    <row r="744" spans="1:13">
      <c r="A744" t="s">
        <v>0</v>
      </c>
      <c r="B744">
        <v>742</v>
      </c>
      <c r="D744">
        <v>7.60434</v>
      </c>
      <c r="E744">
        <v>0</v>
      </c>
      <c r="F744">
        <v>3.1</v>
      </c>
      <c r="H744">
        <v>136.722</v>
      </c>
      <c r="I744">
        <v>1151.538</v>
      </c>
      <c r="J744">
        <v>1151.538</v>
      </c>
      <c r="K744">
        <v>1025.848</v>
      </c>
      <c r="L744" t="s">
        <v>78</v>
      </c>
      <c r="M744">
        <v>1981.46674186565</v>
      </c>
    </row>
    <row r="745" spans="1:13">
      <c r="A745" t="s">
        <v>0</v>
      </c>
      <c r="B745">
        <v>743</v>
      </c>
      <c r="D745">
        <v>7.6237</v>
      </c>
      <c r="E745">
        <v>0</v>
      </c>
      <c r="F745">
        <v>3</v>
      </c>
      <c r="H745">
        <v>135.781</v>
      </c>
      <c r="I745">
        <v>1149.089</v>
      </c>
      <c r="J745">
        <v>1149.089</v>
      </c>
      <c r="K745">
        <v>1025.051</v>
      </c>
      <c r="L745" t="s">
        <v>78</v>
      </c>
      <c r="M745">
        <v>1980.1223041231</v>
      </c>
    </row>
    <row r="746" spans="1:13">
      <c r="A746" t="s">
        <v>0</v>
      </c>
      <c r="B746">
        <v>744</v>
      </c>
      <c r="D746">
        <v>7.6145</v>
      </c>
      <c r="E746">
        <v>0</v>
      </c>
      <c r="F746">
        <v>5.1</v>
      </c>
      <c r="H746">
        <v>136.386</v>
      </c>
      <c r="I746">
        <v>1177.968</v>
      </c>
      <c r="J746">
        <v>1177.968</v>
      </c>
      <c r="K746">
        <v>1025.015</v>
      </c>
      <c r="L746" t="s">
        <v>78</v>
      </c>
      <c r="M746">
        <v>2030.79143664847</v>
      </c>
    </row>
    <row r="747" spans="1:13">
      <c r="A747" t="s">
        <v>0</v>
      </c>
      <c r="B747">
        <v>745</v>
      </c>
      <c r="D747">
        <v>7.65307</v>
      </c>
      <c r="E747">
        <v>0</v>
      </c>
      <c r="F747">
        <v>5.8</v>
      </c>
      <c r="H747">
        <v>136.091</v>
      </c>
      <c r="I747">
        <v>1163.824</v>
      </c>
      <c r="J747">
        <v>1163.824</v>
      </c>
      <c r="K747">
        <v>1035.81</v>
      </c>
      <c r="L747" t="s">
        <v>78</v>
      </c>
      <c r="M747">
        <v>2029.58545756207</v>
      </c>
    </row>
    <row r="748" spans="1:13">
      <c r="A748" t="s">
        <v>0</v>
      </c>
      <c r="B748">
        <v>746</v>
      </c>
      <c r="D748">
        <v>7.59127</v>
      </c>
      <c r="E748">
        <v>0</v>
      </c>
      <c r="F748">
        <v>6</v>
      </c>
      <c r="H748">
        <v>135.474</v>
      </c>
      <c r="I748">
        <v>1148.819</v>
      </c>
      <c r="J748">
        <v>1148.819</v>
      </c>
      <c r="K748">
        <v>1032.068</v>
      </c>
      <c r="L748" t="s">
        <v>78</v>
      </c>
      <c r="M748">
        <v>2011.09785059377</v>
      </c>
    </row>
    <row r="749" spans="1:13">
      <c r="A749" t="s">
        <v>0</v>
      </c>
      <c r="B749">
        <v>747</v>
      </c>
      <c r="D749">
        <v>7.57242</v>
      </c>
      <c r="E749">
        <v>0</v>
      </c>
      <c r="F749">
        <v>6.2</v>
      </c>
      <c r="H749">
        <v>135.039</v>
      </c>
      <c r="I749">
        <v>1156.488</v>
      </c>
      <c r="J749">
        <v>1156.488</v>
      </c>
      <c r="K749">
        <v>1027.107</v>
      </c>
      <c r="L749" t="s">
        <v>78</v>
      </c>
      <c r="M749">
        <v>2018.27626322729</v>
      </c>
    </row>
    <row r="750" spans="1:13">
      <c r="A750" t="s">
        <v>0</v>
      </c>
      <c r="B750">
        <v>748</v>
      </c>
      <c r="D750">
        <v>7.5997</v>
      </c>
      <c r="E750">
        <v>0</v>
      </c>
      <c r="F750">
        <v>5.9</v>
      </c>
      <c r="H750">
        <v>135.375</v>
      </c>
      <c r="I750">
        <v>1145.943</v>
      </c>
      <c r="J750">
        <v>1145.943</v>
      </c>
      <c r="K750">
        <v>1029.186</v>
      </c>
      <c r="L750" t="s">
        <v>78</v>
      </c>
      <c r="M750">
        <v>2008.29856287713</v>
      </c>
    </row>
    <row r="751" spans="1:13">
      <c r="A751" t="s">
        <v>0</v>
      </c>
      <c r="B751">
        <v>749</v>
      </c>
      <c r="D751">
        <v>7.58869</v>
      </c>
      <c r="E751">
        <v>0</v>
      </c>
      <c r="F751">
        <v>6.1</v>
      </c>
      <c r="H751">
        <v>135.039</v>
      </c>
      <c r="I751">
        <v>1153.126</v>
      </c>
      <c r="J751">
        <v>1153.126</v>
      </c>
      <c r="K751">
        <v>1027.377</v>
      </c>
      <c r="L751" t="s">
        <v>78</v>
      </c>
      <c r="M751">
        <v>2015.8666826936</v>
      </c>
    </row>
    <row r="752" spans="1:13">
      <c r="A752" t="s">
        <v>0</v>
      </c>
      <c r="B752">
        <v>750</v>
      </c>
      <c r="D752">
        <v>7.55539</v>
      </c>
      <c r="E752">
        <v>0</v>
      </c>
      <c r="F752">
        <v>6.2</v>
      </c>
      <c r="H752">
        <v>134.798</v>
      </c>
      <c r="I752">
        <v>1149.341</v>
      </c>
      <c r="J752">
        <v>1149.341</v>
      </c>
      <c r="K752">
        <v>1023.886</v>
      </c>
      <c r="L752" t="s">
        <v>78</v>
      </c>
      <c r="M752">
        <v>2009.78575933996</v>
      </c>
    </row>
    <row r="753" spans="1:13">
      <c r="A753" t="s">
        <v>0</v>
      </c>
      <c r="B753">
        <v>751</v>
      </c>
      <c r="D753">
        <v>7.54828</v>
      </c>
      <c r="E753">
        <v>0</v>
      </c>
      <c r="F753">
        <v>6.4</v>
      </c>
      <c r="H753">
        <v>135.375</v>
      </c>
      <c r="I753">
        <v>1150.337</v>
      </c>
      <c r="J753">
        <v>1150.337</v>
      </c>
      <c r="K753">
        <v>1023.876</v>
      </c>
      <c r="L753" t="s">
        <v>78</v>
      </c>
      <c r="M753">
        <v>2012.04236477454</v>
      </c>
    </row>
    <row r="754" spans="1:13">
      <c r="A754" t="s">
        <v>0</v>
      </c>
      <c r="B754">
        <v>752</v>
      </c>
      <c r="D754">
        <v>7.59104</v>
      </c>
      <c r="E754">
        <v>0</v>
      </c>
      <c r="F754">
        <v>6.4</v>
      </c>
      <c r="H754">
        <v>134.681</v>
      </c>
      <c r="I754">
        <v>1153.042</v>
      </c>
      <c r="J754">
        <v>1153.042</v>
      </c>
      <c r="K754">
        <v>1018.017</v>
      </c>
      <c r="L754" t="s">
        <v>78</v>
      </c>
      <c r="M754">
        <v>2019.21259449698</v>
      </c>
    </row>
    <row r="755" spans="1:13">
      <c r="A755" t="s">
        <v>0</v>
      </c>
      <c r="B755">
        <v>753</v>
      </c>
      <c r="D755">
        <v>7.57732</v>
      </c>
      <c r="E755">
        <v>0</v>
      </c>
      <c r="F755">
        <v>6.1</v>
      </c>
      <c r="H755">
        <v>133.018</v>
      </c>
      <c r="I755">
        <v>1137.364</v>
      </c>
      <c r="J755">
        <v>1137.364</v>
      </c>
      <c r="K755">
        <v>1023.865</v>
      </c>
      <c r="L755" t="s">
        <v>78</v>
      </c>
      <c r="M755">
        <v>2000.06297689895</v>
      </c>
    </row>
    <row r="756" spans="1:13">
      <c r="A756" t="s">
        <v>0</v>
      </c>
      <c r="B756">
        <v>754</v>
      </c>
      <c r="D756">
        <v>7.5666</v>
      </c>
      <c r="E756">
        <v>0</v>
      </c>
      <c r="F756">
        <v>5.8</v>
      </c>
      <c r="H756">
        <v>132.696</v>
      </c>
      <c r="I756">
        <v>1137.221</v>
      </c>
      <c r="J756">
        <v>1137.221</v>
      </c>
      <c r="K756">
        <v>1016.43</v>
      </c>
      <c r="L756" t="s">
        <v>78</v>
      </c>
      <c r="M756">
        <v>1995.55619845345</v>
      </c>
    </row>
    <row r="757" spans="1:13">
      <c r="A757" t="s">
        <v>0</v>
      </c>
      <c r="B757">
        <v>755</v>
      </c>
      <c r="D757">
        <v>7.59197</v>
      </c>
      <c r="E757">
        <v>0</v>
      </c>
      <c r="F757">
        <v>5.7</v>
      </c>
      <c r="H757">
        <v>131.671</v>
      </c>
      <c r="I757">
        <v>1129.821</v>
      </c>
      <c r="J757">
        <v>1129.821</v>
      </c>
      <c r="K757">
        <v>1005.279</v>
      </c>
      <c r="L757" t="s">
        <v>78</v>
      </c>
      <c r="M757">
        <v>1990.49692088325</v>
      </c>
    </row>
    <row r="758" spans="1:13">
      <c r="A758" t="s">
        <v>0</v>
      </c>
      <c r="B758">
        <v>756</v>
      </c>
      <c r="D758">
        <v>7.60297</v>
      </c>
      <c r="E758">
        <v>0</v>
      </c>
      <c r="F758">
        <v>5.9</v>
      </c>
      <c r="H758">
        <v>131.671</v>
      </c>
      <c r="I758">
        <v>1134.4</v>
      </c>
      <c r="J758">
        <v>1134.4</v>
      </c>
      <c r="K758">
        <v>1005.56</v>
      </c>
      <c r="L758" t="s">
        <v>78</v>
      </c>
      <c r="M758">
        <v>1998.0464045316</v>
      </c>
    </row>
    <row r="759" spans="1:13">
      <c r="A759" t="s">
        <v>0</v>
      </c>
      <c r="B759">
        <v>757</v>
      </c>
      <c r="D759">
        <v>7.5876</v>
      </c>
      <c r="E759">
        <v>0</v>
      </c>
      <c r="F759">
        <v>6</v>
      </c>
      <c r="H759">
        <v>132.345</v>
      </c>
      <c r="I759">
        <v>1132.939</v>
      </c>
      <c r="J759">
        <v>1132.939</v>
      </c>
      <c r="K759">
        <v>1006.192</v>
      </c>
      <c r="L759" t="s">
        <v>78</v>
      </c>
      <c r="M759">
        <v>1996.07088993427</v>
      </c>
    </row>
    <row r="760" spans="1:13">
      <c r="A760" t="s">
        <v>0</v>
      </c>
      <c r="B760">
        <v>758</v>
      </c>
      <c r="D760">
        <v>7.57865</v>
      </c>
      <c r="E760">
        <v>0</v>
      </c>
      <c r="F760">
        <v>5.5</v>
      </c>
      <c r="H760">
        <v>130.324</v>
      </c>
      <c r="I760">
        <v>1124.771</v>
      </c>
      <c r="J760">
        <v>1124.771</v>
      </c>
      <c r="K760">
        <v>999.173</v>
      </c>
      <c r="L760" t="s">
        <v>78</v>
      </c>
      <c r="M760">
        <v>1982.24913989027</v>
      </c>
    </row>
    <row r="761" spans="1:13">
      <c r="A761" t="s">
        <v>0</v>
      </c>
      <c r="B761">
        <v>759</v>
      </c>
      <c r="D761">
        <v>7.51434</v>
      </c>
      <c r="E761">
        <v>0</v>
      </c>
      <c r="F761">
        <v>6</v>
      </c>
      <c r="H761">
        <v>130.661</v>
      </c>
      <c r="I761">
        <v>1147.505</v>
      </c>
      <c r="J761">
        <v>1147.505</v>
      </c>
      <c r="K761">
        <v>1021.951</v>
      </c>
      <c r="L761" t="s">
        <v>78</v>
      </c>
      <c r="M761">
        <v>2001.48282474495</v>
      </c>
    </row>
    <row r="762" spans="1:13">
      <c r="A762" t="s">
        <v>0</v>
      </c>
      <c r="B762">
        <v>760</v>
      </c>
      <c r="D762">
        <v>7.48549</v>
      </c>
      <c r="E762">
        <v>0</v>
      </c>
      <c r="F762">
        <v>5.8</v>
      </c>
      <c r="H762">
        <v>130.324</v>
      </c>
      <c r="I762">
        <v>1131.842</v>
      </c>
      <c r="J762">
        <v>1131.842</v>
      </c>
      <c r="K762">
        <v>1026.254</v>
      </c>
      <c r="L762" t="s">
        <v>78</v>
      </c>
      <c r="M762">
        <v>1981.68948463924</v>
      </c>
    </row>
    <row r="763" spans="1:13">
      <c r="A763" t="s">
        <v>0</v>
      </c>
      <c r="B763">
        <v>761</v>
      </c>
      <c r="D763">
        <v>7.49375</v>
      </c>
      <c r="E763">
        <v>0</v>
      </c>
      <c r="F763">
        <v>2.5</v>
      </c>
      <c r="H763">
        <v>130.661</v>
      </c>
      <c r="I763">
        <v>1147.927</v>
      </c>
      <c r="J763">
        <v>1147.927</v>
      </c>
      <c r="K763">
        <v>1020.807</v>
      </c>
      <c r="L763" t="s">
        <v>78</v>
      </c>
      <c r="M763">
        <v>1957.70268357831</v>
      </c>
    </row>
    <row r="764" spans="1:13">
      <c r="A764" t="s">
        <v>0</v>
      </c>
      <c r="B764">
        <v>762</v>
      </c>
      <c r="D764">
        <v>7.48732</v>
      </c>
      <c r="E764">
        <v>0</v>
      </c>
      <c r="F764">
        <v>5.9</v>
      </c>
      <c r="H764">
        <v>130.905</v>
      </c>
      <c r="I764">
        <v>1145.772</v>
      </c>
      <c r="J764">
        <v>1145.772</v>
      </c>
      <c r="K764">
        <v>1022.211</v>
      </c>
      <c r="L764" t="s">
        <v>78</v>
      </c>
      <c r="M764">
        <v>1995.8616563106</v>
      </c>
    </row>
    <row r="765" spans="1:13">
      <c r="A765" t="s">
        <v>0</v>
      </c>
      <c r="B765">
        <v>763</v>
      </c>
      <c r="D765">
        <v>7.46406</v>
      </c>
      <c r="E765">
        <v>0</v>
      </c>
      <c r="F765">
        <v>6.1</v>
      </c>
      <c r="H765">
        <v>130.998</v>
      </c>
      <c r="I765">
        <v>1145.937</v>
      </c>
      <c r="J765">
        <v>1145.937</v>
      </c>
      <c r="K765">
        <v>1022.643</v>
      </c>
      <c r="L765" t="s">
        <v>78</v>
      </c>
      <c r="M765">
        <v>1995.6284973008</v>
      </c>
    </row>
    <row r="766" spans="1:13">
      <c r="A766" t="s">
        <v>0</v>
      </c>
      <c r="B766">
        <v>764</v>
      </c>
      <c r="D766">
        <v>7.51628</v>
      </c>
      <c r="E766">
        <v>0</v>
      </c>
      <c r="F766">
        <v>5.6</v>
      </c>
      <c r="H766">
        <v>129.555</v>
      </c>
      <c r="I766">
        <v>1126.805</v>
      </c>
      <c r="J766">
        <v>1126.805</v>
      </c>
      <c r="K766">
        <v>1024.843</v>
      </c>
      <c r="L766" t="s">
        <v>78</v>
      </c>
      <c r="M766">
        <v>1978.2864407348</v>
      </c>
    </row>
    <row r="767" spans="1:13">
      <c r="A767" t="s">
        <v>0</v>
      </c>
      <c r="B767">
        <v>765</v>
      </c>
      <c r="D767">
        <v>7.46086</v>
      </c>
      <c r="E767">
        <v>0</v>
      </c>
      <c r="F767">
        <v>2.7</v>
      </c>
      <c r="H767">
        <v>129.889</v>
      </c>
      <c r="I767">
        <v>1150.946</v>
      </c>
      <c r="J767">
        <v>1150.946</v>
      </c>
      <c r="K767">
        <v>1021.688</v>
      </c>
      <c r="L767" t="s">
        <v>78</v>
      </c>
      <c r="M767">
        <v>1959.86645975476</v>
      </c>
    </row>
    <row r="768" spans="1:13">
      <c r="A768" t="s">
        <v>0</v>
      </c>
      <c r="B768">
        <v>766</v>
      </c>
      <c r="D768">
        <v>7.45068</v>
      </c>
      <c r="E768">
        <v>0</v>
      </c>
      <c r="F768">
        <v>6</v>
      </c>
      <c r="H768">
        <v>130.018</v>
      </c>
      <c r="I768">
        <v>1142.355</v>
      </c>
      <c r="J768">
        <v>1142.355</v>
      </c>
      <c r="K768">
        <v>1020.969</v>
      </c>
      <c r="L768" t="s">
        <v>78</v>
      </c>
      <c r="M768">
        <v>1989.77488585439</v>
      </c>
    </row>
    <row r="769" spans="1:13">
      <c r="A769" t="s">
        <v>0</v>
      </c>
      <c r="B769">
        <v>767</v>
      </c>
      <c r="D769">
        <v>7.47172</v>
      </c>
      <c r="E769">
        <v>0</v>
      </c>
      <c r="F769">
        <v>1.4</v>
      </c>
      <c r="H769">
        <v>129.987</v>
      </c>
      <c r="I769">
        <v>1145.215</v>
      </c>
      <c r="J769">
        <v>1145.215</v>
      </c>
      <c r="K769">
        <v>1020.435</v>
      </c>
      <c r="L769" t="s">
        <v>78</v>
      </c>
      <c r="M769">
        <v>1930.04880514266</v>
      </c>
    </row>
    <row r="770" spans="1:13">
      <c r="A770" t="s">
        <v>0</v>
      </c>
      <c r="B770">
        <v>768</v>
      </c>
      <c r="D770">
        <v>7.44396</v>
      </c>
      <c r="E770">
        <v>0</v>
      </c>
      <c r="F770">
        <v>5.1</v>
      </c>
      <c r="H770">
        <v>129.277</v>
      </c>
      <c r="I770">
        <v>1139.948</v>
      </c>
      <c r="J770">
        <v>1139.948</v>
      </c>
      <c r="K770">
        <v>1019.887</v>
      </c>
      <c r="L770" t="s">
        <v>78</v>
      </c>
      <c r="M770">
        <v>1976.96632627606</v>
      </c>
    </row>
    <row r="771" spans="1:13">
      <c r="A771" t="s">
        <v>0</v>
      </c>
      <c r="B771">
        <v>769</v>
      </c>
      <c r="D771">
        <v>7.42611</v>
      </c>
      <c r="E771">
        <v>0</v>
      </c>
      <c r="F771">
        <v>3.3</v>
      </c>
      <c r="H771">
        <v>128.64</v>
      </c>
      <c r="I771">
        <v>1140.45</v>
      </c>
      <c r="J771">
        <v>1140.45</v>
      </c>
      <c r="K771">
        <v>1018.599</v>
      </c>
      <c r="L771" t="s">
        <v>78</v>
      </c>
      <c r="M771">
        <v>1954.17889913038</v>
      </c>
    </row>
    <row r="772" spans="1:13">
      <c r="A772" t="s">
        <v>0</v>
      </c>
      <c r="B772">
        <v>770</v>
      </c>
      <c r="D772">
        <v>7.71041</v>
      </c>
      <c r="E772">
        <v>0</v>
      </c>
      <c r="F772">
        <v>6.3</v>
      </c>
      <c r="H772">
        <v>129.006</v>
      </c>
      <c r="I772">
        <v>1142.084</v>
      </c>
      <c r="J772">
        <v>1142.084</v>
      </c>
      <c r="K772">
        <v>1019.117</v>
      </c>
      <c r="L772" t="s">
        <v>78</v>
      </c>
      <c r="M772">
        <v>2021.19595920954</v>
      </c>
    </row>
    <row r="773" spans="1:13">
      <c r="A773" t="s">
        <v>0</v>
      </c>
      <c r="B773">
        <v>771</v>
      </c>
      <c r="D773">
        <v>7.45483</v>
      </c>
      <c r="E773">
        <v>0</v>
      </c>
      <c r="F773">
        <v>5.9</v>
      </c>
      <c r="H773">
        <v>128.977</v>
      </c>
      <c r="I773">
        <v>1139.967</v>
      </c>
      <c r="J773">
        <v>1139.967</v>
      </c>
      <c r="K773">
        <v>1019.307</v>
      </c>
      <c r="L773" t="s">
        <v>78</v>
      </c>
      <c r="M773">
        <v>1986.93511247482</v>
      </c>
    </row>
    <row r="774" spans="1:13">
      <c r="A774" t="s">
        <v>0</v>
      </c>
      <c r="B774">
        <v>772</v>
      </c>
      <c r="D774">
        <v>7.53641</v>
      </c>
      <c r="E774">
        <v>0</v>
      </c>
      <c r="F774">
        <v>5.8</v>
      </c>
      <c r="H774">
        <v>128.64</v>
      </c>
      <c r="I774">
        <v>1058.369</v>
      </c>
      <c r="J774">
        <v>1058.369</v>
      </c>
      <c r="K774">
        <v>945.229</v>
      </c>
      <c r="L774" t="s">
        <v>78</v>
      </c>
      <c r="M774">
        <v>1920.96440189227</v>
      </c>
    </row>
    <row r="775" spans="1:13">
      <c r="A775" t="s">
        <v>0</v>
      </c>
      <c r="B775">
        <v>773</v>
      </c>
      <c r="D775">
        <v>7.70088</v>
      </c>
      <c r="E775">
        <v>0</v>
      </c>
      <c r="F775">
        <v>5.8</v>
      </c>
      <c r="H775">
        <v>126.62</v>
      </c>
      <c r="I775">
        <v>1052.69</v>
      </c>
      <c r="J775">
        <v>1052.69</v>
      </c>
      <c r="K775">
        <v>907.311</v>
      </c>
      <c r="L775" t="s">
        <v>78</v>
      </c>
      <c r="M775">
        <v>1935.03255354714</v>
      </c>
    </row>
    <row r="776" spans="1:13">
      <c r="A776" t="s">
        <v>0</v>
      </c>
      <c r="B776">
        <v>774</v>
      </c>
      <c r="D776">
        <v>7.70058</v>
      </c>
      <c r="E776">
        <v>0</v>
      </c>
      <c r="F776">
        <v>6.8</v>
      </c>
      <c r="H776">
        <v>126.283</v>
      </c>
      <c r="I776">
        <v>1050.116</v>
      </c>
      <c r="J776">
        <v>1050.116</v>
      </c>
      <c r="K776">
        <v>903.006</v>
      </c>
      <c r="L776" t="s">
        <v>78</v>
      </c>
      <c r="M776">
        <v>1942.8109433392</v>
      </c>
    </row>
    <row r="777" spans="1:13">
      <c r="A777" t="s">
        <v>0</v>
      </c>
      <c r="B777">
        <v>775</v>
      </c>
      <c r="D777">
        <v>7.73501</v>
      </c>
      <c r="E777">
        <v>0</v>
      </c>
      <c r="F777">
        <v>6.6</v>
      </c>
      <c r="H777">
        <v>125.588</v>
      </c>
      <c r="I777">
        <v>1055.727</v>
      </c>
      <c r="J777">
        <v>1055.727</v>
      </c>
      <c r="K777">
        <v>900.641</v>
      </c>
      <c r="L777" t="s">
        <v>78</v>
      </c>
      <c r="M777">
        <v>1949.75258799539</v>
      </c>
    </row>
    <row r="778" spans="1:13">
      <c r="A778" t="s">
        <v>0</v>
      </c>
      <c r="B778">
        <v>776</v>
      </c>
      <c r="D778">
        <v>7.66843</v>
      </c>
      <c r="E778">
        <v>0</v>
      </c>
      <c r="F778">
        <v>6.6</v>
      </c>
      <c r="H778">
        <v>125.273</v>
      </c>
      <c r="I778">
        <v>1060.176</v>
      </c>
      <c r="J778">
        <v>1060.176</v>
      </c>
      <c r="K778">
        <v>916.526</v>
      </c>
      <c r="L778" t="s">
        <v>78</v>
      </c>
      <c r="M778">
        <v>1945.9268646641</v>
      </c>
    </row>
    <row r="779" spans="1:13">
      <c r="A779" t="s">
        <v>0</v>
      </c>
      <c r="B779">
        <v>777</v>
      </c>
      <c r="D779">
        <v>7.66017</v>
      </c>
      <c r="E779">
        <v>0</v>
      </c>
      <c r="F779">
        <v>6.7</v>
      </c>
      <c r="H779">
        <v>125.198</v>
      </c>
      <c r="I779">
        <v>1059.063</v>
      </c>
      <c r="J779">
        <v>1059.063</v>
      </c>
      <c r="K779">
        <v>916.077</v>
      </c>
      <c r="L779" t="s">
        <v>78</v>
      </c>
      <c r="M779">
        <v>1944.98657933131</v>
      </c>
    </row>
    <row r="780" spans="1:13">
      <c r="A780" t="s">
        <v>0</v>
      </c>
      <c r="B780">
        <v>778</v>
      </c>
      <c r="D780">
        <v>7.65819</v>
      </c>
      <c r="E780">
        <v>0</v>
      </c>
      <c r="F780">
        <v>6.5</v>
      </c>
      <c r="H780">
        <v>124.936</v>
      </c>
      <c r="I780">
        <v>1063.135</v>
      </c>
      <c r="J780">
        <v>1063.135</v>
      </c>
      <c r="K780">
        <v>916.2</v>
      </c>
      <c r="L780" t="s">
        <v>78</v>
      </c>
      <c r="M780">
        <v>1946.35189878032</v>
      </c>
    </row>
    <row r="781" spans="1:13">
      <c r="A781" t="s">
        <v>0</v>
      </c>
      <c r="B781">
        <v>779</v>
      </c>
      <c r="D781">
        <v>7.65055</v>
      </c>
      <c r="E781">
        <v>0</v>
      </c>
      <c r="F781">
        <v>6.5</v>
      </c>
      <c r="H781">
        <v>124.661</v>
      </c>
      <c r="I781">
        <v>1060.441</v>
      </c>
      <c r="J781">
        <v>1060.441</v>
      </c>
      <c r="K781">
        <v>919.4109999999999</v>
      </c>
      <c r="L781" t="s">
        <v>78</v>
      </c>
      <c r="M781">
        <v>1943.09277048884</v>
      </c>
    </row>
    <row r="782" spans="1:13">
      <c r="A782" t="s">
        <v>0</v>
      </c>
      <c r="B782">
        <v>780</v>
      </c>
      <c r="D782">
        <v>7.69941</v>
      </c>
      <c r="E782">
        <v>0</v>
      </c>
      <c r="F782">
        <v>6</v>
      </c>
      <c r="H782">
        <v>124.263</v>
      </c>
      <c r="I782">
        <v>1066.001</v>
      </c>
      <c r="J782">
        <v>1066.001</v>
      </c>
      <c r="K782">
        <v>913.3630000000001</v>
      </c>
      <c r="L782" t="s">
        <v>78</v>
      </c>
      <c r="M782">
        <v>1948.56789058897</v>
      </c>
    </row>
    <row r="783" spans="1:13">
      <c r="A783" t="s">
        <v>0</v>
      </c>
      <c r="B783">
        <v>781</v>
      </c>
      <c r="D783">
        <v>7.67647</v>
      </c>
      <c r="E783">
        <v>0</v>
      </c>
      <c r="F783">
        <v>5.9</v>
      </c>
      <c r="H783">
        <v>123.926</v>
      </c>
      <c r="I783">
        <v>1061.53</v>
      </c>
      <c r="J783">
        <v>1061.53</v>
      </c>
      <c r="K783">
        <v>921.612</v>
      </c>
      <c r="L783" t="s">
        <v>78</v>
      </c>
      <c r="M783">
        <v>1940.95447645418</v>
      </c>
    </row>
    <row r="784" spans="1:13">
      <c r="A784" t="s">
        <v>0</v>
      </c>
      <c r="B784">
        <v>782</v>
      </c>
      <c r="D784">
        <v>7.63029</v>
      </c>
      <c r="E784">
        <v>0</v>
      </c>
      <c r="F784">
        <v>6.5</v>
      </c>
      <c r="H784">
        <v>123.926</v>
      </c>
      <c r="I784">
        <v>1061.05</v>
      </c>
      <c r="J784">
        <v>1061.05</v>
      </c>
      <c r="K784">
        <v>913.232</v>
      </c>
      <c r="L784" t="s">
        <v>78</v>
      </c>
      <c r="M784">
        <v>1941.29158161089</v>
      </c>
    </row>
    <row r="785" spans="1:13">
      <c r="A785" t="s">
        <v>0</v>
      </c>
      <c r="B785">
        <v>783</v>
      </c>
      <c r="D785">
        <v>7.63292</v>
      </c>
      <c r="E785">
        <v>0</v>
      </c>
      <c r="F785">
        <v>2.8</v>
      </c>
      <c r="H785">
        <v>124.287</v>
      </c>
      <c r="I785">
        <v>1058.189</v>
      </c>
      <c r="J785">
        <v>1058.189</v>
      </c>
      <c r="K785">
        <v>917.622</v>
      </c>
      <c r="L785" t="s">
        <v>78</v>
      </c>
      <c r="M785">
        <v>1898.27671784889</v>
      </c>
    </row>
    <row r="786" spans="1:13">
      <c r="A786" t="s">
        <v>0</v>
      </c>
      <c r="B786">
        <v>784</v>
      </c>
      <c r="D786">
        <v>7.61665</v>
      </c>
      <c r="E786">
        <v>0</v>
      </c>
      <c r="F786">
        <v>6.4</v>
      </c>
      <c r="H786">
        <v>121.909</v>
      </c>
      <c r="I786">
        <v>1054.621</v>
      </c>
      <c r="J786">
        <v>1054.621</v>
      </c>
      <c r="K786">
        <v>912.788</v>
      </c>
      <c r="L786" t="s">
        <v>78</v>
      </c>
      <c r="M786">
        <v>1933.03971112478</v>
      </c>
    </row>
    <row r="787" spans="1:13">
      <c r="A787" t="s">
        <v>0</v>
      </c>
      <c r="B787">
        <v>785</v>
      </c>
      <c r="D787">
        <v>7.62451</v>
      </c>
      <c r="E787">
        <v>0</v>
      </c>
      <c r="F787">
        <v>6</v>
      </c>
      <c r="H787">
        <v>122.579</v>
      </c>
      <c r="I787">
        <v>1071.608</v>
      </c>
      <c r="J787">
        <v>1071.608</v>
      </c>
      <c r="K787">
        <v>918.347</v>
      </c>
      <c r="L787" t="s">
        <v>78</v>
      </c>
      <c r="M787">
        <v>1944.88408619127</v>
      </c>
    </row>
    <row r="788" spans="1:13">
      <c r="A788" t="s">
        <v>0</v>
      </c>
      <c r="B788">
        <v>786</v>
      </c>
      <c r="D788">
        <v>7.59416</v>
      </c>
      <c r="E788">
        <v>0</v>
      </c>
      <c r="F788">
        <v>5.5</v>
      </c>
      <c r="H788">
        <v>122.416</v>
      </c>
      <c r="I788">
        <v>1062.084</v>
      </c>
      <c r="J788">
        <v>1062.084</v>
      </c>
      <c r="K788">
        <v>930.599</v>
      </c>
      <c r="L788" t="s">
        <v>78</v>
      </c>
      <c r="M788">
        <v>1927.76013726049</v>
      </c>
    </row>
    <row r="789" spans="1:13">
      <c r="A789" t="s">
        <v>0</v>
      </c>
      <c r="B789">
        <v>787</v>
      </c>
      <c r="D789">
        <v>7.49211</v>
      </c>
      <c r="E789">
        <v>0</v>
      </c>
      <c r="F789">
        <v>5.6</v>
      </c>
      <c r="H789">
        <v>123.223</v>
      </c>
      <c r="I789">
        <v>1092.794</v>
      </c>
      <c r="J789">
        <v>1092.794</v>
      </c>
      <c r="K789">
        <v>950.879</v>
      </c>
      <c r="L789" t="s">
        <v>78</v>
      </c>
      <c r="M789">
        <v>1944.62025600526</v>
      </c>
    </row>
    <row r="790" spans="1:13">
      <c r="A790" t="s">
        <v>0</v>
      </c>
      <c r="B790">
        <v>788</v>
      </c>
      <c r="D790">
        <v>7.40307</v>
      </c>
      <c r="E790">
        <v>0</v>
      </c>
      <c r="F790">
        <v>5.1</v>
      </c>
      <c r="H790">
        <v>123.252</v>
      </c>
      <c r="I790">
        <v>1115.324</v>
      </c>
      <c r="J790">
        <v>1115.324</v>
      </c>
      <c r="K790">
        <v>985.607</v>
      </c>
      <c r="L790" t="s">
        <v>78</v>
      </c>
      <c r="M790">
        <v>1949.78768040411</v>
      </c>
    </row>
    <row r="791" spans="1:13">
      <c r="A791" t="s">
        <v>0</v>
      </c>
      <c r="B791">
        <v>789</v>
      </c>
      <c r="D791">
        <v>7.35927</v>
      </c>
      <c r="E791">
        <v>0</v>
      </c>
      <c r="F791">
        <v>5.5</v>
      </c>
      <c r="H791">
        <v>122.915</v>
      </c>
      <c r="I791">
        <v>1116.542</v>
      </c>
      <c r="J791">
        <v>1116.542</v>
      </c>
      <c r="K791">
        <v>987.078</v>
      </c>
      <c r="L791" t="s">
        <v>78</v>
      </c>
      <c r="M791">
        <v>1950.48956297125</v>
      </c>
    </row>
    <row r="792" spans="1:13">
      <c r="A792" t="s">
        <v>0</v>
      </c>
      <c r="B792">
        <v>790</v>
      </c>
      <c r="D792">
        <v>7.28248</v>
      </c>
      <c r="E792">
        <v>0</v>
      </c>
      <c r="F792">
        <v>4.9</v>
      </c>
      <c r="H792">
        <v>123.589</v>
      </c>
      <c r="I792">
        <v>1114.304</v>
      </c>
      <c r="J792">
        <v>1114.304</v>
      </c>
      <c r="K792">
        <v>996.269</v>
      </c>
      <c r="L792" t="s">
        <v>78</v>
      </c>
      <c r="M792">
        <v>1933.37398476175</v>
      </c>
    </row>
    <row r="793" spans="1:13">
      <c r="A793" t="s">
        <v>0</v>
      </c>
      <c r="B793">
        <v>791</v>
      </c>
      <c r="D793">
        <v>7.28022</v>
      </c>
      <c r="E793">
        <v>0</v>
      </c>
      <c r="F793">
        <v>5.8</v>
      </c>
      <c r="H793">
        <v>122.915</v>
      </c>
      <c r="I793">
        <v>1120.424</v>
      </c>
      <c r="J793">
        <v>1120.424</v>
      </c>
      <c r="K793">
        <v>997.4589999999999</v>
      </c>
      <c r="L793" t="s">
        <v>78</v>
      </c>
      <c r="M793">
        <v>1948.71674656385</v>
      </c>
    </row>
    <row r="794" spans="1:13">
      <c r="A794" t="s">
        <v>0</v>
      </c>
      <c r="B794">
        <v>792</v>
      </c>
      <c r="D794">
        <v>7.26897</v>
      </c>
      <c r="E794">
        <v>0</v>
      </c>
      <c r="F794">
        <v>5.8</v>
      </c>
      <c r="H794">
        <v>123.252</v>
      </c>
      <c r="I794">
        <v>1120.495</v>
      </c>
      <c r="J794">
        <v>1120.495</v>
      </c>
      <c r="K794">
        <v>998.849</v>
      </c>
      <c r="L794" t="s">
        <v>78</v>
      </c>
      <c r="M794">
        <v>1947.56317122995</v>
      </c>
    </row>
    <row r="795" spans="1:13">
      <c r="A795" t="s">
        <v>0</v>
      </c>
      <c r="B795">
        <v>793</v>
      </c>
      <c r="D795">
        <v>7.22536</v>
      </c>
      <c r="E795">
        <v>0</v>
      </c>
      <c r="F795">
        <v>5.6</v>
      </c>
      <c r="H795">
        <v>123.926</v>
      </c>
      <c r="I795">
        <v>1110.787</v>
      </c>
      <c r="J795">
        <v>1110.787</v>
      </c>
      <c r="K795">
        <v>999.417</v>
      </c>
      <c r="L795" t="s">
        <v>78</v>
      </c>
      <c r="M795">
        <v>1931.63301400439</v>
      </c>
    </row>
    <row r="796" spans="1:13">
      <c r="A796" t="s">
        <v>0</v>
      </c>
      <c r="B796">
        <v>794</v>
      </c>
      <c r="D796">
        <v>7.26054</v>
      </c>
      <c r="E796">
        <v>0</v>
      </c>
      <c r="F796">
        <v>6</v>
      </c>
      <c r="H796">
        <v>122.915</v>
      </c>
      <c r="I796">
        <v>1120.72</v>
      </c>
      <c r="J796">
        <v>1120.72</v>
      </c>
      <c r="K796">
        <v>997.961</v>
      </c>
      <c r="L796" t="s">
        <v>78</v>
      </c>
      <c r="M796">
        <v>1949.00396376324</v>
      </c>
    </row>
    <row r="797" spans="1:13">
      <c r="A797" t="s">
        <v>0</v>
      </c>
      <c r="B797">
        <v>795</v>
      </c>
      <c r="D797">
        <v>7.24898</v>
      </c>
      <c r="E797">
        <v>0</v>
      </c>
      <c r="F797">
        <v>5.8</v>
      </c>
      <c r="H797">
        <v>122.305</v>
      </c>
      <c r="I797">
        <v>1124.725</v>
      </c>
      <c r="J797">
        <v>1124.725</v>
      </c>
      <c r="K797">
        <v>1002.061</v>
      </c>
      <c r="L797" t="s">
        <v>78</v>
      </c>
      <c r="M797">
        <v>1949.35004902252</v>
      </c>
    </row>
    <row r="798" spans="1:13">
      <c r="A798" t="s">
        <v>0</v>
      </c>
      <c r="B798">
        <v>796</v>
      </c>
      <c r="D798">
        <v>7.29141</v>
      </c>
      <c r="E798">
        <v>0</v>
      </c>
      <c r="F798">
        <v>6.3</v>
      </c>
      <c r="H798">
        <v>122.579</v>
      </c>
      <c r="I798">
        <v>1097.998</v>
      </c>
      <c r="J798">
        <v>1097.998</v>
      </c>
      <c r="K798">
        <v>974.772</v>
      </c>
      <c r="L798" t="s">
        <v>78</v>
      </c>
      <c r="M798">
        <v>1934.44607603673</v>
      </c>
    </row>
    <row r="799" spans="1:13">
      <c r="A799" t="s">
        <v>0</v>
      </c>
      <c r="B799">
        <v>797</v>
      </c>
      <c r="D799">
        <v>7.29706</v>
      </c>
      <c r="E799">
        <v>0</v>
      </c>
      <c r="F799">
        <v>6.4</v>
      </c>
      <c r="H799">
        <v>121.547</v>
      </c>
      <c r="I799">
        <v>1093.732</v>
      </c>
      <c r="J799">
        <v>1093.732</v>
      </c>
      <c r="K799">
        <v>968.38</v>
      </c>
      <c r="L799" t="s">
        <v>78</v>
      </c>
      <c r="M799">
        <v>1932.17379353665</v>
      </c>
    </row>
    <row r="800" spans="1:13">
      <c r="A800" t="s">
        <v>0</v>
      </c>
      <c r="B800">
        <v>798</v>
      </c>
      <c r="D800">
        <v>7.32534</v>
      </c>
      <c r="E800">
        <v>0</v>
      </c>
      <c r="F800">
        <v>6.3</v>
      </c>
      <c r="H800">
        <v>121.019</v>
      </c>
      <c r="I800">
        <v>1095.219</v>
      </c>
      <c r="J800">
        <v>1095.219</v>
      </c>
      <c r="K800">
        <v>962.205</v>
      </c>
      <c r="L800" t="s">
        <v>78</v>
      </c>
      <c r="M800">
        <v>1935.62437432511</v>
      </c>
    </row>
    <row r="801" spans="1:13">
      <c r="A801" t="s">
        <v>0</v>
      </c>
      <c r="B801">
        <v>799</v>
      </c>
      <c r="D801">
        <v>7.33447</v>
      </c>
      <c r="E801">
        <v>0</v>
      </c>
      <c r="F801">
        <v>5.9</v>
      </c>
      <c r="H801">
        <v>120.895</v>
      </c>
      <c r="I801">
        <v>1095.261</v>
      </c>
      <c r="J801">
        <v>1095.261</v>
      </c>
      <c r="K801">
        <v>976.288</v>
      </c>
      <c r="L801" t="s">
        <v>78</v>
      </c>
      <c r="M801">
        <v>1932.47870296472</v>
      </c>
    </row>
    <row r="802" spans="1:13">
      <c r="A802" t="s">
        <v>0</v>
      </c>
      <c r="B802">
        <v>800</v>
      </c>
      <c r="D802">
        <v>7.39534</v>
      </c>
      <c r="E802">
        <v>0</v>
      </c>
      <c r="F802">
        <v>2.3</v>
      </c>
      <c r="H802">
        <v>120.558</v>
      </c>
      <c r="I802">
        <v>1127.455</v>
      </c>
      <c r="J802">
        <v>1127.455</v>
      </c>
      <c r="K802">
        <v>970.388</v>
      </c>
      <c r="L802" t="s">
        <v>78</v>
      </c>
      <c r="M802">
        <v>1924.29563362501</v>
      </c>
    </row>
    <row r="803" spans="1:13">
      <c r="A803" t="s">
        <v>0</v>
      </c>
      <c r="B803">
        <v>801</v>
      </c>
      <c r="D803">
        <v>7.31352</v>
      </c>
      <c r="E803">
        <v>0</v>
      </c>
      <c r="F803">
        <v>5.6</v>
      </c>
      <c r="H803">
        <v>120.895</v>
      </c>
      <c r="I803">
        <v>1105.989</v>
      </c>
      <c r="J803">
        <v>1105.989</v>
      </c>
      <c r="K803">
        <v>993.683</v>
      </c>
      <c r="L803" t="s">
        <v>78</v>
      </c>
      <c r="M803">
        <v>1936.82273815498</v>
      </c>
    </row>
    <row r="804" spans="1:13">
      <c r="A804" t="s">
        <v>0</v>
      </c>
      <c r="B804">
        <v>802</v>
      </c>
      <c r="D804">
        <v>7.30077</v>
      </c>
      <c r="E804">
        <v>0</v>
      </c>
      <c r="F804">
        <v>5.7</v>
      </c>
      <c r="H804">
        <v>120.699</v>
      </c>
      <c r="I804">
        <v>1111.479</v>
      </c>
      <c r="J804">
        <v>1111.479</v>
      </c>
      <c r="K804">
        <v>990.145</v>
      </c>
      <c r="L804" t="s">
        <v>78</v>
      </c>
      <c r="M804">
        <v>1941.57444532872</v>
      </c>
    </row>
    <row r="805" spans="1:13">
      <c r="A805" t="s">
        <v>0</v>
      </c>
      <c r="B805">
        <v>803</v>
      </c>
      <c r="D805">
        <v>7.26074</v>
      </c>
      <c r="E805">
        <v>0</v>
      </c>
      <c r="F805">
        <v>5.7</v>
      </c>
      <c r="H805">
        <v>120.761</v>
      </c>
      <c r="I805">
        <v>1118.323</v>
      </c>
      <c r="J805">
        <v>1118.323</v>
      </c>
      <c r="K805">
        <v>998.183</v>
      </c>
      <c r="L805" t="s">
        <v>78</v>
      </c>
      <c r="M805">
        <v>1943.56830115357</v>
      </c>
    </row>
    <row r="806" spans="1:13">
      <c r="A806" t="s">
        <v>0</v>
      </c>
      <c r="B806">
        <v>804</v>
      </c>
      <c r="D806">
        <v>7.25207</v>
      </c>
      <c r="E806">
        <v>0</v>
      </c>
      <c r="F806">
        <v>5.6</v>
      </c>
      <c r="H806">
        <v>120.895</v>
      </c>
      <c r="I806">
        <v>1109.575</v>
      </c>
      <c r="J806">
        <v>1109.575</v>
      </c>
      <c r="K806">
        <v>997.39</v>
      </c>
      <c r="L806" t="s">
        <v>78</v>
      </c>
      <c r="M806">
        <v>1933.41453608162</v>
      </c>
    </row>
    <row r="807" spans="1:13">
      <c r="A807" t="s">
        <v>0</v>
      </c>
      <c r="B807">
        <v>805</v>
      </c>
      <c r="D807">
        <v>7.24076</v>
      </c>
      <c r="E807">
        <v>0</v>
      </c>
      <c r="F807">
        <v>5.9</v>
      </c>
      <c r="H807">
        <v>121.126</v>
      </c>
      <c r="I807">
        <v>1110.28</v>
      </c>
      <c r="J807">
        <v>1110.28</v>
      </c>
      <c r="K807">
        <v>994.897</v>
      </c>
      <c r="L807" t="s">
        <v>78</v>
      </c>
      <c r="M807">
        <v>1936.06638481074</v>
      </c>
    </row>
    <row r="808" spans="1:13">
      <c r="A808" t="s">
        <v>0</v>
      </c>
      <c r="B808">
        <v>806</v>
      </c>
      <c r="D808">
        <v>7.24277</v>
      </c>
      <c r="E808">
        <v>0</v>
      </c>
      <c r="F808">
        <v>6</v>
      </c>
      <c r="H808">
        <v>121.232</v>
      </c>
      <c r="I808">
        <v>1109.899</v>
      </c>
      <c r="J808">
        <v>1109.899</v>
      </c>
      <c r="K808">
        <v>990.3869999999999</v>
      </c>
      <c r="L808" t="s">
        <v>78</v>
      </c>
      <c r="M808">
        <v>1936.99621393138</v>
      </c>
    </row>
    <row r="809" spans="1:13">
      <c r="A809" t="s">
        <v>0</v>
      </c>
      <c r="B809">
        <v>807</v>
      </c>
      <c r="D809">
        <v>7.15888</v>
      </c>
      <c r="E809">
        <v>0</v>
      </c>
      <c r="F809">
        <v>1.9</v>
      </c>
      <c r="H809">
        <v>122.915</v>
      </c>
      <c r="I809">
        <v>1370.7</v>
      </c>
      <c r="J809">
        <v>1370.7</v>
      </c>
      <c r="K809">
        <v>998.852</v>
      </c>
      <c r="L809" t="s">
        <v>78</v>
      </c>
      <c r="M809">
        <v>2126.63148272437</v>
      </c>
    </row>
    <row r="810" spans="1:13">
      <c r="A810" t="s">
        <v>0</v>
      </c>
      <c r="B810">
        <v>808</v>
      </c>
      <c r="D810">
        <v>7.08159</v>
      </c>
      <c r="E810">
        <v>0</v>
      </c>
      <c r="F810">
        <v>5.2</v>
      </c>
      <c r="H810">
        <v>122.242</v>
      </c>
      <c r="I810">
        <v>1119.788</v>
      </c>
      <c r="J810">
        <v>1119.788</v>
      </c>
      <c r="K810">
        <v>1009.759</v>
      </c>
      <c r="L810" t="s">
        <v>78</v>
      </c>
      <c r="M810">
        <v>1920.15406604981</v>
      </c>
    </row>
    <row r="811" spans="1:13">
      <c r="A811" t="s">
        <v>0</v>
      </c>
      <c r="B811">
        <v>809</v>
      </c>
      <c r="D811">
        <v>7.17629</v>
      </c>
      <c r="E811">
        <v>0</v>
      </c>
      <c r="F811">
        <v>2.4</v>
      </c>
      <c r="H811">
        <v>120.602</v>
      </c>
      <c r="I811">
        <v>1115.571</v>
      </c>
      <c r="J811">
        <v>1115.571</v>
      </c>
      <c r="K811">
        <v>1001.475</v>
      </c>
      <c r="L811" t="s">
        <v>78</v>
      </c>
      <c r="M811">
        <v>1891.58496255999</v>
      </c>
    </row>
    <row r="812" spans="1:13">
      <c r="A812" t="s">
        <v>0</v>
      </c>
      <c r="B812">
        <v>810</v>
      </c>
      <c r="D812">
        <v>7.1778</v>
      </c>
      <c r="E812">
        <v>0</v>
      </c>
      <c r="F812">
        <v>2.8</v>
      </c>
      <c r="H812">
        <v>120.015</v>
      </c>
      <c r="I812">
        <v>1095.538</v>
      </c>
      <c r="J812">
        <v>1095.538</v>
      </c>
      <c r="K812">
        <v>992.979</v>
      </c>
      <c r="L812" t="s">
        <v>78</v>
      </c>
      <c r="M812">
        <v>1879.34532902941</v>
      </c>
    </row>
    <row r="813" spans="1:13">
      <c r="A813" t="s">
        <v>0</v>
      </c>
      <c r="B813">
        <v>811</v>
      </c>
      <c r="D813">
        <v>7.17246</v>
      </c>
      <c r="E813">
        <v>0</v>
      </c>
      <c r="F813">
        <v>2.4</v>
      </c>
      <c r="H813">
        <v>120.895</v>
      </c>
      <c r="I813">
        <v>1114.018</v>
      </c>
      <c r="J813">
        <v>1114.018</v>
      </c>
      <c r="K813">
        <v>1000.406</v>
      </c>
      <c r="L813" t="s">
        <v>78</v>
      </c>
      <c r="M813">
        <v>1889.74132484874</v>
      </c>
    </row>
    <row r="814" spans="1:13">
      <c r="A814" t="s">
        <v>0</v>
      </c>
      <c r="B814">
        <v>812</v>
      </c>
      <c r="D814">
        <v>7.17502</v>
      </c>
      <c r="E814">
        <v>0</v>
      </c>
      <c r="F814">
        <v>5.7</v>
      </c>
      <c r="H814">
        <v>121.569</v>
      </c>
      <c r="I814">
        <v>1113.874</v>
      </c>
      <c r="J814">
        <v>1113.874</v>
      </c>
      <c r="K814">
        <v>999.566</v>
      </c>
      <c r="L814" t="s">
        <v>78</v>
      </c>
      <c r="M814">
        <v>1930.14366368298</v>
      </c>
    </row>
    <row r="815" spans="1:13">
      <c r="A815" t="s">
        <v>0</v>
      </c>
      <c r="B815">
        <v>813</v>
      </c>
      <c r="D815">
        <v>7.15693</v>
      </c>
      <c r="E815">
        <v>0</v>
      </c>
      <c r="F815">
        <v>5.7</v>
      </c>
      <c r="H815">
        <v>121</v>
      </c>
      <c r="I815">
        <v>986.355</v>
      </c>
      <c r="J815">
        <v>986.355</v>
      </c>
      <c r="K815">
        <v>1003.915</v>
      </c>
      <c r="L815" t="s">
        <v>78</v>
      </c>
      <c r="M815">
        <v>1812.64470301061</v>
      </c>
    </row>
    <row r="816" spans="1:13">
      <c r="A816" t="s">
        <v>0</v>
      </c>
      <c r="B816">
        <v>814</v>
      </c>
      <c r="D816">
        <v>7.14242</v>
      </c>
      <c r="E816">
        <v>0</v>
      </c>
      <c r="F816">
        <v>5.6</v>
      </c>
      <c r="H816">
        <v>121.232</v>
      </c>
      <c r="I816">
        <v>1017.91</v>
      </c>
      <c r="J816">
        <v>1017.91</v>
      </c>
      <c r="K816">
        <v>1008.118</v>
      </c>
      <c r="L816" t="s">
        <v>78</v>
      </c>
      <c r="M816">
        <v>1837.79600510337</v>
      </c>
    </row>
    <row r="817" spans="1:13">
      <c r="A817" t="s">
        <v>0</v>
      </c>
      <c r="B817">
        <v>815</v>
      </c>
      <c r="D817">
        <v>7.10685</v>
      </c>
      <c r="E817">
        <v>0</v>
      </c>
      <c r="F817">
        <v>5.6</v>
      </c>
      <c r="H817">
        <v>120.221</v>
      </c>
      <c r="I817">
        <v>1041.246</v>
      </c>
      <c r="J817">
        <v>1041.246</v>
      </c>
      <c r="K817">
        <v>1013.063</v>
      </c>
      <c r="L817" t="s">
        <v>78</v>
      </c>
      <c r="M817">
        <v>1854.73222799908</v>
      </c>
    </row>
    <row r="818" spans="1:13">
      <c r="A818" t="s">
        <v>0</v>
      </c>
      <c r="B818">
        <v>816</v>
      </c>
      <c r="D818">
        <v>7.01498</v>
      </c>
      <c r="E818">
        <v>0</v>
      </c>
      <c r="F818">
        <v>5.2</v>
      </c>
      <c r="H818">
        <v>123.252</v>
      </c>
      <c r="I818">
        <v>1497.334</v>
      </c>
      <c r="J818">
        <v>1497.334</v>
      </c>
      <c r="K818">
        <v>1011.64</v>
      </c>
      <c r="L818" t="s">
        <v>78</v>
      </c>
      <c r="M818">
        <v>2295.24118144798</v>
      </c>
    </row>
    <row r="819" spans="1:13">
      <c r="A819" t="s">
        <v>0</v>
      </c>
      <c r="B819">
        <v>817</v>
      </c>
      <c r="D819">
        <v>6.68818</v>
      </c>
      <c r="E819">
        <v>0</v>
      </c>
      <c r="F819">
        <v>4.6</v>
      </c>
      <c r="H819">
        <v>123.926</v>
      </c>
      <c r="I819">
        <v>1139.581</v>
      </c>
      <c r="J819">
        <v>1139.581</v>
      </c>
      <c r="K819">
        <v>1011.053</v>
      </c>
      <c r="L819" t="s">
        <v>78</v>
      </c>
      <c r="M819">
        <v>1891.17634805431</v>
      </c>
    </row>
    <row r="820" spans="1:13">
      <c r="A820" t="s">
        <v>0</v>
      </c>
      <c r="B820">
        <v>818</v>
      </c>
      <c r="D820">
        <v>7.02428</v>
      </c>
      <c r="E820">
        <v>0</v>
      </c>
      <c r="F820">
        <v>5.6</v>
      </c>
      <c r="H820">
        <v>122.614</v>
      </c>
      <c r="I820">
        <v>1133.903</v>
      </c>
      <c r="J820">
        <v>1133.903</v>
      </c>
      <c r="K820">
        <v>1010.87</v>
      </c>
      <c r="L820" t="s">
        <v>78</v>
      </c>
      <c r="M820">
        <v>1931.89447504694</v>
      </c>
    </row>
    <row r="821" spans="1:13">
      <c r="A821" t="s">
        <v>0</v>
      </c>
      <c r="B821">
        <v>819</v>
      </c>
      <c r="D821">
        <v>6.99896</v>
      </c>
      <c r="E821">
        <v>0</v>
      </c>
      <c r="F821">
        <v>5.7</v>
      </c>
      <c r="H821">
        <v>122.923</v>
      </c>
      <c r="I821">
        <v>1134.645</v>
      </c>
      <c r="J821">
        <v>1134.645</v>
      </c>
      <c r="K821">
        <v>1012.555</v>
      </c>
      <c r="L821" t="s">
        <v>78</v>
      </c>
      <c r="M821">
        <v>1931.04535695105</v>
      </c>
    </row>
    <row r="822" spans="1:13">
      <c r="A822" t="s">
        <v>0</v>
      </c>
      <c r="B822">
        <v>820</v>
      </c>
      <c r="D822">
        <v>7.00028</v>
      </c>
      <c r="E822">
        <v>0</v>
      </c>
      <c r="F822">
        <v>5.9</v>
      </c>
      <c r="H822">
        <v>122.242</v>
      </c>
      <c r="I822">
        <v>1133.853</v>
      </c>
      <c r="J822">
        <v>1133.853</v>
      </c>
      <c r="K822">
        <v>1008.525</v>
      </c>
      <c r="L822" t="s">
        <v>78</v>
      </c>
      <c r="M822">
        <v>1932.61133659155</v>
      </c>
    </row>
    <row r="823" spans="1:13">
      <c r="A823" t="s">
        <v>0</v>
      </c>
      <c r="B823">
        <v>821</v>
      </c>
      <c r="D823">
        <v>6.99305</v>
      </c>
      <c r="E823">
        <v>0</v>
      </c>
      <c r="F823">
        <v>5.7</v>
      </c>
      <c r="H823">
        <v>122.579</v>
      </c>
      <c r="I823">
        <v>1132.506</v>
      </c>
      <c r="J823">
        <v>1132.506</v>
      </c>
      <c r="K823">
        <v>1010.357</v>
      </c>
      <c r="L823" t="s">
        <v>78</v>
      </c>
      <c r="M823">
        <v>1928.38314150976</v>
      </c>
    </row>
    <row r="824" spans="1:13">
      <c r="A824" t="s">
        <v>0</v>
      </c>
      <c r="B824">
        <v>822</v>
      </c>
      <c r="D824">
        <v>6.98093</v>
      </c>
      <c r="E824">
        <v>0</v>
      </c>
      <c r="F824">
        <v>5.6</v>
      </c>
      <c r="H824">
        <v>122.242</v>
      </c>
      <c r="I824">
        <v>1134.158</v>
      </c>
      <c r="J824">
        <v>1134.158</v>
      </c>
      <c r="K824">
        <v>1015.199</v>
      </c>
      <c r="L824" t="s">
        <v>78</v>
      </c>
      <c r="M824">
        <v>1927.59008736764</v>
      </c>
    </row>
    <row r="825" spans="1:13">
      <c r="A825" t="s">
        <v>0</v>
      </c>
      <c r="B825">
        <v>823</v>
      </c>
      <c r="D825">
        <v>6.97521</v>
      </c>
      <c r="E825">
        <v>0</v>
      </c>
      <c r="F825">
        <v>5.9</v>
      </c>
      <c r="H825">
        <v>122.024</v>
      </c>
      <c r="I825">
        <v>1127.118</v>
      </c>
      <c r="J825">
        <v>1127.118</v>
      </c>
      <c r="K825">
        <v>1008.346</v>
      </c>
      <c r="L825" t="s">
        <v>78</v>
      </c>
      <c r="M825">
        <v>1923.54961096738</v>
      </c>
    </row>
    <row r="826" spans="1:13">
      <c r="A826" t="s">
        <v>0</v>
      </c>
      <c r="B826">
        <v>824</v>
      </c>
      <c r="D826">
        <v>6.96842</v>
      </c>
      <c r="E826">
        <v>0</v>
      </c>
      <c r="F826">
        <v>5.9</v>
      </c>
      <c r="H826">
        <v>121.862</v>
      </c>
      <c r="I826">
        <v>1137.557</v>
      </c>
      <c r="J826">
        <v>1137.557</v>
      </c>
      <c r="K826">
        <v>1008.041</v>
      </c>
      <c r="L826" t="s">
        <v>78</v>
      </c>
      <c r="M826">
        <v>1932.82774679731</v>
      </c>
    </row>
    <row r="827" spans="1:13">
      <c r="A827" t="s">
        <v>0</v>
      </c>
      <c r="B827">
        <v>825</v>
      </c>
      <c r="D827">
        <v>6.96195</v>
      </c>
      <c r="E827">
        <v>0</v>
      </c>
      <c r="F827">
        <v>5.9</v>
      </c>
      <c r="H827">
        <v>121.905</v>
      </c>
      <c r="I827">
        <v>1127.609</v>
      </c>
      <c r="J827">
        <v>1127.609</v>
      </c>
      <c r="K827">
        <v>1008.599</v>
      </c>
      <c r="L827" t="s">
        <v>78</v>
      </c>
      <c r="M827">
        <v>1922.62748226995</v>
      </c>
    </row>
    <row r="828" spans="1:13">
      <c r="A828" t="s">
        <v>0</v>
      </c>
      <c r="B828">
        <v>826</v>
      </c>
      <c r="D828">
        <v>6.96729</v>
      </c>
      <c r="E828">
        <v>0</v>
      </c>
      <c r="F828">
        <v>5.8</v>
      </c>
      <c r="H828">
        <v>122.579</v>
      </c>
      <c r="I828">
        <v>1135.591</v>
      </c>
      <c r="J828">
        <v>1135.591</v>
      </c>
      <c r="K828">
        <v>1006.976</v>
      </c>
      <c r="L828" t="s">
        <v>78</v>
      </c>
      <c r="M828">
        <v>1929.73405013653</v>
      </c>
    </row>
    <row r="829" spans="1:13">
      <c r="A829" t="s">
        <v>0</v>
      </c>
      <c r="B829">
        <v>827</v>
      </c>
      <c r="D829">
        <v>6.95166</v>
      </c>
      <c r="E829">
        <v>0</v>
      </c>
      <c r="F829">
        <v>5.6</v>
      </c>
      <c r="H829">
        <v>122.579</v>
      </c>
      <c r="I829">
        <v>1133.853</v>
      </c>
      <c r="J829">
        <v>1133.853</v>
      </c>
      <c r="K829">
        <v>1012.022</v>
      </c>
      <c r="L829" t="s">
        <v>78</v>
      </c>
      <c r="M829">
        <v>1924.2384827706</v>
      </c>
    </row>
    <row r="830" spans="1:13">
      <c r="A830" t="s">
        <v>0</v>
      </c>
      <c r="B830">
        <v>828</v>
      </c>
      <c r="D830">
        <v>6.94777</v>
      </c>
      <c r="E830">
        <v>0</v>
      </c>
      <c r="F830">
        <v>5.5</v>
      </c>
      <c r="H830">
        <v>122.242</v>
      </c>
      <c r="I830">
        <v>1132.694</v>
      </c>
      <c r="J830">
        <v>1132.694</v>
      </c>
      <c r="K830">
        <v>1011.511</v>
      </c>
      <c r="L830" t="s">
        <v>78</v>
      </c>
      <c r="M830">
        <v>1921.61421829676</v>
      </c>
    </row>
    <row r="831" spans="1:13">
      <c r="A831" t="s">
        <v>0</v>
      </c>
      <c r="B831">
        <v>829</v>
      </c>
      <c r="D831">
        <v>6.95028</v>
      </c>
      <c r="E831">
        <v>0</v>
      </c>
      <c r="F831">
        <v>5.5</v>
      </c>
      <c r="H831">
        <v>122.242</v>
      </c>
      <c r="I831">
        <v>1131.222</v>
      </c>
      <c r="J831">
        <v>1131.222</v>
      </c>
      <c r="K831">
        <v>1012.559</v>
      </c>
      <c r="L831" t="s">
        <v>78</v>
      </c>
      <c r="M831">
        <v>1920.4685820149</v>
      </c>
    </row>
    <row r="832" spans="1:13">
      <c r="A832" t="s">
        <v>0</v>
      </c>
      <c r="B832">
        <v>830</v>
      </c>
      <c r="D832">
        <v>6.43989</v>
      </c>
      <c r="E832">
        <v>0</v>
      </c>
      <c r="F832">
        <v>5.4</v>
      </c>
      <c r="H832">
        <v>118.475</v>
      </c>
      <c r="I832">
        <v>1705.135</v>
      </c>
      <c r="J832">
        <v>1705.135</v>
      </c>
      <c r="K832">
        <v>1010.938</v>
      </c>
      <c r="L832" t="s">
        <v>78</v>
      </c>
      <c r="M832">
        <v>2481.86229710824</v>
      </c>
    </row>
    <row r="833" spans="1:13">
      <c r="A833" t="s">
        <v>0</v>
      </c>
      <c r="B833">
        <v>831</v>
      </c>
      <c r="D833">
        <v>6.44561</v>
      </c>
      <c r="E833">
        <v>0</v>
      </c>
      <c r="F833">
        <v>2.4</v>
      </c>
      <c r="H833">
        <v>141.799</v>
      </c>
      <c r="I833">
        <v>1142.063</v>
      </c>
      <c r="J833">
        <v>1142.063</v>
      </c>
      <c r="K833">
        <v>1004.623</v>
      </c>
      <c r="L833" t="s">
        <v>78</v>
      </c>
      <c r="M833">
        <v>1840.43560483099</v>
      </c>
    </row>
    <row r="834" spans="1:13">
      <c r="A834" t="s">
        <v>0</v>
      </c>
      <c r="B834">
        <v>832</v>
      </c>
      <c r="D834">
        <v>7.02751</v>
      </c>
      <c r="E834">
        <v>0</v>
      </c>
      <c r="F834">
        <v>4.7</v>
      </c>
      <c r="H834">
        <v>141.1</v>
      </c>
      <c r="I834">
        <v>1132.214</v>
      </c>
      <c r="J834">
        <v>1132.214</v>
      </c>
      <c r="K834">
        <v>995.288</v>
      </c>
      <c r="L834" t="s">
        <v>78</v>
      </c>
      <c r="M834">
        <v>1920.44426465967</v>
      </c>
    </row>
    <row r="835" spans="1:13">
      <c r="A835" t="s">
        <v>0</v>
      </c>
      <c r="B835">
        <v>833</v>
      </c>
      <c r="D835">
        <v>6.99722</v>
      </c>
      <c r="E835">
        <v>0</v>
      </c>
      <c r="F835">
        <v>4.6</v>
      </c>
      <c r="H835">
        <v>140.16</v>
      </c>
      <c r="I835">
        <v>1129.139</v>
      </c>
      <c r="J835">
        <v>1129.139</v>
      </c>
      <c r="K835">
        <v>1002.189</v>
      </c>
      <c r="L835" t="s">
        <v>78</v>
      </c>
      <c r="M835">
        <v>1913.16509282331</v>
      </c>
    </row>
    <row r="836" spans="1:13">
      <c r="A836" t="s">
        <v>0</v>
      </c>
      <c r="B836">
        <v>834</v>
      </c>
      <c r="D836">
        <v>6.97493</v>
      </c>
      <c r="E836">
        <v>0</v>
      </c>
      <c r="F836">
        <v>4.9</v>
      </c>
      <c r="H836">
        <v>139.753</v>
      </c>
      <c r="I836">
        <v>1120.046</v>
      </c>
      <c r="J836">
        <v>1120.046</v>
      </c>
      <c r="K836">
        <v>991.17</v>
      </c>
      <c r="L836" t="s">
        <v>78</v>
      </c>
      <c r="M836">
        <v>1905.66278482285</v>
      </c>
    </row>
    <row r="837" spans="1:13">
      <c r="A837" t="s">
        <v>0</v>
      </c>
      <c r="B837">
        <v>835</v>
      </c>
      <c r="D837">
        <v>6.91385</v>
      </c>
      <c r="E837">
        <v>0</v>
      </c>
      <c r="F837">
        <v>5.2</v>
      </c>
      <c r="H837">
        <v>139.753</v>
      </c>
      <c r="I837">
        <v>1134.19</v>
      </c>
      <c r="J837">
        <v>1134.19</v>
      </c>
      <c r="K837">
        <v>1001.809</v>
      </c>
      <c r="L837" t="s">
        <v>78</v>
      </c>
      <c r="M837">
        <v>1916.1429111466</v>
      </c>
    </row>
    <row r="838" spans="1:13">
      <c r="A838" t="s">
        <v>0</v>
      </c>
      <c r="B838">
        <v>836</v>
      </c>
      <c r="D838">
        <v>6.02128</v>
      </c>
      <c r="E838">
        <v>0</v>
      </c>
      <c r="F838">
        <v>4.5</v>
      </c>
      <c r="H838">
        <v>144.144</v>
      </c>
      <c r="I838">
        <v>1138.905</v>
      </c>
      <c r="J838">
        <v>1138.905</v>
      </c>
      <c r="K838">
        <v>1004.334</v>
      </c>
      <c r="L838" t="s">
        <v>78</v>
      </c>
      <c r="M838">
        <v>1824.08901061014</v>
      </c>
    </row>
    <row r="839" spans="1:13">
      <c r="A839" t="s">
        <v>0</v>
      </c>
      <c r="B839">
        <v>837</v>
      </c>
      <c r="D839">
        <v>6.93017</v>
      </c>
      <c r="E839">
        <v>0</v>
      </c>
      <c r="F839">
        <v>5.1</v>
      </c>
      <c r="H839">
        <v>143.832</v>
      </c>
      <c r="I839">
        <v>1126.445</v>
      </c>
      <c r="J839">
        <v>1126.445</v>
      </c>
      <c r="K839">
        <v>1017.268</v>
      </c>
      <c r="L839" t="s">
        <v>78</v>
      </c>
      <c r="M839">
        <v>1909.30905310282</v>
      </c>
    </row>
    <row r="840" spans="1:13">
      <c r="A840" t="s">
        <v>0</v>
      </c>
      <c r="B840">
        <v>838</v>
      </c>
      <c r="D840">
        <v>6.80194</v>
      </c>
      <c r="E840">
        <v>0</v>
      </c>
      <c r="F840">
        <v>5.4</v>
      </c>
      <c r="H840">
        <v>143.458</v>
      </c>
      <c r="I840">
        <v>1127.455</v>
      </c>
      <c r="J840">
        <v>1127.455</v>
      </c>
      <c r="K840">
        <v>1018.264</v>
      </c>
      <c r="L840" t="s">
        <v>78</v>
      </c>
      <c r="M840">
        <v>1900.31465862805</v>
      </c>
    </row>
    <row r="841" spans="1:13">
      <c r="A841" t="s">
        <v>0</v>
      </c>
      <c r="B841">
        <v>839</v>
      </c>
      <c r="D841">
        <v>6.82664</v>
      </c>
      <c r="E841">
        <v>0</v>
      </c>
      <c r="F841">
        <v>6</v>
      </c>
      <c r="H841">
        <v>142.959</v>
      </c>
      <c r="I841">
        <v>1128.465</v>
      </c>
      <c r="J841">
        <v>1128.465</v>
      </c>
      <c r="K841">
        <v>1016.659</v>
      </c>
      <c r="L841" t="s">
        <v>78</v>
      </c>
      <c r="M841">
        <v>1910.45025953403</v>
      </c>
    </row>
    <row r="842" spans="1:13">
      <c r="A842" t="s">
        <v>0</v>
      </c>
      <c r="B842">
        <v>840</v>
      </c>
      <c r="D842">
        <v>6.83826</v>
      </c>
      <c r="E842">
        <v>0</v>
      </c>
      <c r="F842">
        <v>5.7</v>
      </c>
      <c r="H842">
        <v>142.784</v>
      </c>
      <c r="I842">
        <v>1123.289</v>
      </c>
      <c r="J842">
        <v>1123.289</v>
      </c>
      <c r="K842">
        <v>1015.498</v>
      </c>
      <c r="L842" t="s">
        <v>78</v>
      </c>
      <c r="M842">
        <v>1903.39638319113</v>
      </c>
    </row>
    <row r="843" spans="1:13">
      <c r="A843" t="s">
        <v>0</v>
      </c>
      <c r="B843">
        <v>841</v>
      </c>
      <c r="D843">
        <v>6.81583</v>
      </c>
      <c r="E843">
        <v>0</v>
      </c>
      <c r="F843">
        <v>6</v>
      </c>
      <c r="H843">
        <v>142.237</v>
      </c>
      <c r="I843">
        <v>1125.771</v>
      </c>
      <c r="J843">
        <v>1125.771</v>
      </c>
      <c r="K843">
        <v>1013.338</v>
      </c>
      <c r="L843" t="s">
        <v>78</v>
      </c>
      <c r="M843">
        <v>1906.73307082231</v>
      </c>
    </row>
    <row r="844" spans="1:13">
      <c r="A844" t="s">
        <v>0</v>
      </c>
      <c r="B844">
        <v>842</v>
      </c>
      <c r="D844">
        <v>6.83336</v>
      </c>
      <c r="E844">
        <v>0</v>
      </c>
      <c r="F844">
        <v>6</v>
      </c>
      <c r="H844">
        <v>142.111</v>
      </c>
      <c r="I844">
        <v>1115.332</v>
      </c>
      <c r="J844">
        <v>1115.332</v>
      </c>
      <c r="K844">
        <v>1008.442</v>
      </c>
      <c r="L844" t="s">
        <v>78</v>
      </c>
      <c r="M844">
        <v>1898.51033881098</v>
      </c>
    </row>
    <row r="845" spans="1:13">
      <c r="A845" t="s">
        <v>0</v>
      </c>
      <c r="B845">
        <v>843</v>
      </c>
      <c r="D845">
        <v>6.86127</v>
      </c>
      <c r="E845">
        <v>0</v>
      </c>
      <c r="F845">
        <v>6.2</v>
      </c>
      <c r="H845">
        <v>141.774</v>
      </c>
      <c r="I845">
        <v>1105.884</v>
      </c>
      <c r="J845">
        <v>1105.884</v>
      </c>
      <c r="K845">
        <v>995.303</v>
      </c>
      <c r="L845" t="s">
        <v>78</v>
      </c>
      <c r="M845">
        <v>1894.53287914088</v>
      </c>
    </row>
    <row r="846" spans="1:13">
      <c r="A846" t="s">
        <v>0</v>
      </c>
      <c r="B846">
        <v>844</v>
      </c>
      <c r="D846">
        <v>6.87271</v>
      </c>
      <c r="E846">
        <v>0</v>
      </c>
      <c r="F846">
        <v>5.9</v>
      </c>
      <c r="H846">
        <v>141.774</v>
      </c>
      <c r="I846">
        <v>1125.771</v>
      </c>
      <c r="J846">
        <v>1125.771</v>
      </c>
      <c r="K846">
        <v>997.3680000000001</v>
      </c>
      <c r="L846" t="s">
        <v>78</v>
      </c>
      <c r="M846">
        <v>1911.54782457328</v>
      </c>
    </row>
    <row r="847" spans="1:13">
      <c r="A847" t="s">
        <v>0</v>
      </c>
      <c r="B847">
        <v>845</v>
      </c>
      <c r="D847">
        <v>6.88132</v>
      </c>
      <c r="E847">
        <v>0</v>
      </c>
      <c r="F847">
        <v>6</v>
      </c>
      <c r="H847">
        <v>141.1</v>
      </c>
      <c r="I847">
        <v>1102.535</v>
      </c>
      <c r="J847">
        <v>1102.535</v>
      </c>
      <c r="K847">
        <v>989.449</v>
      </c>
      <c r="L847" t="s">
        <v>78</v>
      </c>
      <c r="M847">
        <v>1891.32312252192</v>
      </c>
    </row>
    <row r="848" spans="1:13">
      <c r="A848" t="s">
        <v>0</v>
      </c>
      <c r="B848">
        <v>846</v>
      </c>
      <c r="D848">
        <v>6.8786</v>
      </c>
      <c r="E848">
        <v>0</v>
      </c>
      <c r="F848">
        <v>2.2</v>
      </c>
      <c r="H848">
        <v>141.092</v>
      </c>
      <c r="I848">
        <v>1118.22</v>
      </c>
      <c r="J848">
        <v>1118.22</v>
      </c>
      <c r="K848">
        <v>993.394</v>
      </c>
      <c r="L848" t="s">
        <v>78</v>
      </c>
      <c r="M848">
        <v>1858.13221521578</v>
      </c>
    </row>
    <row r="849" spans="1:13">
      <c r="A849" t="s">
        <v>0</v>
      </c>
      <c r="B849">
        <v>847</v>
      </c>
      <c r="D849">
        <v>6.88576</v>
      </c>
      <c r="E849">
        <v>0</v>
      </c>
      <c r="F849">
        <v>5.8</v>
      </c>
      <c r="H849">
        <v>140.203</v>
      </c>
      <c r="I849">
        <v>1099.504</v>
      </c>
      <c r="J849">
        <v>1099.504</v>
      </c>
      <c r="K849">
        <v>992.561</v>
      </c>
      <c r="L849" t="s">
        <v>78</v>
      </c>
      <c r="M849">
        <v>1886.76257771306</v>
      </c>
    </row>
    <row r="850" spans="1:13">
      <c r="A850" t="s">
        <v>0</v>
      </c>
      <c r="B850">
        <v>848</v>
      </c>
      <c r="D850">
        <v>6.9328</v>
      </c>
      <c r="E850">
        <v>0</v>
      </c>
      <c r="F850">
        <v>5.8</v>
      </c>
      <c r="H850">
        <v>139.649</v>
      </c>
      <c r="I850">
        <v>1103.882</v>
      </c>
      <c r="J850">
        <v>1103.882</v>
      </c>
      <c r="K850">
        <v>982.4160000000001</v>
      </c>
      <c r="L850" t="s">
        <v>78</v>
      </c>
      <c r="M850">
        <v>1895.89923578028</v>
      </c>
    </row>
    <row r="851" spans="1:13">
      <c r="A851" t="s">
        <v>0</v>
      </c>
      <c r="B851">
        <v>849</v>
      </c>
      <c r="D851">
        <v>6.90486</v>
      </c>
      <c r="E851">
        <v>0</v>
      </c>
      <c r="F851">
        <v>6</v>
      </c>
      <c r="H851">
        <v>139.08</v>
      </c>
      <c r="I851">
        <v>1093.798</v>
      </c>
      <c r="J851">
        <v>1093.798</v>
      </c>
      <c r="K851">
        <v>979.606</v>
      </c>
      <c r="L851" t="s">
        <v>78</v>
      </c>
      <c r="M851">
        <v>1885.53727722357</v>
      </c>
    </row>
    <row r="852" spans="1:13">
      <c r="A852" t="s">
        <v>0</v>
      </c>
      <c r="B852">
        <v>850</v>
      </c>
      <c r="D852">
        <v>6.94968</v>
      </c>
      <c r="E852">
        <v>0</v>
      </c>
      <c r="F852">
        <v>6.3</v>
      </c>
      <c r="H852">
        <v>138.743</v>
      </c>
      <c r="I852">
        <v>1087.839</v>
      </c>
      <c r="J852">
        <v>1087.839</v>
      </c>
      <c r="K852">
        <v>960.86</v>
      </c>
      <c r="L852" t="s">
        <v>78</v>
      </c>
      <c r="M852">
        <v>1887.87746810151</v>
      </c>
    </row>
    <row r="853" spans="1:13">
      <c r="A853" t="s">
        <v>0</v>
      </c>
      <c r="B853">
        <v>851</v>
      </c>
      <c r="D853">
        <v>6.98092</v>
      </c>
      <c r="E853">
        <v>0</v>
      </c>
      <c r="F853">
        <v>5.7</v>
      </c>
      <c r="H853">
        <v>138.406</v>
      </c>
      <c r="I853">
        <v>1090.22</v>
      </c>
      <c r="J853">
        <v>1090.22</v>
      </c>
      <c r="K853">
        <v>962.827</v>
      </c>
      <c r="L853" t="s">
        <v>78</v>
      </c>
      <c r="M853">
        <v>1887.08929377552</v>
      </c>
    </row>
    <row r="854" spans="1:13">
      <c r="A854" t="s">
        <v>0</v>
      </c>
      <c r="B854">
        <v>852</v>
      </c>
      <c r="D854">
        <v>6.95685</v>
      </c>
      <c r="E854">
        <v>0</v>
      </c>
      <c r="F854">
        <v>2.1</v>
      </c>
      <c r="H854">
        <v>138.288</v>
      </c>
      <c r="I854">
        <v>1090.412</v>
      </c>
      <c r="J854">
        <v>1090.412</v>
      </c>
      <c r="K854">
        <v>973.924</v>
      </c>
      <c r="L854" t="s">
        <v>78</v>
      </c>
      <c r="M854">
        <v>1838.70848707808</v>
      </c>
    </row>
    <row r="855" spans="1:13">
      <c r="A855" t="s">
        <v>0</v>
      </c>
      <c r="B855">
        <v>853</v>
      </c>
      <c r="D855">
        <v>6.93857</v>
      </c>
      <c r="E855">
        <v>0</v>
      </c>
      <c r="F855">
        <v>5.7</v>
      </c>
      <c r="H855">
        <v>137.714</v>
      </c>
      <c r="I855">
        <v>1094.453</v>
      </c>
      <c r="J855">
        <v>1094.453</v>
      </c>
      <c r="K855">
        <v>966.9109999999999</v>
      </c>
      <c r="L855" t="s">
        <v>78</v>
      </c>
      <c r="M855">
        <v>1886.52582317881</v>
      </c>
    </row>
    <row r="856" spans="1:13">
      <c r="A856" t="s">
        <v>0</v>
      </c>
      <c r="B856">
        <v>854</v>
      </c>
      <c r="D856">
        <v>6.94511</v>
      </c>
      <c r="E856">
        <v>0</v>
      </c>
      <c r="F856">
        <v>5.7</v>
      </c>
      <c r="H856">
        <v>138.565</v>
      </c>
      <c r="I856">
        <v>1102.836</v>
      </c>
      <c r="J856">
        <v>1102.836</v>
      </c>
      <c r="K856">
        <v>967.73</v>
      </c>
      <c r="L856" t="s">
        <v>78</v>
      </c>
      <c r="M856">
        <v>1895.13340314077</v>
      </c>
    </row>
    <row r="857" spans="1:13">
      <c r="A857" t="s">
        <v>0</v>
      </c>
      <c r="B857">
        <v>855</v>
      </c>
      <c r="D857">
        <v>6.91962</v>
      </c>
      <c r="E857">
        <v>0</v>
      </c>
      <c r="F857">
        <v>5.7</v>
      </c>
      <c r="H857">
        <v>136.386</v>
      </c>
      <c r="I857">
        <v>1065.155</v>
      </c>
      <c r="J857">
        <v>1065.155</v>
      </c>
      <c r="K857">
        <v>966.991</v>
      </c>
      <c r="L857" t="s">
        <v>78</v>
      </c>
      <c r="M857">
        <v>1857.05815576165</v>
      </c>
    </row>
    <row r="858" spans="1:13">
      <c r="A858" t="s">
        <v>0</v>
      </c>
      <c r="B858">
        <v>856</v>
      </c>
      <c r="D858">
        <v>6.97542</v>
      </c>
      <c r="E858">
        <v>0</v>
      </c>
      <c r="F858">
        <v>6</v>
      </c>
      <c r="H858">
        <v>137.396</v>
      </c>
      <c r="I858">
        <v>1081.623</v>
      </c>
      <c r="J858">
        <v>1081.623</v>
      </c>
      <c r="K858">
        <v>944.213</v>
      </c>
      <c r="L858" t="s">
        <v>78</v>
      </c>
      <c r="M858">
        <v>1881.65746372245</v>
      </c>
    </row>
    <row r="859" spans="1:13">
      <c r="A859" t="s">
        <v>0</v>
      </c>
      <c r="B859">
        <v>857</v>
      </c>
      <c r="D859">
        <v>6.9234</v>
      </c>
      <c r="E859">
        <v>0</v>
      </c>
      <c r="F859">
        <v>5.4</v>
      </c>
      <c r="H859">
        <v>138.069</v>
      </c>
      <c r="I859">
        <v>1106.576</v>
      </c>
      <c r="J859">
        <v>1106.576</v>
      </c>
      <c r="K859">
        <v>971.174</v>
      </c>
      <c r="L859" t="s">
        <v>78</v>
      </c>
      <c r="M859">
        <v>1893.07615456535</v>
      </c>
    </row>
    <row r="860" spans="1:13">
      <c r="A860" t="s">
        <v>0</v>
      </c>
      <c r="B860">
        <v>858</v>
      </c>
      <c r="D860">
        <v>6.88778</v>
      </c>
      <c r="E860">
        <v>0</v>
      </c>
      <c r="F860">
        <v>5.3</v>
      </c>
      <c r="H860">
        <v>137.059</v>
      </c>
      <c r="I860">
        <v>1081.201</v>
      </c>
      <c r="J860">
        <v>1081.201</v>
      </c>
      <c r="K860">
        <v>979.4829999999999</v>
      </c>
      <c r="L860" t="s">
        <v>78</v>
      </c>
      <c r="M860">
        <v>1864.2565945266</v>
      </c>
    </row>
    <row r="861" spans="1:13">
      <c r="A861" t="s">
        <v>0</v>
      </c>
      <c r="B861">
        <v>859</v>
      </c>
      <c r="D861">
        <v>6.85814</v>
      </c>
      <c r="E861">
        <v>0</v>
      </c>
      <c r="F861">
        <v>5.3</v>
      </c>
      <c r="H861">
        <v>137.059</v>
      </c>
      <c r="I861">
        <v>1090.412</v>
      </c>
      <c r="J861">
        <v>1090.412</v>
      </c>
      <c r="K861">
        <v>983.4400000000001</v>
      </c>
      <c r="L861" t="s">
        <v>78</v>
      </c>
      <c r="M861">
        <v>1869.75346351613</v>
      </c>
    </row>
    <row r="862" spans="1:13">
      <c r="A862" t="s">
        <v>0</v>
      </c>
      <c r="B862">
        <v>860</v>
      </c>
      <c r="D862">
        <v>6.884</v>
      </c>
      <c r="E862">
        <v>0</v>
      </c>
      <c r="F862">
        <v>5.4</v>
      </c>
      <c r="H862">
        <v>137.188</v>
      </c>
      <c r="I862">
        <v>1098.831</v>
      </c>
      <c r="J862">
        <v>1098.831</v>
      </c>
      <c r="K862">
        <v>975.101</v>
      </c>
      <c r="L862" t="s">
        <v>78</v>
      </c>
      <c r="M862">
        <v>1881.56579811853</v>
      </c>
    </row>
    <row r="863" spans="1:13">
      <c r="A863" t="s">
        <v>0</v>
      </c>
      <c r="B863">
        <v>861</v>
      </c>
      <c r="D863">
        <v>6.82948</v>
      </c>
      <c r="E863">
        <v>0</v>
      </c>
      <c r="F863">
        <v>5.8</v>
      </c>
      <c r="H863">
        <v>137.059</v>
      </c>
      <c r="I863">
        <v>1100.236</v>
      </c>
      <c r="J863">
        <v>1100.236</v>
      </c>
      <c r="K863">
        <v>975.682</v>
      </c>
      <c r="L863" t="s">
        <v>78</v>
      </c>
      <c r="M863">
        <v>1881.5132268879</v>
      </c>
    </row>
    <row r="864" spans="1:13">
      <c r="A864" t="s">
        <v>0</v>
      </c>
      <c r="B864">
        <v>862</v>
      </c>
      <c r="D864">
        <v>6.83618</v>
      </c>
      <c r="E864">
        <v>0</v>
      </c>
      <c r="F864">
        <v>5.2</v>
      </c>
      <c r="H864">
        <v>136.611</v>
      </c>
      <c r="I864">
        <v>1098.157</v>
      </c>
      <c r="J864">
        <v>1098.157</v>
      </c>
      <c r="K864">
        <v>983.654</v>
      </c>
      <c r="L864" t="s">
        <v>78</v>
      </c>
      <c r="M864">
        <v>1873.63732282483</v>
      </c>
    </row>
    <row r="865" spans="1:13">
      <c r="A865" t="s">
        <v>0</v>
      </c>
      <c r="B865">
        <v>863</v>
      </c>
      <c r="D865">
        <v>6.86384</v>
      </c>
      <c r="E865">
        <v>0</v>
      </c>
      <c r="F865">
        <v>5.4</v>
      </c>
      <c r="H865">
        <v>136.653</v>
      </c>
      <c r="I865">
        <v>1101.525</v>
      </c>
      <c r="J865">
        <v>1101.525</v>
      </c>
      <c r="K865">
        <v>974.97</v>
      </c>
      <c r="L865" t="s">
        <v>78</v>
      </c>
      <c r="M865">
        <v>1881.98327838461</v>
      </c>
    </row>
    <row r="866" spans="1:13">
      <c r="A866" t="s">
        <v>0</v>
      </c>
      <c r="B866">
        <v>864</v>
      </c>
      <c r="D866">
        <v>6.84623</v>
      </c>
      <c r="E866">
        <v>0</v>
      </c>
      <c r="F866">
        <v>4.9</v>
      </c>
      <c r="H866">
        <v>137.068</v>
      </c>
      <c r="I866">
        <v>1105.905</v>
      </c>
      <c r="J866">
        <v>1105.905</v>
      </c>
      <c r="K866">
        <v>993.61</v>
      </c>
      <c r="L866" t="s">
        <v>78</v>
      </c>
      <c r="M866">
        <v>1878.65775864593</v>
      </c>
    </row>
    <row r="867" spans="1:13">
      <c r="A867" t="s">
        <v>0</v>
      </c>
      <c r="B867">
        <v>865</v>
      </c>
      <c r="D867">
        <v>6.80685</v>
      </c>
      <c r="E867">
        <v>0</v>
      </c>
      <c r="F867">
        <v>5.2</v>
      </c>
      <c r="H867">
        <v>136.354</v>
      </c>
      <c r="I867">
        <v>1109.608</v>
      </c>
      <c r="J867">
        <v>1109.608</v>
      </c>
      <c r="K867">
        <v>997.63</v>
      </c>
      <c r="L867" t="s">
        <v>78</v>
      </c>
      <c r="M867">
        <v>1881.45146504118</v>
      </c>
    </row>
    <row r="868" spans="1:13">
      <c r="A868" t="s">
        <v>0</v>
      </c>
      <c r="B868">
        <v>866</v>
      </c>
      <c r="D868">
        <v>6.78023</v>
      </c>
      <c r="E868">
        <v>0</v>
      </c>
      <c r="F868">
        <v>5.3</v>
      </c>
      <c r="H868">
        <v>135.771</v>
      </c>
      <c r="I868">
        <v>1102.054</v>
      </c>
      <c r="J868">
        <v>1102.054</v>
      </c>
      <c r="K868">
        <v>987.398</v>
      </c>
      <c r="L868" t="s">
        <v>78</v>
      </c>
      <c r="M868">
        <v>1872.57202220809</v>
      </c>
    </row>
    <row r="869" spans="1:13">
      <c r="A869" t="s">
        <v>0</v>
      </c>
      <c r="B869">
        <v>867</v>
      </c>
      <c r="D869">
        <v>6.79798</v>
      </c>
      <c r="E869">
        <v>0</v>
      </c>
      <c r="F869">
        <v>4</v>
      </c>
      <c r="H869">
        <v>136.722</v>
      </c>
      <c r="I869">
        <v>1099.193</v>
      </c>
      <c r="J869">
        <v>1099.193</v>
      </c>
      <c r="K869">
        <v>980.862</v>
      </c>
      <c r="L869" t="s">
        <v>78</v>
      </c>
      <c r="M869">
        <v>1856.61872329814</v>
      </c>
    </row>
    <row r="870" spans="1:13">
      <c r="A870" t="s">
        <v>0</v>
      </c>
      <c r="B870">
        <v>868</v>
      </c>
      <c r="D870">
        <v>6.77556</v>
      </c>
      <c r="E870">
        <v>0</v>
      </c>
      <c r="F870">
        <v>5.3</v>
      </c>
      <c r="H870">
        <v>136.299</v>
      </c>
      <c r="I870">
        <v>1094.901</v>
      </c>
      <c r="J870">
        <v>1094.901</v>
      </c>
      <c r="K870">
        <v>984.616</v>
      </c>
      <c r="L870" t="s">
        <v>78</v>
      </c>
      <c r="M870">
        <v>1865.26514976482</v>
      </c>
    </row>
    <row r="871" spans="1:13">
      <c r="A871" t="s">
        <v>0</v>
      </c>
      <c r="B871">
        <v>869</v>
      </c>
      <c r="D871">
        <v>6.77776</v>
      </c>
      <c r="E871">
        <v>0</v>
      </c>
      <c r="F871">
        <v>5.8</v>
      </c>
      <c r="H871">
        <v>135.712</v>
      </c>
      <c r="I871">
        <v>1086.675</v>
      </c>
      <c r="J871">
        <v>1086.675</v>
      </c>
      <c r="K871">
        <v>970.009</v>
      </c>
      <c r="L871" t="s">
        <v>78</v>
      </c>
      <c r="M871">
        <v>1863.15792961501</v>
      </c>
    </row>
    <row r="872" spans="1:13">
      <c r="A872" t="s">
        <v>0</v>
      </c>
      <c r="B872">
        <v>870</v>
      </c>
      <c r="D872">
        <v>6.81084</v>
      </c>
      <c r="E872">
        <v>0</v>
      </c>
      <c r="F872">
        <v>5.6</v>
      </c>
      <c r="H872">
        <v>135.712</v>
      </c>
      <c r="I872">
        <v>1076.446</v>
      </c>
      <c r="J872">
        <v>1076.446</v>
      </c>
      <c r="K872">
        <v>966.24</v>
      </c>
      <c r="L872" t="s">
        <v>78</v>
      </c>
      <c r="M872">
        <v>1854.82962433636</v>
      </c>
    </row>
    <row r="873" spans="1:13">
      <c r="A873" t="s">
        <v>0</v>
      </c>
      <c r="B873">
        <v>871</v>
      </c>
      <c r="D873">
        <v>6.83231</v>
      </c>
      <c r="E873">
        <v>0</v>
      </c>
      <c r="F873">
        <v>5.5</v>
      </c>
      <c r="H873">
        <v>136.063</v>
      </c>
      <c r="I873">
        <v>1077.952</v>
      </c>
      <c r="J873">
        <v>1077.952</v>
      </c>
      <c r="K873">
        <v>960.432</v>
      </c>
      <c r="L873" t="s">
        <v>78</v>
      </c>
      <c r="M873">
        <v>1857.4540331018</v>
      </c>
    </row>
    <row r="874" spans="1:13">
      <c r="A874" t="s">
        <v>0</v>
      </c>
      <c r="B874">
        <v>872</v>
      </c>
      <c r="D874">
        <v>6.87394</v>
      </c>
      <c r="E874">
        <v>0</v>
      </c>
      <c r="F874">
        <v>5.6</v>
      </c>
      <c r="H874">
        <v>134.758</v>
      </c>
      <c r="I874">
        <v>1076.268</v>
      </c>
      <c r="J874">
        <v>1076.268</v>
      </c>
      <c r="K874">
        <v>955.236</v>
      </c>
      <c r="L874" t="s">
        <v>78</v>
      </c>
      <c r="M874">
        <v>1861.42324871277</v>
      </c>
    </row>
    <row r="875" spans="1:13">
      <c r="A875" t="s">
        <v>0</v>
      </c>
      <c r="B875">
        <v>873</v>
      </c>
      <c r="D875">
        <v>6.81109</v>
      </c>
      <c r="E875">
        <v>0</v>
      </c>
      <c r="F875">
        <v>5.7</v>
      </c>
      <c r="H875">
        <v>134.694</v>
      </c>
      <c r="I875">
        <v>1085.697</v>
      </c>
      <c r="J875">
        <v>1085.697</v>
      </c>
      <c r="K875">
        <v>957.862</v>
      </c>
      <c r="L875" t="s">
        <v>78</v>
      </c>
      <c r="M875">
        <v>1864.67917458523</v>
      </c>
    </row>
    <row r="876" spans="1:13">
      <c r="A876" t="s">
        <v>0</v>
      </c>
      <c r="B876">
        <v>874</v>
      </c>
      <c r="D876">
        <v>6.80984</v>
      </c>
      <c r="E876">
        <v>0</v>
      </c>
      <c r="F876">
        <v>5.5</v>
      </c>
      <c r="H876">
        <v>135.712</v>
      </c>
      <c r="I876">
        <v>1081.773</v>
      </c>
      <c r="J876">
        <v>1081.773</v>
      </c>
      <c r="K876">
        <v>962.658</v>
      </c>
      <c r="L876" t="s">
        <v>78</v>
      </c>
      <c r="M876">
        <v>1858.65800436104</v>
      </c>
    </row>
    <row r="877" spans="1:13">
      <c r="A877" t="s">
        <v>0</v>
      </c>
      <c r="B877">
        <v>875</v>
      </c>
      <c r="D877">
        <v>6.8035</v>
      </c>
      <c r="E877">
        <v>0</v>
      </c>
      <c r="F877">
        <v>5.2</v>
      </c>
      <c r="H877">
        <v>135.039</v>
      </c>
      <c r="I877">
        <v>1095.914</v>
      </c>
      <c r="J877">
        <v>1095.914</v>
      </c>
      <c r="K877">
        <v>969.082</v>
      </c>
      <c r="L877" t="s">
        <v>78</v>
      </c>
      <c r="M877">
        <v>1868.05646472413</v>
      </c>
    </row>
    <row r="878" spans="1:13">
      <c r="A878" t="s">
        <v>0</v>
      </c>
      <c r="B878">
        <v>876</v>
      </c>
      <c r="D878">
        <v>6.77413</v>
      </c>
      <c r="E878">
        <v>0</v>
      </c>
      <c r="F878">
        <v>5</v>
      </c>
      <c r="H878">
        <v>135.375</v>
      </c>
      <c r="I878">
        <v>1088.261</v>
      </c>
      <c r="J878">
        <v>1088.261</v>
      </c>
      <c r="K878">
        <v>976.625</v>
      </c>
      <c r="L878" t="s">
        <v>78</v>
      </c>
      <c r="M878">
        <v>1855.44324511753</v>
      </c>
    </row>
    <row r="879" spans="1:13">
      <c r="A879" t="s">
        <v>0</v>
      </c>
      <c r="B879">
        <v>877</v>
      </c>
      <c r="D879">
        <v>6.74457</v>
      </c>
      <c r="E879">
        <v>0</v>
      </c>
      <c r="F879">
        <v>5.6</v>
      </c>
      <c r="H879">
        <v>134.365</v>
      </c>
      <c r="I879">
        <v>1079.577</v>
      </c>
      <c r="J879">
        <v>1079.577</v>
      </c>
      <c r="K879">
        <v>967.052</v>
      </c>
      <c r="L879" t="s">
        <v>78</v>
      </c>
      <c r="M879">
        <v>1850.7410158459</v>
      </c>
    </row>
    <row r="880" spans="1:13">
      <c r="A880" t="s">
        <v>0</v>
      </c>
      <c r="B880">
        <v>878</v>
      </c>
      <c r="D880">
        <v>6.74584</v>
      </c>
      <c r="E880">
        <v>0</v>
      </c>
      <c r="F880">
        <v>5.2</v>
      </c>
      <c r="H880">
        <v>134.365</v>
      </c>
      <c r="I880">
        <v>1086.056</v>
      </c>
      <c r="J880">
        <v>1086.056</v>
      </c>
      <c r="K880">
        <v>975.697</v>
      </c>
      <c r="L880" t="s">
        <v>78</v>
      </c>
      <c r="M880">
        <v>1852.60949089352</v>
      </c>
    </row>
    <row r="881" spans="1:13">
      <c r="A881" t="s">
        <v>0</v>
      </c>
      <c r="B881">
        <v>879</v>
      </c>
      <c r="D881">
        <v>6.21141</v>
      </c>
      <c r="E881">
        <v>0</v>
      </c>
      <c r="F881">
        <v>3.9</v>
      </c>
      <c r="H881">
        <v>144.468</v>
      </c>
      <c r="I881">
        <v>1442.246</v>
      </c>
      <c r="J881">
        <v>1442.246</v>
      </c>
      <c r="K881">
        <v>993.064</v>
      </c>
      <c r="L881" t="s">
        <v>78</v>
      </c>
      <c r="M881">
        <v>2153.23609522271</v>
      </c>
    </row>
    <row r="882" spans="1:13">
      <c r="A882" t="s">
        <v>0</v>
      </c>
      <c r="B882">
        <v>880</v>
      </c>
      <c r="D882">
        <v>6.50903</v>
      </c>
      <c r="E882">
        <v>0</v>
      </c>
      <c r="F882">
        <v>4.6</v>
      </c>
      <c r="H882">
        <v>145.141</v>
      </c>
      <c r="I882">
        <v>1382.031</v>
      </c>
      <c r="J882">
        <v>1382.031</v>
      </c>
      <c r="K882">
        <v>963.497</v>
      </c>
      <c r="L882" t="s">
        <v>78</v>
      </c>
      <c r="M882">
        <v>2122.08010037831</v>
      </c>
    </row>
    <row r="883" spans="1:13">
      <c r="A883" t="s">
        <v>0</v>
      </c>
      <c r="B883">
        <v>881</v>
      </c>
      <c r="D883">
        <v>6.64824</v>
      </c>
      <c r="E883">
        <v>0</v>
      </c>
      <c r="F883">
        <v>4</v>
      </c>
      <c r="H883">
        <v>148.317</v>
      </c>
      <c r="I883">
        <v>1104.556</v>
      </c>
      <c r="J883">
        <v>1104.556</v>
      </c>
      <c r="K883">
        <v>982.899</v>
      </c>
      <c r="L883" t="s">
        <v>78</v>
      </c>
      <c r="M883">
        <v>1846.0248758443</v>
      </c>
    </row>
    <row r="884" spans="1:13">
      <c r="A884" t="s">
        <v>0</v>
      </c>
      <c r="B884">
        <v>882</v>
      </c>
      <c r="D884">
        <v>6.70318</v>
      </c>
      <c r="E884">
        <v>0</v>
      </c>
      <c r="F884">
        <v>4.9</v>
      </c>
      <c r="H884">
        <v>147.334</v>
      </c>
      <c r="I884">
        <v>1086.646</v>
      </c>
      <c r="J884">
        <v>1086.646</v>
      </c>
      <c r="K884">
        <v>983.643</v>
      </c>
      <c r="L884" t="s">
        <v>78</v>
      </c>
      <c r="M884">
        <v>1845.28738565238</v>
      </c>
    </row>
    <row r="885" spans="1:13">
      <c r="A885" t="s">
        <v>0</v>
      </c>
      <c r="B885">
        <v>883</v>
      </c>
      <c r="D885">
        <v>6.62036</v>
      </c>
      <c r="E885">
        <v>0</v>
      </c>
      <c r="F885">
        <v>6.1</v>
      </c>
      <c r="H885">
        <v>145.69</v>
      </c>
      <c r="I885">
        <v>1627.872</v>
      </c>
      <c r="J885">
        <v>1627.872</v>
      </c>
      <c r="K885">
        <v>958.958</v>
      </c>
      <c r="L885" t="s">
        <v>78</v>
      </c>
      <c r="M885">
        <v>2417.14873157319</v>
      </c>
    </row>
    <row r="886" spans="1:13">
      <c r="A886" t="s">
        <v>0</v>
      </c>
      <c r="B886">
        <v>884</v>
      </c>
      <c r="D886">
        <v>6.13032</v>
      </c>
      <c r="E886">
        <v>0</v>
      </c>
      <c r="F886">
        <v>2.5</v>
      </c>
      <c r="H886">
        <v>161.305</v>
      </c>
      <c r="I886">
        <v>1076.988</v>
      </c>
      <c r="J886">
        <v>1076.988</v>
      </c>
      <c r="K886">
        <v>963.976</v>
      </c>
      <c r="L886" t="s">
        <v>78</v>
      </c>
      <c r="M886">
        <v>1746.76644418302</v>
      </c>
    </row>
    <row r="887" spans="1:13">
      <c r="A887" t="s">
        <v>0</v>
      </c>
      <c r="B887">
        <v>885</v>
      </c>
      <c r="D887">
        <v>6.63837</v>
      </c>
      <c r="E887">
        <v>0</v>
      </c>
      <c r="F887">
        <v>4.9</v>
      </c>
      <c r="H887">
        <v>159.622</v>
      </c>
      <c r="I887">
        <v>1105.229</v>
      </c>
      <c r="J887">
        <v>1105.229</v>
      </c>
      <c r="K887">
        <v>969.074</v>
      </c>
      <c r="L887" t="s">
        <v>78</v>
      </c>
      <c r="M887">
        <v>1856.32172112664</v>
      </c>
    </row>
    <row r="888" spans="1:13">
      <c r="A888" t="s">
        <v>0</v>
      </c>
      <c r="B888">
        <v>886</v>
      </c>
      <c r="D888">
        <v>6.59403</v>
      </c>
      <c r="E888">
        <v>0</v>
      </c>
      <c r="F888">
        <v>5.5</v>
      </c>
      <c r="H888">
        <v>158.612</v>
      </c>
      <c r="I888">
        <v>1265.457</v>
      </c>
      <c r="J888">
        <v>1265.457</v>
      </c>
      <c r="K888">
        <v>978.643</v>
      </c>
      <c r="L888" t="s">
        <v>78</v>
      </c>
      <c r="M888">
        <v>2018.74354486402</v>
      </c>
    </row>
    <row r="889" spans="1:13">
      <c r="A889" t="s">
        <v>0</v>
      </c>
      <c r="B889">
        <v>887</v>
      </c>
      <c r="D889">
        <v>6.2331</v>
      </c>
      <c r="E889">
        <v>0</v>
      </c>
      <c r="F889">
        <v>5.8</v>
      </c>
      <c r="H889">
        <v>157.938</v>
      </c>
      <c r="I889">
        <v>1091.451</v>
      </c>
      <c r="J889">
        <v>1091.451</v>
      </c>
      <c r="K889">
        <v>978.319</v>
      </c>
      <c r="L889" t="s">
        <v>78</v>
      </c>
      <c r="M889">
        <v>1811.92646793101</v>
      </c>
    </row>
    <row r="890" spans="1:13">
      <c r="A890" t="s">
        <v>0</v>
      </c>
      <c r="B890">
        <v>888</v>
      </c>
      <c r="D890">
        <v>6.69264</v>
      </c>
      <c r="E890">
        <v>0</v>
      </c>
      <c r="F890">
        <v>5.4</v>
      </c>
      <c r="H890">
        <v>156.591</v>
      </c>
      <c r="I890">
        <v>1089.232</v>
      </c>
      <c r="J890">
        <v>1089.232</v>
      </c>
      <c r="K890">
        <v>965.877</v>
      </c>
      <c r="L890" t="s">
        <v>78</v>
      </c>
      <c r="M890">
        <v>1852.26361752111</v>
      </c>
    </row>
    <row r="891" spans="1:13">
      <c r="A891" t="s">
        <v>0</v>
      </c>
      <c r="B891">
        <v>889</v>
      </c>
      <c r="D891">
        <v>6.60975</v>
      </c>
      <c r="E891">
        <v>0</v>
      </c>
      <c r="F891">
        <v>6</v>
      </c>
      <c r="H891">
        <v>155.917</v>
      </c>
      <c r="I891">
        <v>1075.691</v>
      </c>
      <c r="J891">
        <v>1075.691</v>
      </c>
      <c r="K891">
        <v>957.181</v>
      </c>
      <c r="L891" t="s">
        <v>78</v>
      </c>
      <c r="M891">
        <v>1837.16231887346</v>
      </c>
    </row>
    <row r="892" spans="1:13">
      <c r="A892" t="s">
        <v>0</v>
      </c>
      <c r="B892">
        <v>890</v>
      </c>
      <c r="D892">
        <v>6.11761</v>
      </c>
      <c r="E892">
        <v>0</v>
      </c>
      <c r="F892">
        <v>4.3</v>
      </c>
      <c r="H892">
        <v>163.326</v>
      </c>
      <c r="I892">
        <v>1094.195</v>
      </c>
      <c r="J892">
        <v>1094.195</v>
      </c>
      <c r="K892">
        <v>971.471</v>
      </c>
      <c r="L892" t="s">
        <v>78</v>
      </c>
      <c r="M892">
        <v>1785.96623395885</v>
      </c>
    </row>
    <row r="893" spans="1:13">
      <c r="A893" t="s">
        <v>0</v>
      </c>
      <c r="B893">
        <v>891</v>
      </c>
      <c r="D893">
        <v>6.68018</v>
      </c>
      <c r="E893">
        <v>0</v>
      </c>
      <c r="F893">
        <v>5.3</v>
      </c>
      <c r="H893">
        <v>162.022</v>
      </c>
      <c r="I893">
        <v>1061.081</v>
      </c>
      <c r="J893">
        <v>1061.081</v>
      </c>
      <c r="K893">
        <v>975.947</v>
      </c>
      <c r="L893" t="s">
        <v>78</v>
      </c>
      <c r="M893">
        <v>1823.12075057841</v>
      </c>
    </row>
    <row r="894" spans="1:13">
      <c r="A894" t="s">
        <v>0</v>
      </c>
      <c r="B894">
        <v>892</v>
      </c>
      <c r="D894">
        <v>6.66903</v>
      </c>
      <c r="E894">
        <v>0</v>
      </c>
      <c r="F894">
        <v>5.6</v>
      </c>
      <c r="H894">
        <v>161.642</v>
      </c>
      <c r="I894">
        <v>1084.563</v>
      </c>
      <c r="J894">
        <v>1084.563</v>
      </c>
      <c r="K894">
        <v>964.569</v>
      </c>
      <c r="L894" t="s">
        <v>78</v>
      </c>
      <c r="M894">
        <v>1847.53127280397</v>
      </c>
    </row>
    <row r="895" spans="1:13">
      <c r="A895" t="s">
        <v>0</v>
      </c>
      <c r="B895">
        <v>893</v>
      </c>
      <c r="H895">
        <v>168.5455</v>
      </c>
      <c r="I895">
        <v>1075.247</v>
      </c>
      <c r="J895">
        <v>1075.247</v>
      </c>
      <c r="K895">
        <v>969.8055000000001</v>
      </c>
      <c r="L895" t="s">
        <v>78</v>
      </c>
      <c r="M895">
        <v>1308.17041663558</v>
      </c>
    </row>
    <row r="896" spans="1:13">
      <c r="A896" t="s">
        <v>0</v>
      </c>
      <c r="B896">
        <v>894</v>
      </c>
      <c r="D896">
        <v>5.91039</v>
      </c>
      <c r="E896">
        <v>0</v>
      </c>
      <c r="F896">
        <v>2.7</v>
      </c>
      <c r="H896">
        <v>175.449</v>
      </c>
      <c r="I896">
        <v>1065.931</v>
      </c>
      <c r="J896">
        <v>1065.931</v>
      </c>
      <c r="K896">
        <v>975.042</v>
      </c>
      <c r="L896" t="s">
        <v>78</v>
      </c>
      <c r="M896">
        <v>1716.85216382021</v>
      </c>
    </row>
    <row r="897" spans="1:13">
      <c r="A897" t="s">
        <v>0</v>
      </c>
      <c r="B897">
        <v>895</v>
      </c>
      <c r="D897">
        <v>6.88021</v>
      </c>
      <c r="E897">
        <v>0</v>
      </c>
      <c r="F897">
        <v>4.6</v>
      </c>
      <c r="H897">
        <v>176.123</v>
      </c>
      <c r="I897">
        <v>1085.36</v>
      </c>
      <c r="J897">
        <v>1085.36</v>
      </c>
      <c r="K897">
        <v>951.797</v>
      </c>
      <c r="L897" t="s">
        <v>78</v>
      </c>
      <c r="M897">
        <v>1859.45109746801</v>
      </c>
    </row>
    <row r="898" spans="1:13">
      <c r="A898" t="s">
        <v>0</v>
      </c>
      <c r="B898">
        <v>896</v>
      </c>
      <c r="D898">
        <v>6.88169</v>
      </c>
      <c r="E898">
        <v>0</v>
      </c>
      <c r="F898">
        <v>4.6</v>
      </c>
      <c r="H898">
        <v>174.439</v>
      </c>
      <c r="I898">
        <v>1034.511</v>
      </c>
      <c r="J898">
        <v>1034.511</v>
      </c>
      <c r="K898">
        <v>949.337</v>
      </c>
      <c r="L898" t="s">
        <v>78</v>
      </c>
      <c r="M898">
        <v>1812.58078493133</v>
      </c>
    </row>
    <row r="899" spans="1:13">
      <c r="A899" t="s">
        <v>0</v>
      </c>
      <c r="B899">
        <v>897</v>
      </c>
      <c r="D899">
        <v>6.8219</v>
      </c>
      <c r="E899">
        <v>0</v>
      </c>
      <c r="F899">
        <v>5.5</v>
      </c>
      <c r="H899">
        <v>173.517</v>
      </c>
      <c r="I899">
        <v>1050.001</v>
      </c>
      <c r="J899">
        <v>1050.001</v>
      </c>
      <c r="K899">
        <v>950.833</v>
      </c>
      <c r="L899" t="s">
        <v>78</v>
      </c>
      <c r="M899">
        <v>1830.19546132272</v>
      </c>
    </row>
    <row r="900" spans="1:13">
      <c r="A900" t="s">
        <v>0</v>
      </c>
      <c r="B900">
        <v>898</v>
      </c>
      <c r="D900">
        <v>6.62132</v>
      </c>
      <c r="E900">
        <v>0</v>
      </c>
      <c r="F900">
        <v>6</v>
      </c>
      <c r="H900">
        <v>175.449</v>
      </c>
      <c r="I900">
        <v>1072.564</v>
      </c>
      <c r="J900">
        <v>1072.564</v>
      </c>
      <c r="K900">
        <v>953.1950000000001</v>
      </c>
      <c r="L900" t="s">
        <v>78</v>
      </c>
      <c r="M900">
        <v>1835.38371382093</v>
      </c>
    </row>
    <row r="901" spans="1:13">
      <c r="A901" t="s">
        <v>0</v>
      </c>
      <c r="B901">
        <v>899</v>
      </c>
      <c r="D901">
        <v>6.80368</v>
      </c>
      <c r="E901">
        <v>0</v>
      </c>
      <c r="F901">
        <v>5.3</v>
      </c>
      <c r="H901">
        <v>173.86</v>
      </c>
      <c r="I901">
        <v>1067.513</v>
      </c>
      <c r="J901">
        <v>1067.513</v>
      </c>
      <c r="K901">
        <v>944.955</v>
      </c>
      <c r="L901" t="s">
        <v>78</v>
      </c>
      <c r="M901">
        <v>1842.38798392433</v>
      </c>
    </row>
    <row r="902" spans="1:13">
      <c r="A902" t="s">
        <v>0</v>
      </c>
      <c r="B902">
        <v>900</v>
      </c>
      <c r="D902">
        <v>6.80063</v>
      </c>
      <c r="E902">
        <v>0</v>
      </c>
      <c r="F902">
        <v>6</v>
      </c>
      <c r="H902">
        <v>173.092</v>
      </c>
      <c r="I902">
        <v>1101.188</v>
      </c>
      <c r="J902">
        <v>1101.188</v>
      </c>
      <c r="K902">
        <v>939.789</v>
      </c>
      <c r="L902" t="s">
        <v>78</v>
      </c>
      <c r="M902">
        <v>1881.54557522448</v>
      </c>
    </row>
    <row r="903" spans="1:13">
      <c r="A903" t="s">
        <v>0</v>
      </c>
      <c r="B903">
        <v>901</v>
      </c>
      <c r="D903">
        <v>6.74931</v>
      </c>
      <c r="E903">
        <v>0</v>
      </c>
      <c r="F903">
        <v>6</v>
      </c>
      <c r="H903">
        <v>172.98</v>
      </c>
      <c r="I903">
        <v>1099.146</v>
      </c>
      <c r="J903">
        <v>1099.146</v>
      </c>
      <c r="K903">
        <v>967.934</v>
      </c>
      <c r="L903" t="s">
        <v>78</v>
      </c>
      <c r="M903">
        <v>1874.21907573751</v>
      </c>
    </row>
    <row r="904" spans="1:13">
      <c r="A904" t="s">
        <v>0</v>
      </c>
      <c r="B904">
        <v>902</v>
      </c>
      <c r="D904">
        <v>6.7194</v>
      </c>
      <c r="E904">
        <v>0</v>
      </c>
      <c r="F904">
        <v>5.3</v>
      </c>
      <c r="H904">
        <v>172.418</v>
      </c>
      <c r="I904">
        <v>1075.931</v>
      </c>
      <c r="J904">
        <v>1075.931</v>
      </c>
      <c r="K904">
        <v>971.083</v>
      </c>
      <c r="L904" t="s">
        <v>78</v>
      </c>
      <c r="M904">
        <v>1841.32446766441</v>
      </c>
    </row>
    <row r="905" spans="1:13">
      <c r="A905" t="s">
        <v>0</v>
      </c>
      <c r="B905">
        <v>903</v>
      </c>
      <c r="D905">
        <v>6.42107</v>
      </c>
      <c r="E905">
        <v>0</v>
      </c>
      <c r="F905">
        <v>5.4</v>
      </c>
      <c r="H905">
        <v>171.199</v>
      </c>
      <c r="I905">
        <v>1075.931</v>
      </c>
      <c r="J905">
        <v>1075.931</v>
      </c>
      <c r="K905">
        <v>969.174</v>
      </c>
      <c r="L905" t="s">
        <v>78</v>
      </c>
      <c r="M905">
        <v>1811.30429957002</v>
      </c>
    </row>
    <row r="906" spans="1:13">
      <c r="A906" t="s">
        <v>0</v>
      </c>
      <c r="B906">
        <v>904</v>
      </c>
      <c r="D906">
        <v>6.72409</v>
      </c>
      <c r="E906">
        <v>0</v>
      </c>
      <c r="F906">
        <v>5.1</v>
      </c>
      <c r="H906">
        <v>170.398</v>
      </c>
      <c r="I906">
        <v>1040.654</v>
      </c>
      <c r="J906">
        <v>1040.654</v>
      </c>
      <c r="K906">
        <v>965.035</v>
      </c>
      <c r="L906" t="s">
        <v>78</v>
      </c>
      <c r="M906">
        <v>1806.51257118206</v>
      </c>
    </row>
    <row r="907" spans="1:13">
      <c r="A907" t="s">
        <v>0</v>
      </c>
      <c r="B907">
        <v>905</v>
      </c>
      <c r="D907">
        <v>6.69826</v>
      </c>
      <c r="E907">
        <v>0</v>
      </c>
      <c r="F907">
        <v>1.9</v>
      </c>
      <c r="H907">
        <v>170.398</v>
      </c>
      <c r="I907">
        <v>1049.274</v>
      </c>
      <c r="J907">
        <v>1049.274</v>
      </c>
      <c r="K907">
        <v>961.398</v>
      </c>
      <c r="L907" t="s">
        <v>78</v>
      </c>
      <c r="M907">
        <v>1768.66966827514</v>
      </c>
    </row>
    <row r="908" spans="1:13">
      <c r="A908" t="s">
        <v>0</v>
      </c>
      <c r="B908">
        <v>906</v>
      </c>
      <c r="D908">
        <v>6.73071</v>
      </c>
      <c r="E908">
        <v>0</v>
      </c>
      <c r="F908">
        <v>4.7</v>
      </c>
      <c r="H908">
        <v>169.388</v>
      </c>
      <c r="I908">
        <v>1079.067</v>
      </c>
      <c r="J908">
        <v>1079.067</v>
      </c>
      <c r="K908">
        <v>970.3819999999999</v>
      </c>
      <c r="L908" t="s">
        <v>78</v>
      </c>
      <c r="M908">
        <v>1838.72362394433</v>
      </c>
    </row>
    <row r="909" spans="1:13">
      <c r="A909" t="s">
        <v>0</v>
      </c>
      <c r="B909">
        <v>907</v>
      </c>
      <c r="D909">
        <v>6.7727</v>
      </c>
      <c r="E909">
        <v>0</v>
      </c>
      <c r="F909">
        <v>5.9</v>
      </c>
      <c r="H909">
        <v>168.32</v>
      </c>
      <c r="I909">
        <v>1012.621</v>
      </c>
      <c r="J909">
        <v>1012.621</v>
      </c>
      <c r="K909">
        <v>935.741</v>
      </c>
      <c r="L909" t="s">
        <v>78</v>
      </c>
      <c r="M909">
        <v>1794.5425509595</v>
      </c>
    </row>
    <row r="910" spans="1:13">
      <c r="A910" t="s">
        <v>0</v>
      </c>
      <c r="B910">
        <v>908</v>
      </c>
      <c r="D910">
        <v>6.8247</v>
      </c>
      <c r="E910">
        <v>0</v>
      </c>
      <c r="F910">
        <v>5.6</v>
      </c>
      <c r="H910">
        <v>168.083</v>
      </c>
      <c r="I910">
        <v>1061.656</v>
      </c>
      <c r="J910">
        <v>1061.656</v>
      </c>
      <c r="K910">
        <v>926.42</v>
      </c>
      <c r="L910" t="s">
        <v>78</v>
      </c>
      <c r="M910">
        <v>1842.43812705197</v>
      </c>
    </row>
    <row r="911" spans="1:13">
      <c r="A911" t="s">
        <v>0</v>
      </c>
      <c r="B911">
        <v>909</v>
      </c>
      <c r="D911">
        <v>6.78259</v>
      </c>
      <c r="E911">
        <v>0</v>
      </c>
      <c r="F911">
        <v>2.5</v>
      </c>
      <c r="H911">
        <v>167.668</v>
      </c>
      <c r="I911">
        <v>1043.94</v>
      </c>
      <c r="J911">
        <v>1043.94</v>
      </c>
      <c r="K911">
        <v>932.508</v>
      </c>
      <c r="L911" t="s">
        <v>78</v>
      </c>
      <c r="M911">
        <v>1784.5877462322</v>
      </c>
    </row>
    <row r="912" spans="1:13">
      <c r="A912" t="s">
        <v>0</v>
      </c>
      <c r="B912">
        <v>910</v>
      </c>
      <c r="D912">
        <v>6.80839</v>
      </c>
      <c r="E912">
        <v>0</v>
      </c>
      <c r="F912">
        <v>4.3</v>
      </c>
      <c r="H912">
        <v>167.367</v>
      </c>
      <c r="I912">
        <v>1063.118</v>
      </c>
      <c r="J912">
        <v>1063.118</v>
      </c>
      <c r="K912">
        <v>941.217</v>
      </c>
      <c r="L912" t="s">
        <v>78</v>
      </c>
      <c r="M912">
        <v>1827.47029627103</v>
      </c>
    </row>
    <row r="913" spans="1:13">
      <c r="A913" t="s">
        <v>0</v>
      </c>
      <c r="B913">
        <v>911</v>
      </c>
      <c r="D913">
        <v>6.74448</v>
      </c>
      <c r="E913">
        <v>0</v>
      </c>
      <c r="F913">
        <v>4.4</v>
      </c>
      <c r="H913">
        <v>166.694</v>
      </c>
      <c r="I913">
        <v>1061.788</v>
      </c>
      <c r="J913">
        <v>1061.788</v>
      </c>
      <c r="K913">
        <v>950.393</v>
      </c>
      <c r="L913" t="s">
        <v>78</v>
      </c>
      <c r="M913">
        <v>1820.49395496918</v>
      </c>
    </row>
    <row r="914" spans="1:13">
      <c r="A914" t="s">
        <v>0</v>
      </c>
      <c r="B914">
        <v>912</v>
      </c>
      <c r="D914">
        <v>6.71296</v>
      </c>
      <c r="E914">
        <v>0</v>
      </c>
      <c r="F914">
        <v>2.9</v>
      </c>
      <c r="H914">
        <v>166.357</v>
      </c>
      <c r="I914">
        <v>1078.733</v>
      </c>
      <c r="J914">
        <v>1078.733</v>
      </c>
      <c r="K914">
        <v>949.164</v>
      </c>
      <c r="L914" t="s">
        <v>78</v>
      </c>
      <c r="M914">
        <v>1814.47401290167</v>
      </c>
    </row>
    <row r="915" spans="1:13">
      <c r="A915" t="s">
        <v>0</v>
      </c>
      <c r="B915">
        <v>913</v>
      </c>
      <c r="D915">
        <v>6.66702</v>
      </c>
      <c r="E915">
        <v>0</v>
      </c>
      <c r="F915">
        <v>4.4</v>
      </c>
      <c r="H915">
        <v>165.704</v>
      </c>
      <c r="I915">
        <v>1082.247</v>
      </c>
      <c r="J915">
        <v>1082.247</v>
      </c>
      <c r="K915">
        <v>968.83</v>
      </c>
      <c r="L915" t="s">
        <v>78</v>
      </c>
      <c r="M915">
        <v>1831.51179277992</v>
      </c>
    </row>
    <row r="916" spans="1:13">
      <c r="A916" t="s">
        <v>0</v>
      </c>
      <c r="B916">
        <v>914</v>
      </c>
      <c r="D916">
        <v>6.59419</v>
      </c>
      <c r="E916">
        <v>0</v>
      </c>
      <c r="F916">
        <v>4.4</v>
      </c>
      <c r="H916">
        <v>166.02</v>
      </c>
      <c r="I916">
        <v>1085.278</v>
      </c>
      <c r="J916">
        <v>1085.278</v>
      </c>
      <c r="K916">
        <v>982.943</v>
      </c>
      <c r="L916" t="s">
        <v>78</v>
      </c>
      <c r="M916">
        <v>1826.76116815494</v>
      </c>
    </row>
    <row r="917" spans="1:13">
      <c r="A917" t="s">
        <v>0</v>
      </c>
      <c r="B917">
        <v>915</v>
      </c>
      <c r="D917">
        <v>6.59118</v>
      </c>
      <c r="E917">
        <v>0</v>
      </c>
      <c r="F917">
        <v>4.9</v>
      </c>
      <c r="H917">
        <v>164.673</v>
      </c>
      <c r="I917">
        <v>1075.276</v>
      </c>
      <c r="J917">
        <v>1075.276</v>
      </c>
      <c r="K917">
        <v>969.259</v>
      </c>
      <c r="L917" t="s">
        <v>78</v>
      </c>
      <c r="M917">
        <v>1822.69645112685</v>
      </c>
    </row>
    <row r="918" spans="1:13">
      <c r="A918" t="s">
        <v>0</v>
      </c>
      <c r="B918">
        <v>916</v>
      </c>
      <c r="D918">
        <v>6.57459</v>
      </c>
      <c r="E918">
        <v>0</v>
      </c>
      <c r="F918">
        <v>4.7</v>
      </c>
      <c r="H918">
        <v>165.01</v>
      </c>
      <c r="I918">
        <v>1095.91</v>
      </c>
      <c r="J918">
        <v>1095.91</v>
      </c>
      <c r="K918">
        <v>975.0410000000001</v>
      </c>
      <c r="L918" t="s">
        <v>78</v>
      </c>
      <c r="M918">
        <v>1838.44435889615</v>
      </c>
    </row>
    <row r="919" spans="1:13">
      <c r="A919" t="s">
        <v>0</v>
      </c>
      <c r="B919">
        <v>917</v>
      </c>
      <c r="D919">
        <v>6.54044</v>
      </c>
      <c r="E919">
        <v>0</v>
      </c>
      <c r="F919">
        <v>4.8</v>
      </c>
      <c r="H919">
        <v>165.01</v>
      </c>
      <c r="I919">
        <v>1085.422</v>
      </c>
      <c r="J919">
        <v>1085.422</v>
      </c>
      <c r="K919">
        <v>981.063</v>
      </c>
      <c r="L919" t="s">
        <v>78</v>
      </c>
      <c r="M919">
        <v>1825.9802454345</v>
      </c>
    </row>
    <row r="920" spans="1:13">
      <c r="A920" t="s">
        <v>0</v>
      </c>
      <c r="B920">
        <v>918</v>
      </c>
      <c r="D920">
        <v>6.53503</v>
      </c>
      <c r="E920">
        <v>0</v>
      </c>
      <c r="F920">
        <v>4.6</v>
      </c>
      <c r="H920">
        <v>165.347</v>
      </c>
      <c r="I920">
        <v>1088.551</v>
      </c>
      <c r="J920">
        <v>1088.551</v>
      </c>
      <c r="K920">
        <v>984.389</v>
      </c>
      <c r="L920" t="s">
        <v>78</v>
      </c>
      <c r="M920">
        <v>1826.10664968293</v>
      </c>
    </row>
    <row r="921" spans="1:13">
      <c r="A921" t="s">
        <v>0</v>
      </c>
      <c r="B921">
        <v>919</v>
      </c>
      <c r="D921">
        <v>6.47394</v>
      </c>
      <c r="E921">
        <v>0</v>
      </c>
      <c r="F921">
        <v>2.6</v>
      </c>
      <c r="H921">
        <v>164.336</v>
      </c>
      <c r="I921">
        <v>1085.049</v>
      </c>
      <c r="J921">
        <v>1085.049</v>
      </c>
      <c r="K921">
        <v>989.913</v>
      </c>
      <c r="L921" t="s">
        <v>78</v>
      </c>
      <c r="M921">
        <v>1791.13947183556</v>
      </c>
    </row>
    <row r="922" spans="1:13">
      <c r="A922" t="s">
        <v>0</v>
      </c>
      <c r="B922">
        <v>920</v>
      </c>
      <c r="D922">
        <v>6.52076</v>
      </c>
      <c r="E922">
        <v>0</v>
      </c>
      <c r="F922">
        <v>5.2</v>
      </c>
      <c r="H922">
        <v>163.663</v>
      </c>
      <c r="I922">
        <v>1078.176</v>
      </c>
      <c r="J922">
        <v>1078.176</v>
      </c>
      <c r="K922">
        <v>969.329</v>
      </c>
      <c r="L922" t="s">
        <v>78</v>
      </c>
      <c r="M922">
        <v>1821.5240882165</v>
      </c>
    </row>
    <row r="923" spans="1:13">
      <c r="A923" t="s">
        <v>0</v>
      </c>
      <c r="B923">
        <v>921</v>
      </c>
      <c r="D923">
        <v>6.53855</v>
      </c>
      <c r="E923">
        <v>0</v>
      </c>
      <c r="F923">
        <v>4.8</v>
      </c>
      <c r="H923">
        <v>162.989</v>
      </c>
      <c r="I923">
        <v>1066.893</v>
      </c>
      <c r="J923">
        <v>1066.893</v>
      </c>
      <c r="K923">
        <v>975.452</v>
      </c>
      <c r="L923" t="s">
        <v>78</v>
      </c>
      <c r="M923">
        <v>1808.04399258884</v>
      </c>
    </row>
    <row r="924" spans="1:13">
      <c r="A924" t="s">
        <v>0</v>
      </c>
      <c r="B924">
        <v>922</v>
      </c>
      <c r="D924">
        <v>6.56718</v>
      </c>
      <c r="E924">
        <v>0</v>
      </c>
      <c r="F924">
        <v>5.2</v>
      </c>
      <c r="H924">
        <v>162.989</v>
      </c>
      <c r="I924">
        <v>1080.713</v>
      </c>
      <c r="J924">
        <v>1080.713</v>
      </c>
      <c r="K924">
        <v>958.88</v>
      </c>
      <c r="L924" t="s">
        <v>78</v>
      </c>
      <c r="M924">
        <v>1828.78215561588</v>
      </c>
    </row>
    <row r="925" spans="1:13">
      <c r="A925" t="s">
        <v>0</v>
      </c>
      <c r="B925">
        <v>923</v>
      </c>
      <c r="D925">
        <v>6.5821</v>
      </c>
      <c r="E925">
        <v>0</v>
      </c>
      <c r="F925">
        <v>5.5</v>
      </c>
      <c r="H925">
        <v>161.998</v>
      </c>
      <c r="I925">
        <v>1051.134</v>
      </c>
      <c r="J925">
        <v>1051.134</v>
      </c>
      <c r="K925">
        <v>948.352</v>
      </c>
      <c r="L925" t="s">
        <v>78</v>
      </c>
      <c r="M925">
        <v>1805.47815497063</v>
      </c>
    </row>
    <row r="926" spans="1:13">
      <c r="A926" t="s">
        <v>0</v>
      </c>
      <c r="B926">
        <v>924</v>
      </c>
      <c r="D926">
        <v>6.61937</v>
      </c>
      <c r="E926">
        <v>0</v>
      </c>
      <c r="F926">
        <v>5.3</v>
      </c>
      <c r="H926">
        <v>162.637</v>
      </c>
      <c r="I926">
        <v>1046.97</v>
      </c>
      <c r="J926">
        <v>1046.97</v>
      </c>
      <c r="K926">
        <v>942.003</v>
      </c>
      <c r="L926" t="s">
        <v>78</v>
      </c>
      <c r="M926">
        <v>1803.3341623283</v>
      </c>
    </row>
    <row r="927" spans="1:13">
      <c r="A927" t="s">
        <v>0</v>
      </c>
      <c r="B927">
        <v>925</v>
      </c>
      <c r="D927">
        <v>6.63592</v>
      </c>
      <c r="E927">
        <v>0</v>
      </c>
      <c r="F927">
        <v>5.4</v>
      </c>
      <c r="H927">
        <v>162.316</v>
      </c>
      <c r="I927">
        <v>1052.702</v>
      </c>
      <c r="J927">
        <v>1052.702</v>
      </c>
      <c r="K927">
        <v>932.999</v>
      </c>
      <c r="L927" t="s">
        <v>78</v>
      </c>
      <c r="M927">
        <v>1811.59675766327</v>
      </c>
    </row>
    <row r="928" spans="1:13">
      <c r="A928" t="s">
        <v>0</v>
      </c>
      <c r="B928">
        <v>926</v>
      </c>
      <c r="D928">
        <v>6.62536</v>
      </c>
      <c r="E928">
        <v>0</v>
      </c>
      <c r="F928">
        <v>5.4</v>
      </c>
      <c r="H928">
        <v>162.989</v>
      </c>
      <c r="I928">
        <v>1074.513</v>
      </c>
      <c r="J928">
        <v>1074.513</v>
      </c>
      <c r="K928">
        <v>933.1369999999999</v>
      </c>
      <c r="L928" t="s">
        <v>78</v>
      </c>
      <c r="M928">
        <v>1831.15980466282</v>
      </c>
    </row>
    <row r="929" spans="1:13">
      <c r="A929" t="s">
        <v>0</v>
      </c>
      <c r="B929">
        <v>927</v>
      </c>
      <c r="D929">
        <v>6.63516</v>
      </c>
      <c r="E929">
        <v>0</v>
      </c>
      <c r="F929">
        <v>5</v>
      </c>
      <c r="H929">
        <v>160.632</v>
      </c>
      <c r="I929">
        <v>1040.542</v>
      </c>
      <c r="J929">
        <v>1040.542</v>
      </c>
      <c r="K929">
        <v>938.518</v>
      </c>
      <c r="L929" t="s">
        <v>78</v>
      </c>
      <c r="M929">
        <v>1795.68157279047</v>
      </c>
    </row>
    <row r="930" spans="1:13">
      <c r="A930" t="s">
        <v>0</v>
      </c>
      <c r="B930">
        <v>928</v>
      </c>
      <c r="D930">
        <v>6.64981</v>
      </c>
      <c r="E930">
        <v>0</v>
      </c>
      <c r="F930">
        <v>4.9</v>
      </c>
      <c r="H930">
        <v>159.797</v>
      </c>
      <c r="I930">
        <v>1076.027</v>
      </c>
      <c r="J930">
        <v>1076.027</v>
      </c>
      <c r="K930">
        <v>941.556</v>
      </c>
      <c r="L930" t="s">
        <v>78</v>
      </c>
      <c r="M930">
        <v>1829.57303137422</v>
      </c>
    </row>
    <row r="931" spans="1:13">
      <c r="A931" t="s">
        <v>0</v>
      </c>
      <c r="B931">
        <v>929</v>
      </c>
      <c r="D931">
        <v>6.60457</v>
      </c>
      <c r="E931">
        <v>0</v>
      </c>
      <c r="F931">
        <v>2.4</v>
      </c>
      <c r="H931">
        <v>160.065</v>
      </c>
      <c r="I931">
        <v>1047.042</v>
      </c>
      <c r="J931">
        <v>1047.042</v>
      </c>
      <c r="K931">
        <v>940.418</v>
      </c>
      <c r="L931" t="s">
        <v>78</v>
      </c>
      <c r="M931">
        <v>1766.38978065281</v>
      </c>
    </row>
    <row r="932" spans="1:13">
      <c r="A932" t="s">
        <v>0</v>
      </c>
      <c r="B932">
        <v>930</v>
      </c>
      <c r="D932">
        <v>6.63429</v>
      </c>
      <c r="E932">
        <v>0</v>
      </c>
      <c r="F932">
        <v>4.4</v>
      </c>
      <c r="H932">
        <v>159.688</v>
      </c>
      <c r="I932">
        <v>1047.368</v>
      </c>
      <c r="J932">
        <v>1047.368</v>
      </c>
      <c r="K932">
        <v>934.13</v>
      </c>
      <c r="L932" t="s">
        <v>78</v>
      </c>
      <c r="M932">
        <v>1795.15868461138</v>
      </c>
    </row>
    <row r="933" spans="1:13">
      <c r="A933" t="s">
        <v>0</v>
      </c>
      <c r="B933">
        <v>931</v>
      </c>
      <c r="D933">
        <v>6.64283</v>
      </c>
      <c r="E933">
        <v>0</v>
      </c>
      <c r="F933">
        <v>4.7</v>
      </c>
      <c r="H933">
        <v>159.777</v>
      </c>
      <c r="I933">
        <v>1036.343</v>
      </c>
      <c r="J933">
        <v>1036.343</v>
      </c>
      <c r="K933">
        <v>925.168</v>
      </c>
      <c r="L933" t="s">
        <v>78</v>
      </c>
      <c r="M933">
        <v>1789.22350270067</v>
      </c>
    </row>
    <row r="934" spans="1:13">
      <c r="A934" t="s">
        <v>0</v>
      </c>
      <c r="B934">
        <v>932</v>
      </c>
      <c r="D934">
        <v>6.65791</v>
      </c>
      <c r="E934">
        <v>0</v>
      </c>
      <c r="F934">
        <v>4.9</v>
      </c>
      <c r="H934">
        <v>159.285</v>
      </c>
      <c r="I934">
        <v>1062.518</v>
      </c>
      <c r="J934">
        <v>1062.518</v>
      </c>
      <c r="K934">
        <v>921.8680000000001</v>
      </c>
      <c r="L934" t="s">
        <v>78</v>
      </c>
      <c r="M934">
        <v>1817.64097810276</v>
      </c>
    </row>
    <row r="935" spans="1:13">
      <c r="A935" t="s">
        <v>0</v>
      </c>
      <c r="B935">
        <v>933</v>
      </c>
      <c r="D935">
        <v>6.65578</v>
      </c>
      <c r="E935">
        <v>0</v>
      </c>
      <c r="F935">
        <v>4.8</v>
      </c>
      <c r="H935">
        <v>157.977</v>
      </c>
      <c r="I935">
        <v>1109.166</v>
      </c>
      <c r="J935">
        <v>1109.166</v>
      </c>
      <c r="K935">
        <v>923.949</v>
      </c>
      <c r="L935" t="s">
        <v>78</v>
      </c>
      <c r="M935">
        <v>1860.75670146024</v>
      </c>
    </row>
    <row r="936" spans="1:13">
      <c r="A936" t="s">
        <v>0</v>
      </c>
      <c r="B936">
        <v>934</v>
      </c>
      <c r="D936">
        <v>6.56234</v>
      </c>
      <c r="E936">
        <v>0</v>
      </c>
      <c r="F936">
        <v>4.3</v>
      </c>
      <c r="H936">
        <v>156.671</v>
      </c>
      <c r="I936">
        <v>1039.893</v>
      </c>
      <c r="J936">
        <v>1039.893</v>
      </c>
      <c r="K936">
        <v>957.5650000000001</v>
      </c>
      <c r="L936" t="s">
        <v>78</v>
      </c>
      <c r="M936">
        <v>1779.27194034942</v>
      </c>
    </row>
    <row r="937" spans="1:13">
      <c r="A937" t="s">
        <v>0</v>
      </c>
      <c r="B937">
        <v>935</v>
      </c>
      <c r="D937">
        <v>6.60218</v>
      </c>
      <c r="E937">
        <v>0</v>
      </c>
      <c r="F937">
        <v>5.1</v>
      </c>
      <c r="H937">
        <v>157.601</v>
      </c>
      <c r="I937">
        <v>1030.118</v>
      </c>
      <c r="J937">
        <v>1030.118</v>
      </c>
      <c r="K937">
        <v>926.734</v>
      </c>
      <c r="L937" t="s">
        <v>78</v>
      </c>
      <c r="M937">
        <v>1783.49182457058</v>
      </c>
    </row>
    <row r="938" spans="1:13">
      <c r="A938" t="s">
        <v>0</v>
      </c>
      <c r="B938">
        <v>936</v>
      </c>
      <c r="D938">
        <v>6.60186</v>
      </c>
      <c r="E938">
        <v>0</v>
      </c>
      <c r="F938">
        <v>4.9</v>
      </c>
      <c r="H938">
        <v>157.264</v>
      </c>
      <c r="I938">
        <v>1011.028</v>
      </c>
      <c r="J938">
        <v>1011.028</v>
      </c>
      <c r="K938">
        <v>929.897</v>
      </c>
      <c r="L938" t="s">
        <v>78</v>
      </c>
      <c r="M938">
        <v>1763.52580706501</v>
      </c>
    </row>
    <row r="939" spans="1:13">
      <c r="A939" t="s">
        <v>0</v>
      </c>
      <c r="B939">
        <v>937</v>
      </c>
      <c r="D939">
        <v>6.61431</v>
      </c>
      <c r="E939">
        <v>0</v>
      </c>
      <c r="F939">
        <v>5</v>
      </c>
      <c r="H939">
        <v>156.16</v>
      </c>
      <c r="I939">
        <v>1037.689</v>
      </c>
      <c r="J939">
        <v>1037.689</v>
      </c>
      <c r="K939">
        <v>919.331</v>
      </c>
      <c r="L939" t="s">
        <v>78</v>
      </c>
      <c r="M939">
        <v>1790.76721512087</v>
      </c>
    </row>
    <row r="940" spans="1:13">
      <c r="A940" t="s">
        <v>0</v>
      </c>
      <c r="B940">
        <v>938</v>
      </c>
      <c r="D940">
        <v>6.56316</v>
      </c>
      <c r="E940">
        <v>0</v>
      </c>
      <c r="F940">
        <v>5</v>
      </c>
      <c r="H940">
        <v>156.942</v>
      </c>
      <c r="I940">
        <v>1040.918</v>
      </c>
      <c r="J940">
        <v>1040.918</v>
      </c>
      <c r="K940">
        <v>930.592</v>
      </c>
      <c r="L940" t="s">
        <v>78</v>
      </c>
      <c r="M940">
        <v>1788.30886587754</v>
      </c>
    </row>
    <row r="941" spans="1:13">
      <c r="A941" t="s">
        <v>0</v>
      </c>
      <c r="B941">
        <v>939</v>
      </c>
      <c r="D941">
        <v>6.55976</v>
      </c>
      <c r="E941">
        <v>0</v>
      </c>
      <c r="F941">
        <v>4.9</v>
      </c>
      <c r="H941">
        <v>156.819</v>
      </c>
      <c r="I941">
        <v>1034.999</v>
      </c>
      <c r="J941">
        <v>1034.999</v>
      </c>
      <c r="K941">
        <v>928.527</v>
      </c>
      <c r="L941" t="s">
        <v>78</v>
      </c>
      <c r="M941">
        <v>1781.26664028187</v>
      </c>
    </row>
    <row r="942" spans="1:13">
      <c r="A942" t="s">
        <v>0</v>
      </c>
      <c r="B942">
        <v>940</v>
      </c>
      <c r="D942">
        <v>6.53997</v>
      </c>
      <c r="E942">
        <v>0</v>
      </c>
      <c r="F942">
        <v>3.6</v>
      </c>
      <c r="H942">
        <v>155.581</v>
      </c>
      <c r="I942">
        <v>1041.763</v>
      </c>
      <c r="J942">
        <v>1041.763</v>
      </c>
      <c r="K942">
        <v>923.061</v>
      </c>
      <c r="L942" t="s">
        <v>78</v>
      </c>
      <c r="M942">
        <v>1770.24620478223</v>
      </c>
    </row>
    <row r="943" spans="1:13">
      <c r="A943" t="s">
        <v>0</v>
      </c>
      <c r="B943">
        <v>941</v>
      </c>
      <c r="D943">
        <v>6.55329</v>
      </c>
      <c r="E943">
        <v>0</v>
      </c>
      <c r="F943">
        <v>5.4</v>
      </c>
      <c r="H943">
        <v>155.581</v>
      </c>
      <c r="I943">
        <v>1034.128</v>
      </c>
      <c r="J943">
        <v>1034.128</v>
      </c>
      <c r="K943">
        <v>922.096</v>
      </c>
      <c r="L943" t="s">
        <v>78</v>
      </c>
      <c r="M943">
        <v>1785.27499550002</v>
      </c>
    </row>
    <row r="944" spans="1:13">
      <c r="A944" t="s">
        <v>0</v>
      </c>
      <c r="B944">
        <v>942</v>
      </c>
      <c r="D944">
        <v>6.56102</v>
      </c>
      <c r="E944">
        <v>0</v>
      </c>
      <c r="F944">
        <v>5.1</v>
      </c>
      <c r="H944">
        <v>155.581</v>
      </c>
      <c r="I944">
        <v>1047.286</v>
      </c>
      <c r="J944">
        <v>1047.286</v>
      </c>
      <c r="K944">
        <v>920.578</v>
      </c>
      <c r="L944" t="s">
        <v>78</v>
      </c>
      <c r="M944">
        <v>1795.19770636725</v>
      </c>
    </row>
    <row r="945" spans="1:13">
      <c r="A945" t="s">
        <v>0</v>
      </c>
      <c r="B945">
        <v>943</v>
      </c>
      <c r="D945">
        <v>6.49308</v>
      </c>
      <c r="E945">
        <v>0</v>
      </c>
      <c r="F945">
        <v>2.5</v>
      </c>
      <c r="H945">
        <v>155.181</v>
      </c>
      <c r="I945">
        <v>1054.78</v>
      </c>
      <c r="J945">
        <v>1054.78</v>
      </c>
      <c r="K945">
        <v>944.147</v>
      </c>
      <c r="L945" t="s">
        <v>78</v>
      </c>
      <c r="M945">
        <v>1763.17631261895</v>
      </c>
    </row>
    <row r="946" spans="1:13">
      <c r="A946" t="s">
        <v>0</v>
      </c>
      <c r="B946">
        <v>944</v>
      </c>
      <c r="D946">
        <v>6.51653</v>
      </c>
      <c r="E946">
        <v>0</v>
      </c>
      <c r="F946">
        <v>5.4</v>
      </c>
      <c r="H946">
        <v>155.068</v>
      </c>
      <c r="I946">
        <v>1041.907</v>
      </c>
      <c r="J946">
        <v>1041.907</v>
      </c>
      <c r="K946">
        <v>922.496</v>
      </c>
      <c r="L946" t="s">
        <v>78</v>
      </c>
      <c r="M946">
        <v>1788.69328937379</v>
      </c>
    </row>
    <row r="947" spans="1:13">
      <c r="A947" t="s">
        <v>0</v>
      </c>
      <c r="B947">
        <v>945</v>
      </c>
      <c r="D947">
        <v>6.52973</v>
      </c>
      <c r="E947">
        <v>0</v>
      </c>
      <c r="F947">
        <v>5.4</v>
      </c>
      <c r="H947">
        <v>153.95</v>
      </c>
      <c r="I947">
        <v>1030.469</v>
      </c>
      <c r="J947">
        <v>1030.469</v>
      </c>
      <c r="K947">
        <v>916.511</v>
      </c>
      <c r="L947" t="s">
        <v>78</v>
      </c>
      <c r="M947">
        <v>1779.31101453478</v>
      </c>
    </row>
    <row r="948" spans="1:13">
      <c r="A948" t="s">
        <v>0</v>
      </c>
      <c r="B948">
        <v>946</v>
      </c>
      <c r="D948">
        <v>6.51816</v>
      </c>
      <c r="E948">
        <v>0</v>
      </c>
      <c r="F948">
        <v>5.1</v>
      </c>
      <c r="H948">
        <v>153.897</v>
      </c>
      <c r="I948">
        <v>1043.721</v>
      </c>
      <c r="J948">
        <v>1043.721</v>
      </c>
      <c r="K948">
        <v>923.487</v>
      </c>
      <c r="L948" t="s">
        <v>78</v>
      </c>
      <c r="M948">
        <v>1787.27422738608</v>
      </c>
    </row>
    <row r="949" spans="1:13">
      <c r="A949" t="s">
        <v>0</v>
      </c>
      <c r="B949">
        <v>947</v>
      </c>
      <c r="D949">
        <v>6.03487</v>
      </c>
      <c r="E949">
        <v>0</v>
      </c>
      <c r="F949">
        <v>4.4</v>
      </c>
      <c r="H949">
        <v>157.601</v>
      </c>
      <c r="I949">
        <v>1023.999</v>
      </c>
      <c r="J949">
        <v>1023.999</v>
      </c>
      <c r="K949">
        <v>928.394</v>
      </c>
      <c r="L949" t="s">
        <v>78</v>
      </c>
      <c r="M949">
        <v>1710.02583969765</v>
      </c>
    </row>
    <row r="950" spans="1:13">
      <c r="A950" t="s">
        <v>0</v>
      </c>
      <c r="B950">
        <v>948</v>
      </c>
      <c r="D950">
        <v>6.46858</v>
      </c>
      <c r="E950">
        <v>0</v>
      </c>
      <c r="F950">
        <v>3.3</v>
      </c>
      <c r="H950">
        <v>153.18</v>
      </c>
      <c r="I950">
        <v>1335.456</v>
      </c>
      <c r="J950">
        <v>1335.456</v>
      </c>
      <c r="K950">
        <v>936.076</v>
      </c>
      <c r="L950" t="s">
        <v>78</v>
      </c>
      <c r="M950">
        <v>2051.79824532299</v>
      </c>
    </row>
    <row r="951" spans="1:13">
      <c r="A951" t="s">
        <v>0</v>
      </c>
      <c r="B951">
        <v>949</v>
      </c>
      <c r="D951">
        <v>6.26876</v>
      </c>
      <c r="E951">
        <v>0</v>
      </c>
      <c r="F951">
        <v>4.5</v>
      </c>
      <c r="H951">
        <v>159.401</v>
      </c>
      <c r="I951">
        <v>1027.439</v>
      </c>
      <c r="J951">
        <v>1027.439</v>
      </c>
      <c r="K951">
        <v>935.775</v>
      </c>
      <c r="L951" t="s">
        <v>78</v>
      </c>
      <c r="M951">
        <v>1738.70163579444</v>
      </c>
    </row>
    <row r="952" spans="1:13">
      <c r="A952" t="s">
        <v>0</v>
      </c>
      <c r="B952">
        <v>950</v>
      </c>
      <c r="D952">
        <v>6.53696</v>
      </c>
      <c r="E952">
        <v>0</v>
      </c>
      <c r="F952">
        <v>5.9</v>
      </c>
      <c r="H952">
        <v>157.264</v>
      </c>
      <c r="I952">
        <v>999.779</v>
      </c>
      <c r="J952">
        <v>999.779</v>
      </c>
      <c r="K952">
        <v>902.287</v>
      </c>
      <c r="L952" t="s">
        <v>78</v>
      </c>
      <c r="M952">
        <v>1756.76112033851</v>
      </c>
    </row>
    <row r="953" spans="1:13">
      <c r="A953" t="s">
        <v>0</v>
      </c>
      <c r="B953">
        <v>951</v>
      </c>
      <c r="D953">
        <v>6.52514</v>
      </c>
      <c r="E953">
        <v>0</v>
      </c>
      <c r="F953">
        <v>6.1</v>
      </c>
      <c r="H953">
        <v>157.207</v>
      </c>
      <c r="I953">
        <v>1011.502</v>
      </c>
      <c r="J953">
        <v>1011.502</v>
      </c>
      <c r="K953">
        <v>898.649</v>
      </c>
      <c r="L953" t="s">
        <v>78</v>
      </c>
      <c r="M953">
        <v>1768.47133778933</v>
      </c>
    </row>
    <row r="954" spans="1:13">
      <c r="A954" t="s">
        <v>0</v>
      </c>
      <c r="B954">
        <v>952</v>
      </c>
      <c r="D954">
        <v>6.51829</v>
      </c>
      <c r="E954">
        <v>0</v>
      </c>
      <c r="F954">
        <v>6</v>
      </c>
      <c r="H954">
        <v>155.011</v>
      </c>
      <c r="I954">
        <v>1012.715</v>
      </c>
      <c r="J954">
        <v>1012.715</v>
      </c>
      <c r="K954">
        <v>902.1</v>
      </c>
      <c r="L954" t="s">
        <v>78</v>
      </c>
      <c r="M954">
        <v>1767.82311212961</v>
      </c>
    </row>
    <row r="955" spans="1:13">
      <c r="A955" t="s">
        <v>0</v>
      </c>
      <c r="B955">
        <v>953</v>
      </c>
      <c r="D955">
        <v>6.53998</v>
      </c>
      <c r="E955">
        <v>0</v>
      </c>
      <c r="F955">
        <v>5.9</v>
      </c>
      <c r="H955">
        <v>154.907</v>
      </c>
      <c r="I955">
        <v>1002.182</v>
      </c>
      <c r="J955">
        <v>1002.182</v>
      </c>
      <c r="K955">
        <v>895.009</v>
      </c>
      <c r="L955" t="s">
        <v>78</v>
      </c>
      <c r="M955">
        <v>1759.32017949196</v>
      </c>
    </row>
    <row r="956" spans="1:13">
      <c r="A956" t="s">
        <v>0</v>
      </c>
      <c r="B956">
        <v>954</v>
      </c>
      <c r="D956">
        <v>6.55908</v>
      </c>
      <c r="E956">
        <v>0</v>
      </c>
      <c r="F956">
        <v>5.7</v>
      </c>
      <c r="H956">
        <v>154.597</v>
      </c>
      <c r="I956">
        <v>1020.256</v>
      </c>
      <c r="J956">
        <v>1020.256</v>
      </c>
      <c r="K956">
        <v>892.377</v>
      </c>
      <c r="L956" t="s">
        <v>78</v>
      </c>
      <c r="M956">
        <v>1776.12071532725</v>
      </c>
    </row>
    <row r="957" spans="1:13">
      <c r="A957" t="s">
        <v>0</v>
      </c>
      <c r="B957">
        <v>955</v>
      </c>
      <c r="D957">
        <v>6.52156</v>
      </c>
      <c r="E957">
        <v>0</v>
      </c>
      <c r="F957">
        <v>5.2</v>
      </c>
      <c r="H957">
        <v>154.455</v>
      </c>
      <c r="I957">
        <v>1016.944</v>
      </c>
      <c r="J957">
        <v>1016.944</v>
      </c>
      <c r="K957">
        <v>912.0410000000001</v>
      </c>
      <c r="L957" t="s">
        <v>78</v>
      </c>
      <c r="M957">
        <v>1763.58052718034</v>
      </c>
    </row>
    <row r="958" spans="1:13">
      <c r="A958" t="s">
        <v>0</v>
      </c>
      <c r="B958">
        <v>956</v>
      </c>
      <c r="D958">
        <v>6.51886</v>
      </c>
      <c r="E958">
        <v>0</v>
      </c>
      <c r="F958">
        <v>5.8</v>
      </c>
      <c r="H958">
        <v>152.941</v>
      </c>
      <c r="I958">
        <v>997.49</v>
      </c>
      <c r="J958">
        <v>997.49</v>
      </c>
      <c r="K958">
        <v>900.226</v>
      </c>
      <c r="L958" t="s">
        <v>78</v>
      </c>
      <c r="M958">
        <v>1751.61469894391</v>
      </c>
    </row>
    <row r="959" spans="1:13">
      <c r="A959" t="s">
        <v>0</v>
      </c>
      <c r="B959">
        <v>957</v>
      </c>
      <c r="D959">
        <v>6.52232</v>
      </c>
      <c r="E959">
        <v>0</v>
      </c>
      <c r="F959">
        <v>6.1</v>
      </c>
      <c r="H959">
        <v>152.872</v>
      </c>
      <c r="I959">
        <v>1001.319</v>
      </c>
      <c r="J959">
        <v>1001.319</v>
      </c>
      <c r="K959">
        <v>889.639</v>
      </c>
      <c r="L959" t="s">
        <v>78</v>
      </c>
      <c r="M959">
        <v>1758.67168697674</v>
      </c>
    </row>
    <row r="960" spans="1:13">
      <c r="A960" t="s">
        <v>0</v>
      </c>
      <c r="B960">
        <v>958</v>
      </c>
      <c r="D960">
        <v>6.54908</v>
      </c>
      <c r="E960">
        <v>0</v>
      </c>
      <c r="F960">
        <v>5.9</v>
      </c>
      <c r="H960">
        <v>151.994</v>
      </c>
      <c r="I960">
        <v>1004.516</v>
      </c>
      <c r="J960">
        <v>1004.516</v>
      </c>
      <c r="K960">
        <v>887.711</v>
      </c>
      <c r="L960" t="s">
        <v>78</v>
      </c>
      <c r="M960">
        <v>1762.47984686185</v>
      </c>
    </row>
    <row r="961" spans="1:13">
      <c r="A961" t="s">
        <v>0</v>
      </c>
      <c r="B961">
        <v>959</v>
      </c>
      <c r="D961">
        <v>6.56621</v>
      </c>
      <c r="E961">
        <v>0</v>
      </c>
      <c r="F961">
        <v>5.5</v>
      </c>
      <c r="H961">
        <v>153.031</v>
      </c>
      <c r="I961">
        <v>1003.83</v>
      </c>
      <c r="J961">
        <v>1003.83</v>
      </c>
      <c r="K961">
        <v>885.893</v>
      </c>
      <c r="L961" t="s">
        <v>78</v>
      </c>
      <c r="M961">
        <v>1759.48997003952</v>
      </c>
    </row>
    <row r="962" spans="1:13">
      <c r="A962" t="s">
        <v>0</v>
      </c>
      <c r="B962">
        <v>960</v>
      </c>
      <c r="D962">
        <v>6.57962</v>
      </c>
      <c r="E962">
        <v>0</v>
      </c>
      <c r="F962">
        <v>5.3</v>
      </c>
      <c r="H962">
        <v>151.54</v>
      </c>
      <c r="I962">
        <v>998.478</v>
      </c>
      <c r="J962">
        <v>998.478</v>
      </c>
      <c r="K962">
        <v>890.09</v>
      </c>
      <c r="L962" t="s">
        <v>78</v>
      </c>
      <c r="M962">
        <v>1753.87844108122</v>
      </c>
    </row>
    <row r="963" spans="1:13">
      <c r="A963" t="s">
        <v>0</v>
      </c>
      <c r="B963">
        <v>961</v>
      </c>
      <c r="D963">
        <v>6.53319</v>
      </c>
      <c r="E963">
        <v>0</v>
      </c>
      <c r="F963">
        <v>2.8</v>
      </c>
      <c r="H963">
        <v>151.876</v>
      </c>
      <c r="I963">
        <v>998.116</v>
      </c>
      <c r="J963">
        <v>998.116</v>
      </c>
      <c r="K963">
        <v>883.76</v>
      </c>
      <c r="L963" t="s">
        <v>78</v>
      </c>
      <c r="M963">
        <v>1719.22089218981</v>
      </c>
    </row>
    <row r="964" spans="1:13">
      <c r="A964" t="s">
        <v>0</v>
      </c>
      <c r="B964">
        <v>962</v>
      </c>
      <c r="D964">
        <v>6.54738</v>
      </c>
      <c r="E964">
        <v>0</v>
      </c>
      <c r="F964">
        <v>5.5</v>
      </c>
      <c r="H964">
        <v>151.876</v>
      </c>
      <c r="I964">
        <v>1010.858</v>
      </c>
      <c r="J964">
        <v>1010.858</v>
      </c>
      <c r="K964">
        <v>884.576</v>
      </c>
      <c r="L964" t="s">
        <v>78</v>
      </c>
      <c r="M964">
        <v>1763.95570321594</v>
      </c>
    </row>
    <row r="965" spans="1:13">
      <c r="A965" t="s">
        <v>0</v>
      </c>
      <c r="B965">
        <v>963</v>
      </c>
      <c r="D965">
        <v>6.49792</v>
      </c>
      <c r="E965">
        <v>0</v>
      </c>
      <c r="F965">
        <v>5.2</v>
      </c>
      <c r="H965">
        <v>151.54</v>
      </c>
      <c r="I965">
        <v>1028.449</v>
      </c>
      <c r="J965">
        <v>1028.449</v>
      </c>
      <c r="K965">
        <v>906.062</v>
      </c>
      <c r="L965" t="s">
        <v>78</v>
      </c>
      <c r="M965">
        <v>1771.81892287306</v>
      </c>
    </row>
    <row r="966" spans="1:13">
      <c r="A966" t="s">
        <v>0</v>
      </c>
      <c r="B966">
        <v>964</v>
      </c>
      <c r="D966">
        <v>6.50226</v>
      </c>
      <c r="E966">
        <v>0</v>
      </c>
      <c r="F966">
        <v>5.3</v>
      </c>
      <c r="H966">
        <v>151.203</v>
      </c>
      <c r="I966">
        <v>1012.712</v>
      </c>
      <c r="J966">
        <v>1012.712</v>
      </c>
      <c r="K966">
        <v>898.628</v>
      </c>
      <c r="L966" t="s">
        <v>78</v>
      </c>
      <c r="M966">
        <v>1758.63346281942</v>
      </c>
    </row>
    <row r="967" spans="1:13">
      <c r="A967" t="s">
        <v>0</v>
      </c>
      <c r="B967">
        <v>965</v>
      </c>
      <c r="D967">
        <v>6.50943</v>
      </c>
      <c r="E967">
        <v>0</v>
      </c>
      <c r="F967">
        <v>5.8</v>
      </c>
      <c r="H967">
        <v>149.182</v>
      </c>
      <c r="I967">
        <v>1011.948</v>
      </c>
      <c r="J967">
        <v>1011.948</v>
      </c>
      <c r="K967">
        <v>887.809</v>
      </c>
      <c r="L967" t="s">
        <v>78</v>
      </c>
      <c r="M967">
        <v>1764.04807548015</v>
      </c>
    </row>
    <row r="968" spans="1:13">
      <c r="A968" t="s">
        <v>0</v>
      </c>
      <c r="B968">
        <v>966</v>
      </c>
      <c r="D968">
        <v>6.52225</v>
      </c>
      <c r="E968">
        <v>0</v>
      </c>
      <c r="F968">
        <v>5.4</v>
      </c>
      <c r="H968">
        <v>149.182</v>
      </c>
      <c r="I968">
        <v>1021.428</v>
      </c>
      <c r="J968">
        <v>1021.428</v>
      </c>
      <c r="K968">
        <v>888.865</v>
      </c>
      <c r="L968" t="s">
        <v>78</v>
      </c>
      <c r="M968">
        <v>1770.02400810498</v>
      </c>
    </row>
    <row r="969" spans="1:13">
      <c r="A969" t="s">
        <v>0</v>
      </c>
      <c r="B969">
        <v>967</v>
      </c>
      <c r="D969">
        <v>6.47317</v>
      </c>
      <c r="E969">
        <v>0</v>
      </c>
      <c r="F969">
        <v>4.8</v>
      </c>
      <c r="H969">
        <v>148.846</v>
      </c>
      <c r="I969">
        <v>1011.948</v>
      </c>
      <c r="J969">
        <v>1011.948</v>
      </c>
      <c r="K969">
        <v>915.471</v>
      </c>
      <c r="L969" t="s">
        <v>78</v>
      </c>
      <c r="M969">
        <v>1749.26323456443</v>
      </c>
    </row>
    <row r="970" spans="1:13">
      <c r="A970" t="s">
        <v>0</v>
      </c>
      <c r="B970">
        <v>968</v>
      </c>
      <c r="D970">
        <v>6.43955</v>
      </c>
      <c r="E970">
        <v>0</v>
      </c>
      <c r="F970">
        <v>5.3</v>
      </c>
      <c r="H970">
        <v>149.519</v>
      </c>
      <c r="I970">
        <v>1016.953</v>
      </c>
      <c r="J970">
        <v>1016.953</v>
      </c>
      <c r="K970">
        <v>905.077</v>
      </c>
      <c r="L970" t="s">
        <v>78</v>
      </c>
      <c r="M970">
        <v>1755.85492540651</v>
      </c>
    </row>
    <row r="971" spans="1:13">
      <c r="A971" t="s">
        <v>0</v>
      </c>
      <c r="B971">
        <v>969</v>
      </c>
      <c r="D971">
        <v>6.46419</v>
      </c>
      <c r="E971">
        <v>0</v>
      </c>
      <c r="F971">
        <v>5.1</v>
      </c>
      <c r="H971">
        <v>149.182</v>
      </c>
      <c r="I971">
        <v>1013.473</v>
      </c>
      <c r="J971">
        <v>1013.473</v>
      </c>
      <c r="K971">
        <v>905.849</v>
      </c>
      <c r="L971" t="s">
        <v>78</v>
      </c>
      <c r="M971">
        <v>1753.048362674</v>
      </c>
    </row>
    <row r="972" spans="1:13">
      <c r="A972" t="s">
        <v>0</v>
      </c>
      <c r="B972">
        <v>970</v>
      </c>
      <c r="D972">
        <v>6.46638</v>
      </c>
      <c r="E972">
        <v>0</v>
      </c>
      <c r="F972">
        <v>5.6</v>
      </c>
      <c r="H972">
        <v>146.861</v>
      </c>
      <c r="I972">
        <v>1022.57</v>
      </c>
      <c r="J972">
        <v>1022.57</v>
      </c>
      <c r="K972">
        <v>892.318</v>
      </c>
      <c r="L972" t="s">
        <v>78</v>
      </c>
      <c r="M972">
        <v>1767.25752429271</v>
      </c>
    </row>
    <row r="973" spans="1:13">
      <c r="A973" t="s">
        <v>0</v>
      </c>
      <c r="B973">
        <v>971</v>
      </c>
      <c r="D973">
        <v>6.47826</v>
      </c>
      <c r="E973">
        <v>0</v>
      </c>
      <c r="F973">
        <v>5.4</v>
      </c>
      <c r="H973">
        <v>147.112</v>
      </c>
      <c r="I973">
        <v>993.545</v>
      </c>
      <c r="J973">
        <v>993.545</v>
      </c>
      <c r="K973">
        <v>888.226</v>
      </c>
      <c r="L973" t="s">
        <v>78</v>
      </c>
      <c r="M973">
        <v>1739.28221942895</v>
      </c>
    </row>
    <row r="974" spans="1:13">
      <c r="A974" t="s">
        <v>0</v>
      </c>
      <c r="B974">
        <v>972</v>
      </c>
      <c r="D974">
        <v>6.4853</v>
      </c>
      <c r="E974">
        <v>0</v>
      </c>
      <c r="F974">
        <v>4.3</v>
      </c>
      <c r="H974">
        <v>147.499</v>
      </c>
      <c r="I974">
        <v>996.553</v>
      </c>
      <c r="J974">
        <v>996.553</v>
      </c>
      <c r="K974">
        <v>884.498</v>
      </c>
      <c r="L974" t="s">
        <v>78</v>
      </c>
      <c r="M974">
        <v>1730.64767106421</v>
      </c>
    </row>
    <row r="975" spans="1:13">
      <c r="A975" t="s">
        <v>0</v>
      </c>
      <c r="B975">
        <v>973</v>
      </c>
      <c r="D975">
        <v>6.52426</v>
      </c>
      <c r="E975">
        <v>0</v>
      </c>
      <c r="F975">
        <v>4.9</v>
      </c>
      <c r="H975">
        <v>146.825</v>
      </c>
      <c r="I975">
        <v>993.136</v>
      </c>
      <c r="J975">
        <v>993.136</v>
      </c>
      <c r="K975">
        <v>878.271</v>
      </c>
      <c r="L975" t="s">
        <v>78</v>
      </c>
      <c r="M975">
        <v>1738.51772905191</v>
      </c>
    </row>
    <row r="976" spans="1:13">
      <c r="A976" t="s">
        <v>0</v>
      </c>
      <c r="B976">
        <v>974</v>
      </c>
      <c r="D976">
        <v>6.48354</v>
      </c>
      <c r="E976">
        <v>0</v>
      </c>
      <c r="F976">
        <v>5.1</v>
      </c>
      <c r="H976">
        <v>145.815</v>
      </c>
      <c r="I976">
        <v>997.941</v>
      </c>
      <c r="J976">
        <v>997.941</v>
      </c>
      <c r="K976">
        <v>883.514</v>
      </c>
      <c r="L976" t="s">
        <v>78</v>
      </c>
      <c r="M976">
        <v>1740.685754071</v>
      </c>
    </row>
    <row r="977" spans="1:13">
      <c r="A977" t="s">
        <v>0</v>
      </c>
      <c r="B977">
        <v>975</v>
      </c>
      <c r="D977">
        <v>6.47587</v>
      </c>
      <c r="E977">
        <v>0</v>
      </c>
      <c r="F977">
        <v>4.9</v>
      </c>
      <c r="H977">
        <v>146.112</v>
      </c>
      <c r="I977">
        <v>1007.908</v>
      </c>
      <c r="J977">
        <v>1007.908</v>
      </c>
      <c r="K977">
        <v>889.242</v>
      </c>
      <c r="L977" t="s">
        <v>78</v>
      </c>
      <c r="M977">
        <v>1746.90604556165</v>
      </c>
    </row>
    <row r="978" spans="1:13">
      <c r="A978" t="s">
        <v>0</v>
      </c>
      <c r="B978">
        <v>976</v>
      </c>
      <c r="D978">
        <v>6.4525</v>
      </c>
      <c r="E978">
        <v>0</v>
      </c>
      <c r="F978">
        <v>3.5</v>
      </c>
      <c r="H978">
        <v>146.115</v>
      </c>
      <c r="I978">
        <v>1004.88</v>
      </c>
      <c r="J978">
        <v>1004.88</v>
      </c>
      <c r="K978">
        <v>892.569</v>
      </c>
      <c r="L978" t="s">
        <v>78</v>
      </c>
      <c r="M978">
        <v>1725.28627645646</v>
      </c>
    </row>
    <row r="979" spans="1:13">
      <c r="A979" t="s">
        <v>0</v>
      </c>
      <c r="B979">
        <v>977</v>
      </c>
      <c r="D979">
        <v>6.47493</v>
      </c>
      <c r="E979">
        <v>0</v>
      </c>
      <c r="F979">
        <v>4.2</v>
      </c>
      <c r="H979">
        <v>146.152</v>
      </c>
      <c r="I979">
        <v>1007.871</v>
      </c>
      <c r="J979">
        <v>1007.871</v>
      </c>
      <c r="K979">
        <v>899.242</v>
      </c>
      <c r="L979" t="s">
        <v>78</v>
      </c>
      <c r="M979">
        <v>1738.82368199028</v>
      </c>
    </row>
    <row r="980" spans="1:13">
      <c r="A980" t="s">
        <v>0</v>
      </c>
      <c r="B980">
        <v>978</v>
      </c>
      <c r="D980">
        <v>6.45658</v>
      </c>
      <c r="E980">
        <v>0</v>
      </c>
      <c r="F980">
        <v>4.6</v>
      </c>
      <c r="H980">
        <v>145.478</v>
      </c>
      <c r="I980">
        <v>1002.789</v>
      </c>
      <c r="J980">
        <v>1002.789</v>
      </c>
      <c r="K980">
        <v>890.869</v>
      </c>
      <c r="L980" t="s">
        <v>78</v>
      </c>
      <c r="M980">
        <v>1736.69406948565</v>
      </c>
    </row>
    <row r="981" spans="1:13">
      <c r="A981" t="s">
        <v>0</v>
      </c>
      <c r="B981">
        <v>979</v>
      </c>
      <c r="D981">
        <v>6.19267</v>
      </c>
      <c r="E981">
        <v>0</v>
      </c>
      <c r="F981">
        <v>3.6</v>
      </c>
      <c r="H981">
        <v>145.141</v>
      </c>
      <c r="I981">
        <v>989.049</v>
      </c>
      <c r="J981">
        <v>989.049</v>
      </c>
      <c r="K981">
        <v>885.8579999999999</v>
      </c>
      <c r="L981" t="s">
        <v>78</v>
      </c>
      <c r="M981">
        <v>1683.68421839409</v>
      </c>
    </row>
    <row r="982" spans="1:13">
      <c r="A982" t="s">
        <v>0</v>
      </c>
      <c r="B982">
        <v>980</v>
      </c>
      <c r="D982">
        <v>6.49171</v>
      </c>
      <c r="E982">
        <v>0</v>
      </c>
      <c r="F982">
        <v>5.3</v>
      </c>
      <c r="H982">
        <v>143.452</v>
      </c>
      <c r="I982">
        <v>997.131</v>
      </c>
      <c r="J982">
        <v>997.131</v>
      </c>
      <c r="K982">
        <v>882.502</v>
      </c>
      <c r="L982" t="s">
        <v>78</v>
      </c>
      <c r="M982">
        <v>1742.99797861816</v>
      </c>
    </row>
    <row r="983" spans="1:13">
      <c r="A983" t="s">
        <v>0</v>
      </c>
      <c r="B983">
        <v>981</v>
      </c>
      <c r="D983">
        <v>6.51276</v>
      </c>
      <c r="E983">
        <v>0</v>
      </c>
      <c r="F983">
        <v>5</v>
      </c>
      <c r="H983">
        <v>144.804</v>
      </c>
      <c r="I983">
        <v>988.288</v>
      </c>
      <c r="J983">
        <v>988.288</v>
      </c>
      <c r="K983">
        <v>881.776</v>
      </c>
      <c r="L983" t="s">
        <v>78</v>
      </c>
      <c r="M983">
        <v>1733.89004026622</v>
      </c>
    </row>
    <row r="984" spans="1:13">
      <c r="A984" t="s">
        <v>0</v>
      </c>
      <c r="B984">
        <v>982</v>
      </c>
      <c r="D984">
        <v>6.48712</v>
      </c>
      <c r="E984">
        <v>0</v>
      </c>
      <c r="F984">
        <v>3.9</v>
      </c>
      <c r="H984">
        <v>144.131</v>
      </c>
      <c r="I984">
        <v>1082.521</v>
      </c>
      <c r="J984">
        <v>1082.521</v>
      </c>
      <c r="K984">
        <v>889.288</v>
      </c>
      <c r="L984" t="s">
        <v>78</v>
      </c>
      <c r="M984">
        <v>1806.96769458394</v>
      </c>
    </row>
    <row r="985" spans="1:13">
      <c r="A985" t="s">
        <v>0</v>
      </c>
      <c r="B985">
        <v>983</v>
      </c>
      <c r="D985">
        <v>6.23852</v>
      </c>
      <c r="E985">
        <v>0</v>
      </c>
      <c r="F985">
        <v>3.2</v>
      </c>
      <c r="H985">
        <v>143.794</v>
      </c>
      <c r="I985">
        <v>1090.403</v>
      </c>
      <c r="J985">
        <v>1090.403</v>
      </c>
      <c r="K985">
        <v>994.823</v>
      </c>
      <c r="L985" t="s">
        <v>78</v>
      </c>
      <c r="M985">
        <v>1780.30817880369</v>
      </c>
    </row>
    <row r="986" spans="1:13">
      <c r="A986" t="s">
        <v>0</v>
      </c>
      <c r="B986">
        <v>984</v>
      </c>
      <c r="D986">
        <v>6.29873</v>
      </c>
      <c r="E986">
        <v>0</v>
      </c>
      <c r="F986">
        <v>4.8</v>
      </c>
      <c r="H986">
        <v>144.605</v>
      </c>
      <c r="I986">
        <v>1023.061</v>
      </c>
      <c r="J986">
        <v>1023.061</v>
      </c>
      <c r="K986">
        <v>949.2859999999999</v>
      </c>
      <c r="L986" t="s">
        <v>78</v>
      </c>
      <c r="M986">
        <v>1741.11663046486</v>
      </c>
    </row>
    <row r="987" spans="1:13">
      <c r="A987" t="s">
        <v>0</v>
      </c>
      <c r="B987">
        <v>985</v>
      </c>
      <c r="D987">
        <v>6.32072</v>
      </c>
      <c r="E987">
        <v>0</v>
      </c>
      <c r="F987">
        <v>4.4</v>
      </c>
      <c r="H987">
        <v>143.923</v>
      </c>
      <c r="I987">
        <v>1035.184</v>
      </c>
      <c r="J987">
        <v>1035.184</v>
      </c>
      <c r="K987">
        <v>939.202</v>
      </c>
      <c r="L987" t="s">
        <v>78</v>
      </c>
      <c r="M987">
        <v>1750.36409864528</v>
      </c>
    </row>
    <row r="988" spans="1:13">
      <c r="A988" t="s">
        <v>0</v>
      </c>
      <c r="B988">
        <v>986</v>
      </c>
      <c r="D988">
        <v>6.30312</v>
      </c>
      <c r="E988">
        <v>0</v>
      </c>
      <c r="F988">
        <v>2.8</v>
      </c>
      <c r="H988">
        <v>144.094</v>
      </c>
      <c r="I988">
        <v>1050.074</v>
      </c>
      <c r="J988">
        <v>1050.074</v>
      </c>
      <c r="K988">
        <v>935.159</v>
      </c>
      <c r="L988" t="s">
        <v>78</v>
      </c>
      <c r="M988">
        <v>1742.74279308591</v>
      </c>
    </row>
    <row r="989" spans="1:13">
      <c r="A989" t="s">
        <v>0</v>
      </c>
      <c r="B989">
        <v>987</v>
      </c>
      <c r="D989">
        <v>6.33674</v>
      </c>
      <c r="E989">
        <v>0</v>
      </c>
      <c r="F989">
        <v>4.9</v>
      </c>
      <c r="H989">
        <v>143.805</v>
      </c>
      <c r="I989">
        <v>1032.153</v>
      </c>
      <c r="J989">
        <v>1032.153</v>
      </c>
      <c r="K989">
        <v>923.064</v>
      </c>
      <c r="L989" t="s">
        <v>78</v>
      </c>
      <c r="M989">
        <v>1754.89677238858</v>
      </c>
    </row>
    <row r="990" spans="1:13">
      <c r="A990" t="s">
        <v>0</v>
      </c>
      <c r="B990">
        <v>988</v>
      </c>
      <c r="D990">
        <v>6.37884</v>
      </c>
      <c r="E990">
        <v>0</v>
      </c>
      <c r="F990">
        <v>5.4</v>
      </c>
      <c r="H990">
        <v>143.794</v>
      </c>
      <c r="I990">
        <v>1023.707</v>
      </c>
      <c r="J990">
        <v>1023.707</v>
      </c>
      <c r="K990">
        <v>904.742</v>
      </c>
      <c r="L990" t="s">
        <v>78</v>
      </c>
      <c r="M990">
        <v>1756.85231349261</v>
      </c>
    </row>
    <row r="991" spans="1:13">
      <c r="A991" t="s">
        <v>0</v>
      </c>
      <c r="B991">
        <v>989</v>
      </c>
      <c r="D991">
        <v>6.3757</v>
      </c>
      <c r="E991">
        <v>0</v>
      </c>
      <c r="F991">
        <v>5</v>
      </c>
      <c r="H991">
        <v>143.955</v>
      </c>
      <c r="I991">
        <v>1095.349</v>
      </c>
      <c r="J991">
        <v>1095.349</v>
      </c>
      <c r="K991">
        <v>911.331</v>
      </c>
      <c r="L991" t="s">
        <v>78</v>
      </c>
      <c r="M991">
        <v>1821.06500740375</v>
      </c>
    </row>
    <row r="992" spans="1:13">
      <c r="A992" t="s">
        <v>0</v>
      </c>
      <c r="B992">
        <v>990</v>
      </c>
      <c r="D992">
        <v>6.20383</v>
      </c>
      <c r="E992">
        <v>0</v>
      </c>
      <c r="F992">
        <v>3.9</v>
      </c>
      <c r="H992">
        <v>143.245</v>
      </c>
      <c r="I992">
        <v>1067.627</v>
      </c>
      <c r="J992">
        <v>1067.627</v>
      </c>
      <c r="K992">
        <v>979.865</v>
      </c>
      <c r="L992" t="s">
        <v>78</v>
      </c>
      <c r="M992">
        <v>1763.5521680834</v>
      </c>
    </row>
    <row r="993" spans="1:13">
      <c r="A993" t="s">
        <v>0</v>
      </c>
      <c r="B993">
        <v>991</v>
      </c>
      <c r="D993">
        <v>6.32952</v>
      </c>
      <c r="E993">
        <v>0</v>
      </c>
      <c r="F993">
        <v>5.5</v>
      </c>
      <c r="H993">
        <v>142.441</v>
      </c>
      <c r="I993">
        <v>1024.901</v>
      </c>
      <c r="J993">
        <v>1024.901</v>
      </c>
      <c r="K993">
        <v>914.0549999999999</v>
      </c>
      <c r="L993" t="s">
        <v>78</v>
      </c>
      <c r="M993">
        <v>1753.86623162205</v>
      </c>
    </row>
    <row r="994" spans="1:13">
      <c r="A994" t="s">
        <v>0</v>
      </c>
      <c r="B994">
        <v>992</v>
      </c>
      <c r="D994">
        <v>6.34196</v>
      </c>
      <c r="E994">
        <v>0</v>
      </c>
      <c r="F994">
        <v>5.4</v>
      </c>
      <c r="H994">
        <v>141.818</v>
      </c>
      <c r="I994">
        <v>1023.191</v>
      </c>
      <c r="J994">
        <v>1023.191</v>
      </c>
      <c r="K994">
        <v>909.925</v>
      </c>
      <c r="L994" t="s">
        <v>78</v>
      </c>
      <c r="M994">
        <v>1752.46271534258</v>
      </c>
    </row>
    <row r="995" spans="1:13">
      <c r="A995" t="s">
        <v>0</v>
      </c>
      <c r="B995">
        <v>993</v>
      </c>
      <c r="D995">
        <v>6.44672</v>
      </c>
      <c r="E995">
        <v>0</v>
      </c>
      <c r="F995">
        <v>5.3</v>
      </c>
      <c r="H995">
        <v>140.948</v>
      </c>
      <c r="I995">
        <v>997.105</v>
      </c>
      <c r="J995">
        <v>997.105</v>
      </c>
      <c r="K995">
        <v>880.88</v>
      </c>
      <c r="L995" t="s">
        <v>78</v>
      </c>
      <c r="M995">
        <v>1738.07259191619</v>
      </c>
    </row>
    <row r="996" spans="1:13">
      <c r="A996" t="s">
        <v>0</v>
      </c>
      <c r="B996">
        <v>994</v>
      </c>
      <c r="D996">
        <v>6.45739</v>
      </c>
      <c r="E996">
        <v>0</v>
      </c>
      <c r="F996">
        <v>5.1</v>
      </c>
      <c r="H996">
        <v>140.916</v>
      </c>
      <c r="I996">
        <v>991.0650000000001</v>
      </c>
      <c r="J996">
        <v>991.0650000000001</v>
      </c>
      <c r="K996">
        <v>881.956</v>
      </c>
      <c r="L996" t="s">
        <v>78</v>
      </c>
      <c r="M996">
        <v>1731.46361774631</v>
      </c>
    </row>
    <row r="997" spans="1:13">
      <c r="A997" t="s">
        <v>0</v>
      </c>
      <c r="B997">
        <v>995</v>
      </c>
      <c r="D997">
        <v>6.44281</v>
      </c>
      <c r="E997">
        <v>0</v>
      </c>
      <c r="F997">
        <v>5.1</v>
      </c>
      <c r="H997">
        <v>140.805</v>
      </c>
      <c r="I997">
        <v>996.563</v>
      </c>
      <c r="J997">
        <v>996.563</v>
      </c>
      <c r="K997">
        <v>883.3150000000001</v>
      </c>
      <c r="L997" t="s">
        <v>78</v>
      </c>
      <c r="M997">
        <v>1734.9701181933</v>
      </c>
    </row>
    <row r="998" spans="1:13">
      <c r="A998" t="s">
        <v>0</v>
      </c>
      <c r="B998">
        <v>996</v>
      </c>
      <c r="D998">
        <v>6.41762</v>
      </c>
      <c r="E998">
        <v>0</v>
      </c>
      <c r="F998">
        <v>4.9</v>
      </c>
      <c r="H998">
        <v>139.924</v>
      </c>
      <c r="I998">
        <v>991.082</v>
      </c>
      <c r="J998">
        <v>991.082</v>
      </c>
      <c r="K998">
        <v>892.932</v>
      </c>
      <c r="L998" t="s">
        <v>78</v>
      </c>
      <c r="M998">
        <v>1724.94394004639</v>
      </c>
    </row>
    <row r="999" spans="1:13">
      <c r="A999" t="s">
        <v>0</v>
      </c>
      <c r="B999">
        <v>997</v>
      </c>
      <c r="D999">
        <v>6.13916</v>
      </c>
      <c r="E999">
        <v>0</v>
      </c>
      <c r="F999">
        <v>2.8</v>
      </c>
      <c r="H999">
        <v>140.115</v>
      </c>
      <c r="I999">
        <v>1066.242</v>
      </c>
      <c r="J999">
        <v>1066.242</v>
      </c>
      <c r="K999">
        <v>1014.978</v>
      </c>
      <c r="L999" t="s">
        <v>78</v>
      </c>
      <c r="M999">
        <v>1741.39567315569</v>
      </c>
    </row>
    <row r="1000" spans="1:13">
      <c r="A1000" t="s">
        <v>0</v>
      </c>
      <c r="B1000">
        <v>998</v>
      </c>
      <c r="D1000">
        <v>6.13052</v>
      </c>
      <c r="E1000">
        <v>0</v>
      </c>
      <c r="F1000">
        <v>4</v>
      </c>
      <c r="H1000">
        <v>140.515</v>
      </c>
      <c r="I1000">
        <v>1101.38</v>
      </c>
      <c r="J1000">
        <v>1101.38</v>
      </c>
      <c r="K1000">
        <v>982.75</v>
      </c>
      <c r="L1000" t="s">
        <v>78</v>
      </c>
      <c r="M1000">
        <v>1790.66988394597</v>
      </c>
    </row>
    <row r="1001" spans="1:13">
      <c r="A1001" t="s">
        <v>0</v>
      </c>
      <c r="B1001">
        <v>999</v>
      </c>
      <c r="D1001">
        <v>6.22602</v>
      </c>
      <c r="E1001">
        <v>0</v>
      </c>
      <c r="F1001">
        <v>3.5</v>
      </c>
      <c r="H1001">
        <v>139.67</v>
      </c>
      <c r="I1001">
        <v>1028.663</v>
      </c>
      <c r="J1001">
        <v>1028.663</v>
      </c>
      <c r="K1001">
        <v>921.987</v>
      </c>
      <c r="L1001" t="s">
        <v>78</v>
      </c>
      <c r="M1001">
        <v>1723.36692013928</v>
      </c>
    </row>
    <row r="1002" spans="1:13">
      <c r="A1002" t="s">
        <v>0</v>
      </c>
      <c r="B1002">
        <v>1000</v>
      </c>
      <c r="D1002">
        <v>6.29925</v>
      </c>
      <c r="E1002">
        <v>0</v>
      </c>
      <c r="F1002">
        <v>5.6</v>
      </c>
      <c r="H1002">
        <v>139.465</v>
      </c>
      <c r="I1002">
        <v>1014.188</v>
      </c>
      <c r="J1002">
        <v>1014.188</v>
      </c>
      <c r="K1002">
        <v>910.474</v>
      </c>
      <c r="L1002" t="s">
        <v>78</v>
      </c>
      <c r="M1002">
        <v>1741.5607532163</v>
      </c>
    </row>
    <row r="1003" spans="1:13">
      <c r="A1003" t="s">
        <v>0</v>
      </c>
      <c r="B1003">
        <v>1001</v>
      </c>
      <c r="D1003">
        <v>6.31383</v>
      </c>
      <c r="E1003">
        <v>0</v>
      </c>
      <c r="F1003">
        <v>5.3</v>
      </c>
      <c r="H1003">
        <v>139.23</v>
      </c>
      <c r="I1003">
        <v>1014.365</v>
      </c>
      <c r="J1003">
        <v>1014.365</v>
      </c>
      <c r="K1003">
        <v>911.931</v>
      </c>
      <c r="L1003" t="s">
        <v>78</v>
      </c>
      <c r="M1003">
        <v>1740.01867299103</v>
      </c>
    </row>
    <row r="1004" spans="1:13">
      <c r="A1004" t="s">
        <v>0</v>
      </c>
      <c r="B1004">
        <v>1002</v>
      </c>
      <c r="D1004">
        <v>6.28496</v>
      </c>
      <c r="E1004">
        <v>0</v>
      </c>
      <c r="F1004">
        <v>5.3</v>
      </c>
      <c r="H1004">
        <v>138.72</v>
      </c>
      <c r="I1004">
        <v>1018.703</v>
      </c>
      <c r="J1004">
        <v>1018.703</v>
      </c>
      <c r="K1004">
        <v>915.913</v>
      </c>
      <c r="L1004" t="s">
        <v>78</v>
      </c>
      <c r="M1004">
        <v>1741.09176952263</v>
      </c>
    </row>
    <row r="1005" spans="1:13">
      <c r="A1005" t="s">
        <v>0</v>
      </c>
      <c r="B1005">
        <v>1003</v>
      </c>
      <c r="D1005">
        <v>6.32262</v>
      </c>
      <c r="E1005">
        <v>0</v>
      </c>
      <c r="F1005">
        <v>1.6</v>
      </c>
      <c r="H1005">
        <v>138.248</v>
      </c>
      <c r="I1005">
        <v>1010.848</v>
      </c>
      <c r="J1005">
        <v>1010.848</v>
      </c>
      <c r="K1005">
        <v>908.115</v>
      </c>
      <c r="L1005" t="s">
        <v>78</v>
      </c>
      <c r="M1005">
        <v>1686.36600324201</v>
      </c>
    </row>
    <row r="1006" spans="1:13">
      <c r="A1006" t="s">
        <v>0</v>
      </c>
      <c r="B1006">
        <v>1004</v>
      </c>
      <c r="D1006">
        <v>6.29931</v>
      </c>
      <c r="E1006">
        <v>0</v>
      </c>
      <c r="F1006">
        <v>5.4</v>
      </c>
      <c r="H1006">
        <v>137.563</v>
      </c>
      <c r="I1006">
        <v>1013.771</v>
      </c>
      <c r="J1006">
        <v>1013.771</v>
      </c>
      <c r="K1006">
        <v>909.216</v>
      </c>
      <c r="L1006" t="s">
        <v>78</v>
      </c>
      <c r="M1006">
        <v>1739.00888893152</v>
      </c>
    </row>
    <row r="1007" spans="1:13">
      <c r="A1007" t="s">
        <v>0</v>
      </c>
      <c r="B1007">
        <v>1005</v>
      </c>
      <c r="D1007">
        <v>6.29173</v>
      </c>
      <c r="E1007">
        <v>0</v>
      </c>
      <c r="F1007">
        <v>5</v>
      </c>
      <c r="H1007">
        <v>137.633</v>
      </c>
      <c r="I1007">
        <v>1018.385</v>
      </c>
      <c r="J1007">
        <v>1018.385</v>
      </c>
      <c r="K1007">
        <v>914.9349999999999</v>
      </c>
      <c r="L1007" t="s">
        <v>78</v>
      </c>
      <c r="M1007">
        <v>1738.18362009808</v>
      </c>
    </row>
    <row r="1008" spans="1:13">
      <c r="A1008" t="s">
        <v>0</v>
      </c>
      <c r="B1008">
        <v>1006</v>
      </c>
      <c r="D1008">
        <v>6.22579</v>
      </c>
      <c r="E1008">
        <v>0</v>
      </c>
      <c r="F1008">
        <v>4.5</v>
      </c>
      <c r="H1008">
        <v>137.662</v>
      </c>
      <c r="I1008">
        <v>1022.358</v>
      </c>
      <c r="J1008">
        <v>1022.358</v>
      </c>
      <c r="K1008">
        <v>938.148</v>
      </c>
      <c r="L1008" t="s">
        <v>78</v>
      </c>
      <c r="M1008">
        <v>1729.35719174254</v>
      </c>
    </row>
    <row r="1009" spans="1:13">
      <c r="A1009" t="s">
        <v>0</v>
      </c>
      <c r="B1009">
        <v>1007</v>
      </c>
      <c r="D1009">
        <v>6.23126</v>
      </c>
      <c r="E1009">
        <v>0</v>
      </c>
      <c r="F1009">
        <v>2.9</v>
      </c>
      <c r="H1009">
        <v>138</v>
      </c>
      <c r="I1009">
        <v>1029.959</v>
      </c>
      <c r="J1009">
        <v>1029.959</v>
      </c>
      <c r="K1009">
        <v>917.421</v>
      </c>
      <c r="L1009" t="s">
        <v>78</v>
      </c>
      <c r="M1009">
        <v>1717.44583296117</v>
      </c>
    </row>
    <row r="1010" spans="1:13">
      <c r="A1010" t="s">
        <v>0</v>
      </c>
      <c r="B1010">
        <v>1008</v>
      </c>
      <c r="D1010">
        <v>6.24348</v>
      </c>
      <c r="E1010">
        <v>0</v>
      </c>
      <c r="F1010">
        <v>5</v>
      </c>
      <c r="H1010">
        <v>137.29</v>
      </c>
      <c r="I1010">
        <v>1018.251</v>
      </c>
      <c r="J1010">
        <v>1018.251</v>
      </c>
      <c r="K1010">
        <v>923.5119999999999</v>
      </c>
      <c r="L1010" t="s">
        <v>78</v>
      </c>
      <c r="M1010">
        <v>1732.98056353534</v>
      </c>
    </row>
    <row r="1011" spans="1:13">
      <c r="A1011" t="s">
        <v>0</v>
      </c>
      <c r="B1011">
        <v>1009</v>
      </c>
      <c r="D1011">
        <v>6.22502</v>
      </c>
      <c r="E1011">
        <v>0</v>
      </c>
      <c r="F1011">
        <v>4.9</v>
      </c>
      <c r="H1011">
        <v>137.272</v>
      </c>
      <c r="I1011">
        <v>1027.234</v>
      </c>
      <c r="J1011">
        <v>1027.234</v>
      </c>
      <c r="K1011">
        <v>925.513</v>
      </c>
      <c r="L1011" t="s">
        <v>78</v>
      </c>
      <c r="M1011">
        <v>1738.51638969971</v>
      </c>
    </row>
    <row r="1012" spans="1:13">
      <c r="A1012" t="s">
        <v>0</v>
      </c>
      <c r="B1012">
        <v>1010</v>
      </c>
      <c r="D1012">
        <v>6.20844</v>
      </c>
      <c r="E1012">
        <v>0</v>
      </c>
      <c r="F1012">
        <v>4.9</v>
      </c>
      <c r="H1012">
        <v>136.844</v>
      </c>
      <c r="I1012">
        <v>1027.951</v>
      </c>
      <c r="J1012">
        <v>1027.951</v>
      </c>
      <c r="K1012">
        <v>928.789</v>
      </c>
      <c r="L1012" t="s">
        <v>78</v>
      </c>
      <c r="M1012">
        <v>1737.48088032795</v>
      </c>
    </row>
    <row r="1013" spans="1:13">
      <c r="A1013" t="s">
        <v>0</v>
      </c>
      <c r="B1013">
        <v>1011</v>
      </c>
      <c r="D1013">
        <v>6.19856</v>
      </c>
      <c r="E1013">
        <v>0</v>
      </c>
      <c r="F1013">
        <v>5.2</v>
      </c>
      <c r="H1013">
        <v>136.503</v>
      </c>
      <c r="I1013">
        <v>1024.995</v>
      </c>
      <c r="J1013">
        <v>1024.995</v>
      </c>
      <c r="K1013">
        <v>925.193</v>
      </c>
      <c r="L1013" t="s">
        <v>78</v>
      </c>
      <c r="M1013">
        <v>1736.97550806792</v>
      </c>
    </row>
    <row r="1014" spans="1:13">
      <c r="A1014" t="s">
        <v>0</v>
      </c>
      <c r="B1014">
        <v>1012</v>
      </c>
      <c r="D1014">
        <v>6.16708</v>
      </c>
      <c r="E1014">
        <v>0</v>
      </c>
      <c r="F1014">
        <v>4.9</v>
      </c>
      <c r="H1014">
        <v>136.246</v>
      </c>
      <c r="I1014">
        <v>1030.327</v>
      </c>
      <c r="J1014">
        <v>1030.327</v>
      </c>
      <c r="K1014">
        <v>937.351</v>
      </c>
      <c r="L1014" t="s">
        <v>78</v>
      </c>
      <c r="M1014">
        <v>1735.48698708787</v>
      </c>
    </row>
    <row r="1015" spans="1:13">
      <c r="A1015" t="s">
        <v>0</v>
      </c>
      <c r="B1015">
        <v>1013</v>
      </c>
      <c r="D1015">
        <v>6.15474</v>
      </c>
      <c r="E1015">
        <v>0</v>
      </c>
      <c r="F1015">
        <v>1.5</v>
      </c>
      <c r="H1015">
        <v>135.942</v>
      </c>
      <c r="I1015">
        <v>1032.782</v>
      </c>
      <c r="J1015">
        <v>1032.782</v>
      </c>
      <c r="K1015">
        <v>937.354</v>
      </c>
      <c r="L1015" t="s">
        <v>78</v>
      </c>
      <c r="M1015">
        <v>1686.76011032101</v>
      </c>
    </row>
    <row r="1016" spans="1:13">
      <c r="A1016" t="s">
        <v>0</v>
      </c>
      <c r="B1016">
        <v>1014</v>
      </c>
      <c r="D1016">
        <v>6.14545</v>
      </c>
      <c r="E1016">
        <v>0</v>
      </c>
      <c r="F1016">
        <v>5.1</v>
      </c>
      <c r="H1016">
        <v>135.943</v>
      </c>
      <c r="I1016">
        <v>1032.562</v>
      </c>
      <c r="J1016">
        <v>1032.562</v>
      </c>
      <c r="K1016">
        <v>935.818</v>
      </c>
      <c r="L1016" t="s">
        <v>78</v>
      </c>
      <c r="M1016">
        <v>1737.67515691293</v>
      </c>
    </row>
    <row r="1017" spans="1:13">
      <c r="A1017" t="s">
        <v>0</v>
      </c>
      <c r="B1017">
        <v>1015</v>
      </c>
      <c r="D1017">
        <v>6.13103</v>
      </c>
      <c r="E1017">
        <v>0</v>
      </c>
      <c r="F1017">
        <v>5</v>
      </c>
      <c r="H1017">
        <v>135.341</v>
      </c>
      <c r="I1017">
        <v>1033.807</v>
      </c>
      <c r="J1017">
        <v>1033.807</v>
      </c>
      <c r="K1017">
        <v>939.4109999999999</v>
      </c>
      <c r="L1017" t="s">
        <v>78</v>
      </c>
      <c r="M1017">
        <v>1736.27702567389</v>
      </c>
    </row>
    <row r="1018" spans="1:13">
      <c r="A1018" t="s">
        <v>0</v>
      </c>
      <c r="B1018">
        <v>1016</v>
      </c>
      <c r="D1018">
        <v>6.11137</v>
      </c>
      <c r="E1018">
        <v>0</v>
      </c>
      <c r="F1018">
        <v>4.5</v>
      </c>
      <c r="H1018">
        <v>135.161</v>
      </c>
      <c r="I1018">
        <v>1040.921</v>
      </c>
      <c r="J1018">
        <v>1040.921</v>
      </c>
      <c r="K1018">
        <v>944.744</v>
      </c>
      <c r="L1018" t="s">
        <v>78</v>
      </c>
      <c r="M1018">
        <v>1735.41859921267</v>
      </c>
    </row>
    <row r="1019" spans="1:13">
      <c r="A1019" t="s">
        <v>0</v>
      </c>
      <c r="B1019">
        <v>1017</v>
      </c>
      <c r="D1019">
        <v>6.12992</v>
      </c>
      <c r="E1019">
        <v>0</v>
      </c>
      <c r="F1019">
        <v>2.8</v>
      </c>
      <c r="H1019">
        <v>134.842</v>
      </c>
      <c r="I1019">
        <v>1029.793</v>
      </c>
      <c r="J1019">
        <v>1029.793</v>
      </c>
      <c r="K1019">
        <v>930.456</v>
      </c>
      <c r="L1019" t="s">
        <v>78</v>
      </c>
      <c r="M1019">
        <v>1705.36779665268</v>
      </c>
    </row>
    <row r="1020" spans="1:13">
      <c r="A1020" t="s">
        <v>0</v>
      </c>
      <c r="B1020">
        <v>1018</v>
      </c>
      <c r="D1020">
        <v>6.10352</v>
      </c>
      <c r="E1020">
        <v>0</v>
      </c>
      <c r="F1020">
        <v>4.8</v>
      </c>
      <c r="H1020">
        <v>134.622</v>
      </c>
      <c r="I1020">
        <v>1032.334</v>
      </c>
      <c r="J1020">
        <v>1032.334</v>
      </c>
      <c r="K1020">
        <v>944.35</v>
      </c>
      <c r="L1020" t="s">
        <v>78</v>
      </c>
      <c r="M1020">
        <v>1729.76007917924</v>
      </c>
    </row>
    <row r="1021" spans="1:13">
      <c r="A1021" t="s">
        <v>0</v>
      </c>
      <c r="B1021">
        <v>1019</v>
      </c>
      <c r="D1021">
        <v>6.13846</v>
      </c>
      <c r="E1021">
        <v>0</v>
      </c>
      <c r="F1021">
        <v>5.2</v>
      </c>
      <c r="H1021">
        <v>134.682</v>
      </c>
      <c r="I1021">
        <v>1031.555</v>
      </c>
      <c r="J1021">
        <v>1031.555</v>
      </c>
      <c r="K1021">
        <v>929.357</v>
      </c>
      <c r="L1021" t="s">
        <v>78</v>
      </c>
      <c r="M1021">
        <v>1737.10022255523</v>
      </c>
    </row>
    <row r="1022" spans="1:13">
      <c r="A1022" t="s">
        <v>0</v>
      </c>
      <c r="B1022">
        <v>1020</v>
      </c>
      <c r="D1022">
        <v>6.14532</v>
      </c>
      <c r="E1022">
        <v>0</v>
      </c>
      <c r="F1022">
        <v>4.9</v>
      </c>
      <c r="H1022">
        <v>134.238</v>
      </c>
      <c r="I1022">
        <v>1025.148</v>
      </c>
      <c r="J1022">
        <v>1025.148</v>
      </c>
      <c r="K1022">
        <v>924.8920000000001</v>
      </c>
      <c r="L1022" t="s">
        <v>78</v>
      </c>
      <c r="M1022">
        <v>1728.24891931187</v>
      </c>
    </row>
    <row r="1023" spans="1:13">
      <c r="A1023" t="s">
        <v>0</v>
      </c>
      <c r="B1023">
        <v>1021</v>
      </c>
      <c r="D1023">
        <v>6.18153</v>
      </c>
      <c r="E1023">
        <v>0</v>
      </c>
      <c r="F1023">
        <v>2.3</v>
      </c>
      <c r="H1023">
        <v>133.511</v>
      </c>
      <c r="I1023">
        <v>1012.547</v>
      </c>
      <c r="J1023">
        <v>1012.547</v>
      </c>
      <c r="K1023">
        <v>913.333</v>
      </c>
      <c r="L1023" t="s">
        <v>78</v>
      </c>
      <c r="M1023">
        <v>1687.39359681353</v>
      </c>
    </row>
    <row r="1024" spans="1:13">
      <c r="A1024" t="s">
        <v>0</v>
      </c>
      <c r="B1024">
        <v>1022</v>
      </c>
      <c r="D1024">
        <v>6.19234</v>
      </c>
      <c r="E1024">
        <v>0</v>
      </c>
      <c r="F1024">
        <v>5.5</v>
      </c>
      <c r="H1024">
        <v>133.181</v>
      </c>
      <c r="I1024">
        <v>1010.824</v>
      </c>
      <c r="J1024">
        <v>1010.824</v>
      </c>
      <c r="K1024">
        <v>909.897</v>
      </c>
      <c r="L1024" t="s">
        <v>78</v>
      </c>
      <c r="M1024">
        <v>1726.0297927381</v>
      </c>
    </row>
    <row r="1025" spans="1:13">
      <c r="A1025" t="s">
        <v>0</v>
      </c>
      <c r="B1025">
        <v>1023</v>
      </c>
      <c r="D1025">
        <v>6.22068</v>
      </c>
      <c r="E1025">
        <v>0</v>
      </c>
      <c r="F1025">
        <v>4.7</v>
      </c>
      <c r="H1025">
        <v>133.562</v>
      </c>
      <c r="I1025">
        <v>1009.451</v>
      </c>
      <c r="J1025">
        <v>1009.451</v>
      </c>
      <c r="K1025">
        <v>907.08</v>
      </c>
      <c r="L1025" t="s">
        <v>78</v>
      </c>
      <c r="M1025">
        <v>1718.82686880614</v>
      </c>
    </row>
    <row r="1026" spans="1:13">
      <c r="A1026" t="s">
        <v>0</v>
      </c>
      <c r="B1026">
        <v>1024</v>
      </c>
      <c r="D1026">
        <v>6.17915</v>
      </c>
      <c r="E1026">
        <v>0</v>
      </c>
      <c r="F1026">
        <v>1.3</v>
      </c>
      <c r="H1026">
        <v>132.923</v>
      </c>
      <c r="I1026">
        <v>1017.716</v>
      </c>
      <c r="J1026">
        <v>1017.716</v>
      </c>
      <c r="K1026">
        <v>920.914</v>
      </c>
      <c r="L1026" t="s">
        <v>78</v>
      </c>
      <c r="M1026">
        <v>1669.87749462587</v>
      </c>
    </row>
    <row r="1027" spans="1:13">
      <c r="A1027" t="s">
        <v>0</v>
      </c>
      <c r="B1027">
        <v>1025</v>
      </c>
      <c r="D1027">
        <v>6.15729</v>
      </c>
      <c r="E1027">
        <v>0</v>
      </c>
      <c r="F1027">
        <v>2.9</v>
      </c>
      <c r="H1027">
        <v>133.028</v>
      </c>
      <c r="I1027">
        <v>1022.915</v>
      </c>
      <c r="J1027">
        <v>1022.915</v>
      </c>
      <c r="K1027">
        <v>930.4059999999999</v>
      </c>
      <c r="L1027" t="s">
        <v>78</v>
      </c>
      <c r="M1027">
        <v>1703.0034356555</v>
      </c>
    </row>
    <row r="1028" spans="1:13">
      <c r="A1028" t="s">
        <v>0</v>
      </c>
      <c r="B1028">
        <v>1026</v>
      </c>
      <c r="D1028">
        <v>6.11936</v>
      </c>
      <c r="E1028">
        <v>0</v>
      </c>
      <c r="F1028">
        <v>3.6</v>
      </c>
      <c r="H1028">
        <v>132.902</v>
      </c>
      <c r="I1028">
        <v>1026.407</v>
      </c>
      <c r="J1028">
        <v>1026.407</v>
      </c>
      <c r="K1028">
        <v>913.962</v>
      </c>
      <c r="L1028" t="s">
        <v>78</v>
      </c>
      <c r="M1028">
        <v>1711.35885554872</v>
      </c>
    </row>
    <row r="1029" spans="1:13">
      <c r="A1029" t="s">
        <v>0</v>
      </c>
      <c r="B1029">
        <v>1027</v>
      </c>
      <c r="D1029">
        <v>6.17711</v>
      </c>
      <c r="E1029">
        <v>0</v>
      </c>
      <c r="F1029">
        <v>3.9</v>
      </c>
      <c r="H1029">
        <v>132.149</v>
      </c>
      <c r="I1029">
        <v>1005.741</v>
      </c>
      <c r="J1029">
        <v>1005.741</v>
      </c>
      <c r="K1029">
        <v>904.1180000000001</v>
      </c>
      <c r="L1029" t="s">
        <v>78</v>
      </c>
      <c r="M1029">
        <v>1701.3700212432</v>
      </c>
    </row>
    <row r="1030" spans="1:13">
      <c r="A1030" t="s">
        <v>0</v>
      </c>
      <c r="B1030">
        <v>1028</v>
      </c>
      <c r="D1030">
        <v>6.1645</v>
      </c>
      <c r="E1030">
        <v>0</v>
      </c>
      <c r="F1030">
        <v>2.3</v>
      </c>
      <c r="H1030">
        <v>132.035</v>
      </c>
      <c r="I1030">
        <v>1004.101</v>
      </c>
      <c r="J1030">
        <v>1004.101</v>
      </c>
      <c r="K1030">
        <v>902.533</v>
      </c>
      <c r="L1030" t="s">
        <v>78</v>
      </c>
      <c r="M1030">
        <v>1677.66323090159</v>
      </c>
    </row>
    <row r="1031" spans="1:13">
      <c r="A1031" t="s">
        <v>0</v>
      </c>
      <c r="B1031">
        <v>1029</v>
      </c>
      <c r="D1031">
        <v>6.19372</v>
      </c>
      <c r="E1031">
        <v>0</v>
      </c>
      <c r="F1031">
        <v>5</v>
      </c>
      <c r="H1031">
        <v>131.363</v>
      </c>
      <c r="I1031">
        <v>1002.111</v>
      </c>
      <c r="J1031">
        <v>1002.111</v>
      </c>
      <c r="K1031">
        <v>899.67</v>
      </c>
      <c r="L1031" t="s">
        <v>78</v>
      </c>
      <c r="M1031">
        <v>1712.38461218699</v>
      </c>
    </row>
    <row r="1032" spans="1:13">
      <c r="A1032" t="s">
        <v>0</v>
      </c>
      <c r="B1032">
        <v>1030</v>
      </c>
      <c r="D1032">
        <v>6.20395</v>
      </c>
      <c r="E1032">
        <v>0</v>
      </c>
      <c r="F1032">
        <v>4.6</v>
      </c>
      <c r="H1032">
        <v>130.968</v>
      </c>
      <c r="I1032">
        <v>1004.849</v>
      </c>
      <c r="J1032">
        <v>1004.849</v>
      </c>
      <c r="K1032">
        <v>906.448</v>
      </c>
      <c r="L1032" t="s">
        <v>78</v>
      </c>
      <c r="M1032">
        <v>1711.55516034762</v>
      </c>
    </row>
    <row r="1033" spans="1:13">
      <c r="A1033" t="s">
        <v>0</v>
      </c>
      <c r="B1033">
        <v>1031</v>
      </c>
      <c r="D1033">
        <v>6.17218</v>
      </c>
      <c r="E1033">
        <v>0</v>
      </c>
      <c r="F1033">
        <v>4.9</v>
      </c>
      <c r="H1033">
        <v>130.573</v>
      </c>
      <c r="I1033">
        <v>1006.761</v>
      </c>
      <c r="J1033">
        <v>1006.761</v>
      </c>
      <c r="K1033">
        <v>907.484</v>
      </c>
      <c r="L1033" t="s">
        <v>78</v>
      </c>
      <c r="M1033">
        <v>1713.42434787997</v>
      </c>
    </row>
    <row r="1034" spans="1:13">
      <c r="A1034" t="s">
        <v>0</v>
      </c>
      <c r="B1034">
        <v>1032</v>
      </c>
      <c r="D1034">
        <v>6.105</v>
      </c>
      <c r="E1034">
        <v>0</v>
      </c>
      <c r="F1034">
        <v>4.2</v>
      </c>
      <c r="H1034">
        <v>129.876</v>
      </c>
      <c r="I1034">
        <v>1021.749</v>
      </c>
      <c r="J1034">
        <v>1021.749</v>
      </c>
      <c r="K1034">
        <v>935.515</v>
      </c>
      <c r="L1034" t="s">
        <v>78</v>
      </c>
      <c r="M1034">
        <v>1712.69755112567</v>
      </c>
    </row>
    <row r="1035" spans="1:13">
      <c r="A1035" t="s">
        <v>0</v>
      </c>
      <c r="B1035">
        <v>1033</v>
      </c>
      <c r="D1035">
        <v>6.09185</v>
      </c>
      <c r="E1035">
        <v>0</v>
      </c>
      <c r="F1035">
        <v>4.8</v>
      </c>
      <c r="H1035">
        <v>129.971</v>
      </c>
      <c r="I1035">
        <v>1030.945</v>
      </c>
      <c r="J1035">
        <v>1030.945</v>
      </c>
      <c r="K1035">
        <v>928.592</v>
      </c>
      <c r="L1035" t="s">
        <v>78</v>
      </c>
      <c r="M1035">
        <v>1727.2201647492</v>
      </c>
    </row>
    <row r="1036" spans="1:13">
      <c r="A1036" t="s">
        <v>0</v>
      </c>
      <c r="B1036">
        <v>1034</v>
      </c>
      <c r="D1036">
        <v>6.09585</v>
      </c>
      <c r="E1036">
        <v>0</v>
      </c>
      <c r="F1036">
        <v>5</v>
      </c>
      <c r="H1036">
        <v>130.098</v>
      </c>
      <c r="I1036">
        <v>1016.692</v>
      </c>
      <c r="J1036">
        <v>1016.692</v>
      </c>
      <c r="K1036">
        <v>918.591</v>
      </c>
      <c r="L1036" t="s">
        <v>78</v>
      </c>
      <c r="M1036">
        <v>1716.11827664013</v>
      </c>
    </row>
    <row r="1037" spans="1:13">
      <c r="A1037" t="s">
        <v>0</v>
      </c>
      <c r="B1037">
        <v>1035</v>
      </c>
      <c r="D1037">
        <v>6.05173</v>
      </c>
      <c r="E1037">
        <v>0</v>
      </c>
      <c r="F1037">
        <v>1.4</v>
      </c>
      <c r="H1037">
        <v>129.409</v>
      </c>
      <c r="I1037">
        <v>1020.415</v>
      </c>
      <c r="J1037">
        <v>1020.415</v>
      </c>
      <c r="K1037">
        <v>926.9450000000001</v>
      </c>
      <c r="L1037" t="s">
        <v>78</v>
      </c>
      <c r="M1037">
        <v>1661.89472099338</v>
      </c>
    </row>
    <row r="1038" spans="1:13">
      <c r="A1038" t="s">
        <v>0</v>
      </c>
      <c r="B1038">
        <v>1036</v>
      </c>
      <c r="D1038">
        <v>6.08231</v>
      </c>
      <c r="E1038">
        <v>0</v>
      </c>
      <c r="F1038">
        <v>4.7</v>
      </c>
      <c r="H1038">
        <v>129.09</v>
      </c>
      <c r="I1038">
        <v>1017.105</v>
      </c>
      <c r="J1038">
        <v>1017.105</v>
      </c>
      <c r="K1038">
        <v>919.979</v>
      </c>
      <c r="L1038" t="s">
        <v>78</v>
      </c>
      <c r="M1038">
        <v>1711.71672363419</v>
      </c>
    </row>
    <row r="1039" spans="1:13">
      <c r="A1039" t="s">
        <v>0</v>
      </c>
      <c r="B1039">
        <v>1037</v>
      </c>
      <c r="D1039">
        <v>6.07733</v>
      </c>
      <c r="E1039">
        <v>0</v>
      </c>
      <c r="F1039">
        <v>4.7</v>
      </c>
      <c r="H1039">
        <v>128.973</v>
      </c>
      <c r="I1039">
        <v>1018.79</v>
      </c>
      <c r="J1039">
        <v>1018.79</v>
      </c>
      <c r="K1039">
        <v>923.461</v>
      </c>
      <c r="L1039" t="s">
        <v>78</v>
      </c>
      <c r="M1039">
        <v>1712.82806570695</v>
      </c>
    </row>
    <row r="1040" spans="1:13">
      <c r="A1040" t="s">
        <v>0</v>
      </c>
      <c r="B1040">
        <v>1038</v>
      </c>
      <c r="D1040">
        <v>6.06711</v>
      </c>
      <c r="E1040">
        <v>0</v>
      </c>
      <c r="F1040">
        <v>2</v>
      </c>
      <c r="H1040">
        <v>129.059</v>
      </c>
      <c r="I1040">
        <v>1015.021</v>
      </c>
      <c r="J1040">
        <v>1015.021</v>
      </c>
      <c r="K1040">
        <v>913.918</v>
      </c>
      <c r="L1040" t="s">
        <v>78</v>
      </c>
      <c r="M1040">
        <v>1671.60170150944</v>
      </c>
    </row>
    <row r="1041" spans="1:13">
      <c r="A1041" t="s">
        <v>0</v>
      </c>
      <c r="B1041">
        <v>1039</v>
      </c>
      <c r="D1041">
        <v>6.09604</v>
      </c>
      <c r="E1041">
        <v>0</v>
      </c>
      <c r="F1041">
        <v>4.4</v>
      </c>
      <c r="H1041">
        <v>128.859</v>
      </c>
      <c r="I1041">
        <v>1005.48</v>
      </c>
      <c r="J1041">
        <v>1005.48</v>
      </c>
      <c r="K1041">
        <v>907.698</v>
      </c>
      <c r="L1041" t="s">
        <v>78</v>
      </c>
      <c r="M1041">
        <v>1698.52236624261</v>
      </c>
    </row>
    <row r="1042" spans="1:13">
      <c r="A1042" t="s">
        <v>0</v>
      </c>
      <c r="B1042">
        <v>1040</v>
      </c>
      <c r="D1042">
        <v>6.11662</v>
      </c>
      <c r="E1042">
        <v>0</v>
      </c>
      <c r="F1042">
        <v>3.8</v>
      </c>
      <c r="H1042">
        <v>128.359</v>
      </c>
      <c r="I1042">
        <v>1010.998</v>
      </c>
      <c r="J1042">
        <v>1010.998</v>
      </c>
      <c r="K1042">
        <v>915.832</v>
      </c>
      <c r="L1042" t="s">
        <v>78</v>
      </c>
      <c r="M1042">
        <v>1698.80205037643</v>
      </c>
    </row>
    <row r="1043" spans="1:13">
      <c r="A1043" t="s">
        <v>0</v>
      </c>
      <c r="B1043">
        <v>1041</v>
      </c>
      <c r="D1043">
        <v>5.95134</v>
      </c>
      <c r="E1043">
        <v>0</v>
      </c>
      <c r="F1043">
        <v>3.4</v>
      </c>
      <c r="H1043">
        <v>128.553</v>
      </c>
      <c r="I1043">
        <v>1022.583</v>
      </c>
      <c r="J1043">
        <v>1022.583</v>
      </c>
      <c r="K1043">
        <v>935.228</v>
      </c>
      <c r="L1043" t="s">
        <v>78</v>
      </c>
      <c r="M1043">
        <v>1687.90907806199</v>
      </c>
    </row>
    <row r="1044" spans="1:13">
      <c r="A1044" t="s">
        <v>0</v>
      </c>
      <c r="B1044">
        <v>1042</v>
      </c>
      <c r="D1044">
        <v>6.04931</v>
      </c>
      <c r="E1044">
        <v>0</v>
      </c>
      <c r="F1044">
        <v>4.2</v>
      </c>
      <c r="H1044">
        <v>128.455</v>
      </c>
      <c r="I1044">
        <v>1037.135</v>
      </c>
      <c r="J1044">
        <v>1037.135</v>
      </c>
      <c r="K1044">
        <v>922.275</v>
      </c>
      <c r="L1044" t="s">
        <v>78</v>
      </c>
      <c r="M1044">
        <v>1721.87391597074</v>
      </c>
    </row>
    <row r="1045" spans="1:13">
      <c r="A1045" t="s">
        <v>0</v>
      </c>
      <c r="B1045">
        <v>1043</v>
      </c>
      <c r="D1045">
        <v>6.05629</v>
      </c>
      <c r="E1045">
        <v>0</v>
      </c>
      <c r="F1045">
        <v>3.4</v>
      </c>
      <c r="H1045">
        <v>128.105</v>
      </c>
      <c r="I1045">
        <v>1023.873</v>
      </c>
      <c r="J1045">
        <v>1023.873</v>
      </c>
      <c r="K1045">
        <v>930.943</v>
      </c>
      <c r="L1045" t="s">
        <v>78</v>
      </c>
      <c r="M1045">
        <v>1699.89949327057</v>
      </c>
    </row>
    <row r="1046" spans="1:13">
      <c r="A1046" t="s">
        <v>0</v>
      </c>
      <c r="B1046">
        <v>1044</v>
      </c>
      <c r="D1046">
        <v>5.88424</v>
      </c>
      <c r="E1046">
        <v>0</v>
      </c>
      <c r="F1046">
        <v>2.1</v>
      </c>
      <c r="H1046">
        <v>127.872</v>
      </c>
      <c r="I1046">
        <v>1010.64</v>
      </c>
      <c r="J1046">
        <v>1010.64</v>
      </c>
      <c r="K1046">
        <v>936.332</v>
      </c>
      <c r="L1046" t="s">
        <v>78</v>
      </c>
      <c r="M1046">
        <v>1651.01888804161</v>
      </c>
    </row>
    <row r="1047" spans="1:13">
      <c r="A1047" t="s">
        <v>0</v>
      </c>
      <c r="B1047">
        <v>1045</v>
      </c>
      <c r="D1047">
        <v>6.10803</v>
      </c>
      <c r="E1047">
        <v>0</v>
      </c>
      <c r="F1047">
        <v>5.7</v>
      </c>
      <c r="H1047">
        <v>127.036</v>
      </c>
      <c r="I1047">
        <v>984.977</v>
      </c>
      <c r="J1047">
        <v>984.977</v>
      </c>
      <c r="K1047">
        <v>931.801</v>
      </c>
      <c r="L1047" t="s">
        <v>78</v>
      </c>
      <c r="M1047">
        <v>1694.6576201497</v>
      </c>
    </row>
    <row r="1048" spans="1:13">
      <c r="A1048" t="s">
        <v>0</v>
      </c>
      <c r="B1048">
        <v>1046</v>
      </c>
      <c r="D1048">
        <v>6.16402</v>
      </c>
      <c r="E1048">
        <v>0</v>
      </c>
      <c r="F1048">
        <v>5.9</v>
      </c>
      <c r="H1048">
        <v>127.091</v>
      </c>
      <c r="I1048">
        <v>975.106</v>
      </c>
      <c r="J1048">
        <v>975.106</v>
      </c>
      <c r="K1048">
        <v>913.622</v>
      </c>
      <c r="L1048" t="s">
        <v>78</v>
      </c>
      <c r="M1048">
        <v>1693.36349204663</v>
      </c>
    </row>
    <row r="1049" spans="1:13">
      <c r="A1049" t="s">
        <v>0</v>
      </c>
      <c r="B1049">
        <v>1047</v>
      </c>
      <c r="D1049">
        <v>6.22261</v>
      </c>
      <c r="E1049">
        <v>0</v>
      </c>
      <c r="F1049">
        <v>4.8</v>
      </c>
      <c r="H1049">
        <v>126.718</v>
      </c>
      <c r="I1049">
        <v>964.698</v>
      </c>
      <c r="J1049">
        <v>964.698</v>
      </c>
      <c r="K1049">
        <v>921.901</v>
      </c>
      <c r="L1049" t="s">
        <v>78</v>
      </c>
      <c r="M1049">
        <v>1678.1286750572</v>
      </c>
    </row>
    <row r="1050" spans="1:13">
      <c r="A1050" t="s">
        <v>0</v>
      </c>
      <c r="B1050">
        <v>1048</v>
      </c>
      <c r="D1050">
        <v>6.1401</v>
      </c>
      <c r="E1050">
        <v>0</v>
      </c>
      <c r="F1050">
        <v>4.5</v>
      </c>
      <c r="H1050">
        <v>126.766</v>
      </c>
      <c r="I1050">
        <v>999.739</v>
      </c>
      <c r="J1050">
        <v>999.739</v>
      </c>
      <c r="K1050">
        <v>948.638</v>
      </c>
      <c r="L1050" t="s">
        <v>78</v>
      </c>
      <c r="M1050">
        <v>1698.82615281494</v>
      </c>
    </row>
    <row r="1051" spans="1:13">
      <c r="A1051" t="s">
        <v>0</v>
      </c>
      <c r="B1051">
        <v>1049</v>
      </c>
      <c r="D1051">
        <v>6.10425</v>
      </c>
      <c r="E1051">
        <v>0</v>
      </c>
      <c r="F1051">
        <v>3.5</v>
      </c>
      <c r="H1051">
        <v>126.279</v>
      </c>
      <c r="I1051">
        <v>987.706</v>
      </c>
      <c r="J1051">
        <v>987.706</v>
      </c>
      <c r="K1051">
        <v>934.783</v>
      </c>
      <c r="L1051" t="s">
        <v>78</v>
      </c>
      <c r="M1051">
        <v>1671.75856268113</v>
      </c>
    </row>
    <row r="1052" spans="1:13">
      <c r="A1052" t="s">
        <v>0</v>
      </c>
      <c r="B1052">
        <v>1050</v>
      </c>
      <c r="D1052">
        <v>6.14413</v>
      </c>
      <c r="E1052">
        <v>0</v>
      </c>
      <c r="F1052">
        <v>5.1</v>
      </c>
      <c r="H1052">
        <v>126.096</v>
      </c>
      <c r="I1052">
        <v>986.237</v>
      </c>
      <c r="J1052">
        <v>986.237</v>
      </c>
      <c r="K1052">
        <v>933.061</v>
      </c>
      <c r="L1052" t="s">
        <v>78</v>
      </c>
      <c r="M1052">
        <v>1693.19307855635</v>
      </c>
    </row>
    <row r="1053" spans="1:13">
      <c r="A1053" t="s">
        <v>0</v>
      </c>
      <c r="B1053">
        <v>1051</v>
      </c>
      <c r="D1053">
        <v>6.10932</v>
      </c>
      <c r="E1053">
        <v>0</v>
      </c>
      <c r="F1053">
        <v>5.2</v>
      </c>
      <c r="H1053">
        <v>125.661</v>
      </c>
      <c r="I1053">
        <v>992.021</v>
      </c>
      <c r="J1053">
        <v>992.021</v>
      </c>
      <c r="K1053">
        <v>939.399</v>
      </c>
      <c r="L1053" t="s">
        <v>78</v>
      </c>
      <c r="M1053">
        <v>1696.10384255176</v>
      </c>
    </row>
    <row r="1054" spans="1:13">
      <c r="A1054" t="s">
        <v>0</v>
      </c>
      <c r="B1054">
        <v>1052</v>
      </c>
      <c r="D1054">
        <v>6.14177</v>
      </c>
      <c r="E1054">
        <v>0</v>
      </c>
      <c r="F1054">
        <v>5.3</v>
      </c>
      <c r="H1054">
        <v>125.118</v>
      </c>
      <c r="I1054">
        <v>979.886</v>
      </c>
      <c r="J1054">
        <v>979.886</v>
      </c>
      <c r="K1054">
        <v>925.997</v>
      </c>
      <c r="L1054" t="s">
        <v>78</v>
      </c>
      <c r="M1054">
        <v>1689.12063689578</v>
      </c>
    </row>
    <row r="1055" spans="1:13">
      <c r="A1055" t="s">
        <v>0</v>
      </c>
      <c r="B1055">
        <v>1053</v>
      </c>
      <c r="D1055">
        <v>6.15968</v>
      </c>
      <c r="E1055">
        <v>0</v>
      </c>
      <c r="F1055">
        <v>5.3</v>
      </c>
      <c r="H1055">
        <v>125.194</v>
      </c>
      <c r="I1055">
        <v>974.126</v>
      </c>
      <c r="J1055">
        <v>974.126</v>
      </c>
      <c r="K1055">
        <v>916.7809999999999</v>
      </c>
      <c r="L1055" t="s">
        <v>78</v>
      </c>
      <c r="M1055">
        <v>1685.60601400891</v>
      </c>
    </row>
    <row r="1056" spans="1:13">
      <c r="A1056" t="s">
        <v>0</v>
      </c>
      <c r="B1056">
        <v>1054</v>
      </c>
      <c r="D1056">
        <v>6.17762</v>
      </c>
      <c r="E1056">
        <v>0</v>
      </c>
      <c r="F1056">
        <v>2.1</v>
      </c>
      <c r="H1056">
        <v>124.584</v>
      </c>
      <c r="I1056">
        <v>965.374</v>
      </c>
      <c r="J1056">
        <v>965.374</v>
      </c>
      <c r="K1056">
        <v>915.284</v>
      </c>
      <c r="L1056" t="s">
        <v>78</v>
      </c>
      <c r="M1056">
        <v>1639.01251955995</v>
      </c>
    </row>
    <row r="1057" spans="1:13">
      <c r="A1057" t="s">
        <v>0</v>
      </c>
      <c r="B1057">
        <v>1055</v>
      </c>
      <c r="D1057">
        <v>6.14912</v>
      </c>
      <c r="E1057">
        <v>0</v>
      </c>
      <c r="F1057">
        <v>4.8</v>
      </c>
      <c r="H1057">
        <v>124.519</v>
      </c>
      <c r="I1057">
        <v>980.092</v>
      </c>
      <c r="J1057">
        <v>980.092</v>
      </c>
      <c r="K1057">
        <v>933.355</v>
      </c>
      <c r="L1057" t="s">
        <v>78</v>
      </c>
      <c r="M1057">
        <v>1684.59893637519</v>
      </c>
    </row>
    <row r="1058" spans="1:13">
      <c r="A1058" t="s">
        <v>0</v>
      </c>
      <c r="B1058">
        <v>1056</v>
      </c>
      <c r="D1058">
        <v>6.12999</v>
      </c>
      <c r="E1058">
        <v>0</v>
      </c>
      <c r="F1058">
        <v>5</v>
      </c>
      <c r="H1058">
        <v>124.411</v>
      </c>
      <c r="I1058">
        <v>986.1660000000001</v>
      </c>
      <c r="J1058">
        <v>986.1660000000001</v>
      </c>
      <c r="K1058">
        <v>931.513</v>
      </c>
      <c r="L1058" t="s">
        <v>78</v>
      </c>
      <c r="M1058">
        <v>1690.52321164493</v>
      </c>
    </row>
    <row r="1059" spans="1:13">
      <c r="A1059" t="s">
        <v>0</v>
      </c>
      <c r="B1059">
        <v>1057</v>
      </c>
      <c r="D1059">
        <v>6.11883</v>
      </c>
      <c r="E1059">
        <v>0</v>
      </c>
      <c r="F1059">
        <v>5.4</v>
      </c>
      <c r="H1059">
        <v>124.124</v>
      </c>
      <c r="I1059">
        <v>980.963</v>
      </c>
      <c r="J1059">
        <v>980.963</v>
      </c>
      <c r="K1059">
        <v>928.645</v>
      </c>
      <c r="L1059" t="s">
        <v>78</v>
      </c>
      <c r="M1059">
        <v>1688.78132210409</v>
      </c>
    </row>
    <row r="1060" spans="1:13">
      <c r="A1060" t="s">
        <v>0</v>
      </c>
      <c r="B1060">
        <v>1058</v>
      </c>
      <c r="D1060">
        <v>6.10875</v>
      </c>
      <c r="E1060">
        <v>0</v>
      </c>
      <c r="F1060">
        <v>4.8</v>
      </c>
      <c r="H1060">
        <v>123.677</v>
      </c>
      <c r="I1060">
        <v>986.134</v>
      </c>
      <c r="J1060">
        <v>986.134</v>
      </c>
      <c r="K1060">
        <v>940.9880000000001</v>
      </c>
      <c r="L1060" t="s">
        <v>78</v>
      </c>
      <c r="M1060">
        <v>1686.01519058715</v>
      </c>
    </row>
    <row r="1061" spans="1:13">
      <c r="A1061" t="s">
        <v>0</v>
      </c>
      <c r="B1061">
        <v>1059</v>
      </c>
      <c r="D1061">
        <v>6.09357</v>
      </c>
      <c r="E1061">
        <v>0</v>
      </c>
      <c r="F1061">
        <v>4.8</v>
      </c>
      <c r="H1061">
        <v>123.671</v>
      </c>
      <c r="I1061">
        <v>998.6660000000001</v>
      </c>
      <c r="J1061">
        <v>998.6660000000001</v>
      </c>
      <c r="K1061">
        <v>942.393</v>
      </c>
      <c r="L1061" t="s">
        <v>78</v>
      </c>
      <c r="M1061">
        <v>1696.33743258846</v>
      </c>
    </row>
    <row r="1062" spans="1:13">
      <c r="A1062" t="s">
        <v>0</v>
      </c>
      <c r="B1062">
        <v>1060</v>
      </c>
      <c r="D1062">
        <v>6.08861</v>
      </c>
      <c r="E1062">
        <v>0</v>
      </c>
      <c r="F1062">
        <v>5</v>
      </c>
      <c r="H1062">
        <v>123.391</v>
      </c>
      <c r="I1062">
        <v>988.836</v>
      </c>
      <c r="J1062">
        <v>988.836</v>
      </c>
      <c r="K1062">
        <v>937.33</v>
      </c>
      <c r="L1062" t="s">
        <v>78</v>
      </c>
      <c r="M1062">
        <v>1688.68630868214</v>
      </c>
    </row>
    <row r="1063" spans="1:13">
      <c r="A1063" t="s">
        <v>0</v>
      </c>
      <c r="B1063">
        <v>1061</v>
      </c>
      <c r="D1063">
        <v>6.05817</v>
      </c>
      <c r="E1063">
        <v>0</v>
      </c>
      <c r="F1063">
        <v>0.9</v>
      </c>
      <c r="H1063">
        <v>122.997</v>
      </c>
      <c r="I1063">
        <v>986.102</v>
      </c>
      <c r="J1063">
        <v>986.102</v>
      </c>
      <c r="K1063">
        <v>938.958</v>
      </c>
      <c r="L1063" t="s">
        <v>78</v>
      </c>
      <c r="M1063">
        <v>1613.72863736782</v>
      </c>
    </row>
    <row r="1064" spans="1:13">
      <c r="A1064" t="s">
        <v>0</v>
      </c>
      <c r="B1064">
        <v>1062</v>
      </c>
      <c r="D1064">
        <v>6.05726</v>
      </c>
      <c r="E1064">
        <v>0</v>
      </c>
      <c r="F1064">
        <v>2.2</v>
      </c>
      <c r="H1064">
        <v>122.506</v>
      </c>
      <c r="I1064">
        <v>995.227</v>
      </c>
      <c r="J1064">
        <v>995.227</v>
      </c>
      <c r="K1064">
        <v>945.3390000000001</v>
      </c>
      <c r="L1064" t="s">
        <v>78</v>
      </c>
      <c r="M1064">
        <v>1656.14044021804</v>
      </c>
    </row>
    <row r="1065" spans="1:13">
      <c r="A1065" t="s">
        <v>0</v>
      </c>
      <c r="B1065">
        <v>1063</v>
      </c>
      <c r="D1065">
        <v>6.0161</v>
      </c>
      <c r="E1065">
        <v>0</v>
      </c>
      <c r="F1065">
        <v>3.8</v>
      </c>
      <c r="H1065">
        <v>122.365</v>
      </c>
      <c r="I1065">
        <v>995.5069999999999</v>
      </c>
      <c r="J1065">
        <v>995.5069999999999</v>
      </c>
      <c r="K1065">
        <v>949.8339999999999</v>
      </c>
      <c r="L1065" t="s">
        <v>78</v>
      </c>
      <c r="M1065">
        <v>1673.53114106813</v>
      </c>
    </row>
    <row r="1066" spans="1:13">
      <c r="A1066" t="s">
        <v>0</v>
      </c>
      <c r="B1066">
        <v>1064</v>
      </c>
      <c r="D1066">
        <v>5.97051</v>
      </c>
      <c r="E1066">
        <v>0</v>
      </c>
      <c r="F1066">
        <v>3.3</v>
      </c>
      <c r="H1066">
        <v>122.035</v>
      </c>
      <c r="I1066">
        <v>1011.783</v>
      </c>
      <c r="J1066">
        <v>1011.783</v>
      </c>
      <c r="K1066">
        <v>974.521</v>
      </c>
      <c r="L1066" t="s">
        <v>78</v>
      </c>
      <c r="M1066">
        <v>1678.16891375503</v>
      </c>
    </row>
    <row r="1067" spans="1:13">
      <c r="A1067" t="s">
        <v>0</v>
      </c>
      <c r="B1067">
        <v>1065</v>
      </c>
      <c r="D1067">
        <v>5.92027</v>
      </c>
      <c r="E1067">
        <v>0</v>
      </c>
      <c r="F1067">
        <v>3.6</v>
      </c>
      <c r="H1067">
        <v>122.326</v>
      </c>
      <c r="I1067">
        <v>1022.773</v>
      </c>
      <c r="J1067">
        <v>1022.773</v>
      </c>
      <c r="K1067">
        <v>977.096</v>
      </c>
      <c r="L1067" t="s">
        <v>78</v>
      </c>
      <c r="M1067">
        <v>1687.47058328563</v>
      </c>
    </row>
    <row r="1068" spans="1:13">
      <c r="A1068" t="s">
        <v>0</v>
      </c>
      <c r="B1068">
        <v>1066</v>
      </c>
      <c r="D1068">
        <v>5.88577</v>
      </c>
      <c r="E1068">
        <v>0</v>
      </c>
      <c r="F1068">
        <v>3.6</v>
      </c>
      <c r="H1068">
        <v>122.18</v>
      </c>
      <c r="I1068">
        <v>1022.087</v>
      </c>
      <c r="J1068">
        <v>1022.087</v>
      </c>
      <c r="K1068">
        <v>981.328</v>
      </c>
      <c r="L1068" t="s">
        <v>78</v>
      </c>
      <c r="M1068">
        <v>1683.31733227457</v>
      </c>
    </row>
    <row r="1069" spans="1:13">
      <c r="A1069" t="s">
        <v>0</v>
      </c>
      <c r="B1069">
        <v>1067</v>
      </c>
      <c r="D1069">
        <v>5.84163</v>
      </c>
      <c r="E1069">
        <v>0</v>
      </c>
      <c r="F1069">
        <v>2.6</v>
      </c>
      <c r="H1069">
        <v>121.644</v>
      </c>
      <c r="I1069">
        <v>1045.744</v>
      </c>
      <c r="J1069">
        <v>1045.744</v>
      </c>
      <c r="K1069">
        <v>1011.726</v>
      </c>
      <c r="L1069" t="s">
        <v>78</v>
      </c>
      <c r="M1069">
        <v>1688.7895459967</v>
      </c>
    </row>
    <row r="1070" spans="1:13">
      <c r="A1070" t="s">
        <v>0</v>
      </c>
      <c r="B1070">
        <v>1068</v>
      </c>
      <c r="D1070">
        <v>5.84314</v>
      </c>
      <c r="E1070">
        <v>0</v>
      </c>
      <c r="F1070">
        <v>4.3</v>
      </c>
      <c r="H1070">
        <v>122.02</v>
      </c>
      <c r="I1070">
        <v>1040.3</v>
      </c>
      <c r="J1070">
        <v>1040.3</v>
      </c>
      <c r="K1070">
        <v>982.229</v>
      </c>
      <c r="L1070" t="s">
        <v>78</v>
      </c>
      <c r="M1070">
        <v>1705.55495806555</v>
      </c>
    </row>
    <row r="1071" spans="1:13">
      <c r="A1071" t="s">
        <v>0</v>
      </c>
      <c r="B1071">
        <v>1069</v>
      </c>
      <c r="D1071">
        <v>5.59669</v>
      </c>
      <c r="E1071">
        <v>0</v>
      </c>
      <c r="F1071">
        <v>3.7</v>
      </c>
      <c r="H1071">
        <v>121.643</v>
      </c>
      <c r="I1071">
        <v>1037.808</v>
      </c>
      <c r="J1071">
        <v>1037.808</v>
      </c>
      <c r="K1071">
        <v>1008.547</v>
      </c>
      <c r="L1071" t="s">
        <v>78</v>
      </c>
      <c r="M1071">
        <v>1671.73213233277</v>
      </c>
    </row>
    <row r="1072" spans="1:13">
      <c r="A1072" t="s">
        <v>0</v>
      </c>
      <c r="B1072">
        <v>1070</v>
      </c>
      <c r="D1072">
        <v>5.54435</v>
      </c>
      <c r="E1072">
        <v>0</v>
      </c>
      <c r="F1072">
        <v>1.3</v>
      </c>
      <c r="H1072">
        <v>121.929</v>
      </c>
      <c r="I1072">
        <v>1047.055</v>
      </c>
      <c r="J1072">
        <v>1047.055</v>
      </c>
      <c r="K1072">
        <v>1004.85</v>
      </c>
      <c r="L1072" t="s">
        <v>78</v>
      </c>
      <c r="M1072">
        <v>1634.31052546349</v>
      </c>
    </row>
    <row r="1073" spans="1:13">
      <c r="A1073" t="s">
        <v>0</v>
      </c>
      <c r="B1073">
        <v>1071</v>
      </c>
      <c r="D1073">
        <v>5.80097</v>
      </c>
      <c r="E1073">
        <v>0</v>
      </c>
      <c r="F1073">
        <v>4.6</v>
      </c>
      <c r="H1073">
        <v>121.403</v>
      </c>
      <c r="I1073">
        <v>1031.246</v>
      </c>
      <c r="J1073">
        <v>1031.246</v>
      </c>
      <c r="K1073">
        <v>984.725</v>
      </c>
      <c r="L1073" t="s">
        <v>78</v>
      </c>
      <c r="M1073">
        <v>1695.98814449906</v>
      </c>
    </row>
    <row r="1074" spans="1:13">
      <c r="A1074" t="s">
        <v>0</v>
      </c>
      <c r="B1074">
        <v>1072</v>
      </c>
      <c r="D1074">
        <v>5.78541</v>
      </c>
      <c r="E1074">
        <v>0</v>
      </c>
      <c r="F1074">
        <v>3.9</v>
      </c>
      <c r="H1074">
        <v>121.399</v>
      </c>
      <c r="I1074">
        <v>1040.34</v>
      </c>
      <c r="J1074">
        <v>1040.34</v>
      </c>
      <c r="K1074">
        <v>1002.61</v>
      </c>
      <c r="L1074" t="s">
        <v>78</v>
      </c>
      <c r="M1074">
        <v>1695.04163704593</v>
      </c>
    </row>
    <row r="1075" spans="1:13">
      <c r="A1075" t="s">
        <v>0</v>
      </c>
      <c r="B1075">
        <v>1073</v>
      </c>
      <c r="D1075">
        <v>5.76201</v>
      </c>
      <c r="E1075">
        <v>0</v>
      </c>
      <c r="F1075">
        <v>5.1</v>
      </c>
      <c r="H1075">
        <v>121.643</v>
      </c>
      <c r="I1075">
        <v>1040.794</v>
      </c>
      <c r="J1075">
        <v>1040.794</v>
      </c>
      <c r="K1075">
        <v>987.453</v>
      </c>
      <c r="L1075" t="s">
        <v>78</v>
      </c>
      <c r="M1075">
        <v>1707.43635291118</v>
      </c>
    </row>
    <row r="1076" spans="1:13">
      <c r="A1076" t="s">
        <v>0</v>
      </c>
      <c r="B1076">
        <v>1074</v>
      </c>
      <c r="D1076">
        <v>5.81577</v>
      </c>
      <c r="E1076">
        <v>0</v>
      </c>
      <c r="F1076">
        <v>5.3</v>
      </c>
      <c r="H1076">
        <v>121.147</v>
      </c>
      <c r="I1076">
        <v>1017.986</v>
      </c>
      <c r="J1076">
        <v>1017.986</v>
      </c>
      <c r="K1076">
        <v>976.105</v>
      </c>
      <c r="L1076" t="s">
        <v>78</v>
      </c>
      <c r="M1076">
        <v>1692.31781360167</v>
      </c>
    </row>
    <row r="1077" spans="1:13">
      <c r="A1077" t="s">
        <v>0</v>
      </c>
      <c r="B1077">
        <v>1075</v>
      </c>
      <c r="D1077">
        <v>5.82338</v>
      </c>
      <c r="E1077">
        <v>0</v>
      </c>
      <c r="F1077">
        <v>4.9</v>
      </c>
      <c r="H1077">
        <v>120.506</v>
      </c>
      <c r="I1077">
        <v>1022.589</v>
      </c>
      <c r="J1077">
        <v>1022.589</v>
      </c>
      <c r="K1077">
        <v>979.981</v>
      </c>
      <c r="L1077" t="s">
        <v>78</v>
      </c>
      <c r="M1077">
        <v>1693.1165241086</v>
      </c>
    </row>
    <row r="1078" spans="1:13">
      <c r="A1078" t="s">
        <v>0</v>
      </c>
      <c r="B1078">
        <v>1076</v>
      </c>
      <c r="D1078">
        <v>5.75014</v>
      </c>
      <c r="E1078">
        <v>0</v>
      </c>
      <c r="F1078">
        <v>4.2</v>
      </c>
      <c r="H1078">
        <v>120.41</v>
      </c>
      <c r="I1078">
        <v>1039.53</v>
      </c>
      <c r="J1078">
        <v>1039.53</v>
      </c>
      <c r="K1078">
        <v>1006.608</v>
      </c>
      <c r="L1078" t="s">
        <v>78</v>
      </c>
      <c r="M1078">
        <v>1694.47043246999</v>
      </c>
    </row>
    <row r="1079" spans="1:13">
      <c r="A1079" t="s">
        <v>0</v>
      </c>
      <c r="B1079">
        <v>1077</v>
      </c>
      <c r="D1079">
        <v>5.69799</v>
      </c>
      <c r="E1079">
        <v>0</v>
      </c>
      <c r="F1079">
        <v>4.2</v>
      </c>
      <c r="H1079">
        <v>120.512</v>
      </c>
      <c r="I1079">
        <v>1048.085</v>
      </c>
      <c r="J1079">
        <v>1048.085</v>
      </c>
      <c r="K1079">
        <v>1009.71</v>
      </c>
      <c r="L1079" t="s">
        <v>78</v>
      </c>
      <c r="M1079">
        <v>1697.97630424194</v>
      </c>
    </row>
    <row r="1080" spans="1:13">
      <c r="A1080" t="s">
        <v>0</v>
      </c>
      <c r="B1080">
        <v>1078</v>
      </c>
      <c r="D1080">
        <v>5.64872</v>
      </c>
      <c r="E1080">
        <v>0</v>
      </c>
      <c r="F1080">
        <v>0.2</v>
      </c>
      <c r="H1080">
        <v>119.977</v>
      </c>
      <c r="I1080">
        <v>1057.417</v>
      </c>
      <c r="J1080">
        <v>1057.417</v>
      </c>
      <c r="K1080">
        <v>1019.327</v>
      </c>
      <c r="L1080" t="s">
        <v>78</v>
      </c>
      <c r="M1080">
        <v>1629.72158703931</v>
      </c>
    </row>
    <row r="1081" spans="1:13">
      <c r="A1081" t="s">
        <v>0</v>
      </c>
      <c r="B1081">
        <v>1079</v>
      </c>
      <c r="D1081">
        <v>5.64488</v>
      </c>
      <c r="E1081">
        <v>0</v>
      </c>
      <c r="F1081">
        <v>1.7</v>
      </c>
      <c r="H1081">
        <v>120.28</v>
      </c>
      <c r="I1081">
        <v>1062.968</v>
      </c>
      <c r="J1081">
        <v>1062.968</v>
      </c>
      <c r="K1081">
        <v>1024.071</v>
      </c>
      <c r="L1081" t="s">
        <v>78</v>
      </c>
      <c r="M1081">
        <v>1669.69046618236</v>
      </c>
    </row>
    <row r="1082" spans="1:13">
      <c r="A1082" t="s">
        <v>0</v>
      </c>
      <c r="B1082">
        <v>1080</v>
      </c>
      <c r="D1082">
        <v>5.63942</v>
      </c>
      <c r="E1082">
        <v>0</v>
      </c>
      <c r="F1082">
        <v>2.2</v>
      </c>
      <c r="H1082">
        <v>120.128</v>
      </c>
      <c r="I1082">
        <v>1063.681</v>
      </c>
      <c r="J1082">
        <v>1063.681</v>
      </c>
      <c r="K1082">
        <v>1019.53</v>
      </c>
      <c r="L1082" t="s">
        <v>78</v>
      </c>
      <c r="M1082">
        <v>1681.08117929399</v>
      </c>
    </row>
    <row r="1083" spans="1:13">
      <c r="A1083" t="s">
        <v>0</v>
      </c>
      <c r="B1083">
        <v>1081</v>
      </c>
      <c r="D1083">
        <v>5.6238</v>
      </c>
      <c r="E1083">
        <v>0</v>
      </c>
      <c r="F1083">
        <v>1.7</v>
      </c>
      <c r="H1083">
        <v>120.189</v>
      </c>
      <c r="I1083">
        <v>1062.931</v>
      </c>
      <c r="J1083">
        <v>1062.931</v>
      </c>
      <c r="K1083">
        <v>1028.671</v>
      </c>
      <c r="L1083" t="s">
        <v>78</v>
      </c>
      <c r="M1083">
        <v>1667.62110713128</v>
      </c>
    </row>
    <row r="1084" spans="1:13">
      <c r="A1084" t="s">
        <v>0</v>
      </c>
      <c r="B1084">
        <v>1082</v>
      </c>
      <c r="D1084">
        <v>5.66229</v>
      </c>
      <c r="E1084">
        <v>0</v>
      </c>
      <c r="F1084">
        <v>2.1</v>
      </c>
      <c r="H1084">
        <v>119.952</v>
      </c>
      <c r="I1084">
        <v>1059.964</v>
      </c>
      <c r="J1084">
        <v>1059.964</v>
      </c>
      <c r="K1084">
        <v>1014.75</v>
      </c>
      <c r="L1084" t="s">
        <v>78</v>
      </c>
      <c r="M1084">
        <v>1677.60105833344</v>
      </c>
    </row>
    <row r="1085" spans="1:13">
      <c r="A1085" t="s">
        <v>0</v>
      </c>
      <c r="B1085">
        <v>1083</v>
      </c>
      <c r="D1085">
        <v>5.66951</v>
      </c>
      <c r="E1085">
        <v>0</v>
      </c>
      <c r="F1085">
        <v>3.8</v>
      </c>
      <c r="H1085">
        <v>119.868</v>
      </c>
      <c r="I1085">
        <v>1053.966</v>
      </c>
      <c r="J1085">
        <v>1053.966</v>
      </c>
      <c r="K1085">
        <v>1016.04</v>
      </c>
      <c r="L1085" t="s">
        <v>78</v>
      </c>
      <c r="M1085">
        <v>1696.19465328742</v>
      </c>
    </row>
    <row r="1086" spans="1:13">
      <c r="A1086" t="s">
        <v>0</v>
      </c>
      <c r="B1086">
        <v>1084</v>
      </c>
      <c r="D1086">
        <v>5.66961</v>
      </c>
      <c r="E1086">
        <v>0</v>
      </c>
      <c r="F1086">
        <v>3.6</v>
      </c>
      <c r="H1086">
        <v>120.089</v>
      </c>
      <c r="I1086">
        <v>1058.762</v>
      </c>
      <c r="J1086">
        <v>1058.762</v>
      </c>
      <c r="K1086">
        <v>1018.233</v>
      </c>
      <c r="L1086" t="s">
        <v>78</v>
      </c>
      <c r="M1086">
        <v>1698.47742684183</v>
      </c>
    </row>
    <row r="1087" spans="1:13">
      <c r="A1087" t="s">
        <v>0</v>
      </c>
      <c r="B1087">
        <v>1085</v>
      </c>
      <c r="D1087">
        <v>5.67818</v>
      </c>
      <c r="E1087">
        <v>0</v>
      </c>
      <c r="F1087">
        <v>3.8</v>
      </c>
      <c r="H1087">
        <v>119.801</v>
      </c>
      <c r="I1087">
        <v>1055.562</v>
      </c>
      <c r="J1087">
        <v>1055.562</v>
      </c>
      <c r="K1087">
        <v>1017.219</v>
      </c>
      <c r="L1087" t="s">
        <v>78</v>
      </c>
      <c r="M1087">
        <v>1698.62729167627</v>
      </c>
    </row>
    <row r="1088" spans="1:13">
      <c r="A1088" t="s">
        <v>0</v>
      </c>
      <c r="B1088">
        <v>1086</v>
      </c>
      <c r="D1088">
        <v>5.64365</v>
      </c>
      <c r="E1088">
        <v>0</v>
      </c>
      <c r="F1088">
        <v>3.5</v>
      </c>
      <c r="H1088">
        <v>119.557</v>
      </c>
      <c r="I1088">
        <v>1061.557</v>
      </c>
      <c r="J1088">
        <v>1061.557</v>
      </c>
      <c r="K1088">
        <v>1027.622</v>
      </c>
      <c r="L1088" t="s">
        <v>78</v>
      </c>
      <c r="M1088">
        <v>1697.53475671669</v>
      </c>
    </row>
    <row r="1089" spans="1:13">
      <c r="A1089" t="s">
        <v>0</v>
      </c>
      <c r="B1089">
        <v>1087</v>
      </c>
      <c r="D1089">
        <v>5.51119</v>
      </c>
      <c r="E1089">
        <v>0</v>
      </c>
      <c r="F1089">
        <v>3.4</v>
      </c>
      <c r="H1089">
        <v>119.797</v>
      </c>
      <c r="I1089">
        <v>1089.631</v>
      </c>
      <c r="J1089">
        <v>1089.631</v>
      </c>
      <c r="K1089">
        <v>1042.466</v>
      </c>
      <c r="L1089" t="s">
        <v>78</v>
      </c>
      <c r="M1089">
        <v>1712.55397406083</v>
      </c>
    </row>
    <row r="1090" spans="1:13">
      <c r="A1090" t="s">
        <v>0</v>
      </c>
      <c r="B1090">
        <v>1088</v>
      </c>
      <c r="D1090">
        <v>5.31402</v>
      </c>
      <c r="E1090">
        <v>0</v>
      </c>
      <c r="F1090">
        <v>2.8</v>
      </c>
      <c r="H1090">
        <v>119.71</v>
      </c>
      <c r="I1090">
        <v>1112.543</v>
      </c>
      <c r="J1090">
        <v>1112.543</v>
      </c>
      <c r="K1090">
        <v>1036.057</v>
      </c>
      <c r="L1090" t="s">
        <v>78</v>
      </c>
      <c r="M1090">
        <v>1710.52780896193</v>
      </c>
    </row>
    <row r="1091" spans="1:13">
      <c r="A1091" t="s">
        <v>0</v>
      </c>
      <c r="B1091">
        <v>1089</v>
      </c>
      <c r="D1091">
        <v>5.65974</v>
      </c>
      <c r="E1091">
        <v>0</v>
      </c>
      <c r="F1091">
        <v>2.9</v>
      </c>
      <c r="H1091">
        <v>121.761</v>
      </c>
      <c r="I1091">
        <v>1075.436</v>
      </c>
      <c r="J1091">
        <v>1075.436</v>
      </c>
      <c r="K1091">
        <v>1038.647</v>
      </c>
      <c r="L1091" t="s">
        <v>78</v>
      </c>
      <c r="M1091">
        <v>1704.98510805476</v>
      </c>
    </row>
    <row r="1092" spans="1:13">
      <c r="A1092" t="s">
        <v>0</v>
      </c>
      <c r="B1092">
        <v>1090</v>
      </c>
      <c r="D1092">
        <v>5.60664</v>
      </c>
      <c r="E1092">
        <v>0</v>
      </c>
      <c r="F1092">
        <v>3.5</v>
      </c>
      <c r="H1092">
        <v>121.532</v>
      </c>
      <c r="I1092">
        <v>1074.758</v>
      </c>
      <c r="J1092">
        <v>1074.758</v>
      </c>
      <c r="K1092">
        <v>1038.373</v>
      </c>
      <c r="L1092" t="s">
        <v>78</v>
      </c>
      <c r="M1092">
        <v>1707.4359975365</v>
      </c>
    </row>
    <row r="1093" spans="1:13">
      <c r="A1093" t="s">
        <v>0</v>
      </c>
      <c r="B1093">
        <v>1091</v>
      </c>
      <c r="D1093">
        <v>4.63796</v>
      </c>
      <c r="E1093">
        <v>0</v>
      </c>
      <c r="F1093">
        <v>1.2</v>
      </c>
      <c r="H1093">
        <v>121.608</v>
      </c>
      <c r="I1093">
        <v>1208.281</v>
      </c>
      <c r="J1093">
        <v>1208.281</v>
      </c>
      <c r="K1093">
        <v>1048.858</v>
      </c>
      <c r="L1093" t="s">
        <v>78</v>
      </c>
      <c r="M1093">
        <v>1727.76456463774</v>
      </c>
    </row>
    <row r="1094" spans="1:13">
      <c r="A1094" t="s">
        <v>0</v>
      </c>
      <c r="B1094">
        <v>1092</v>
      </c>
      <c r="D1094">
        <v>5.50283</v>
      </c>
      <c r="E1094">
        <v>0</v>
      </c>
      <c r="F1094">
        <v>3.1</v>
      </c>
      <c r="H1094">
        <v>123.246</v>
      </c>
      <c r="I1094">
        <v>1124.061</v>
      </c>
      <c r="J1094">
        <v>1124.061</v>
      </c>
      <c r="K1094">
        <v>1049.371</v>
      </c>
      <c r="L1094" t="s">
        <v>78</v>
      </c>
      <c r="M1094">
        <v>1743.33880397674</v>
      </c>
    </row>
    <row r="1095" spans="1:13">
      <c r="A1095" t="s">
        <v>0</v>
      </c>
      <c r="B1095">
        <v>1093</v>
      </c>
      <c r="D1095">
        <v>5.49781</v>
      </c>
      <c r="E1095">
        <v>0</v>
      </c>
      <c r="F1095">
        <v>3.3</v>
      </c>
      <c r="H1095">
        <v>122.962</v>
      </c>
      <c r="I1095">
        <v>1092.491</v>
      </c>
      <c r="J1095">
        <v>1092.491</v>
      </c>
      <c r="K1095">
        <v>1048.643</v>
      </c>
      <c r="L1095" t="s">
        <v>78</v>
      </c>
      <c r="M1095">
        <v>1712.9420918372</v>
      </c>
    </row>
    <row r="1096" spans="1:13">
      <c r="A1096" t="s">
        <v>0</v>
      </c>
      <c r="B1096">
        <v>1094</v>
      </c>
      <c r="D1096">
        <v>3.96091</v>
      </c>
      <c r="E1096">
        <v>0</v>
      </c>
      <c r="F1096">
        <v>1.1</v>
      </c>
      <c r="H1096">
        <v>123.011</v>
      </c>
      <c r="I1096">
        <v>1283.546</v>
      </c>
      <c r="J1096">
        <v>1283.546</v>
      </c>
      <c r="K1096">
        <v>1044.15</v>
      </c>
      <c r="L1096" t="s">
        <v>78</v>
      </c>
      <c r="M1096">
        <v>1770.73743149357</v>
      </c>
    </row>
    <row r="1097" spans="1:13">
      <c r="A1097" t="s">
        <v>0</v>
      </c>
      <c r="B1097">
        <v>1095</v>
      </c>
      <c r="D1097">
        <v>5.70492</v>
      </c>
      <c r="E1097">
        <v>0</v>
      </c>
      <c r="F1097">
        <v>2.8</v>
      </c>
      <c r="H1097">
        <v>128.003</v>
      </c>
      <c r="I1097">
        <v>1080.183</v>
      </c>
      <c r="J1097">
        <v>1080.183</v>
      </c>
      <c r="K1097">
        <v>1036.95</v>
      </c>
      <c r="L1097" t="s">
        <v>78</v>
      </c>
      <c r="M1097">
        <v>1712.63698511284</v>
      </c>
    </row>
    <row r="1098" spans="1:13">
      <c r="A1098" t="s">
        <v>0</v>
      </c>
      <c r="B1098">
        <v>1096</v>
      </c>
      <c r="D1098">
        <v>5.01812</v>
      </c>
      <c r="E1098">
        <v>0</v>
      </c>
      <c r="F1098">
        <v>2.6</v>
      </c>
      <c r="H1098">
        <v>127.968</v>
      </c>
      <c r="I1098">
        <v>1167.956</v>
      </c>
      <c r="J1098">
        <v>1167.956</v>
      </c>
      <c r="K1098">
        <v>1040.644</v>
      </c>
      <c r="L1098" t="s">
        <v>78</v>
      </c>
      <c r="M1098">
        <v>1742.34564515449</v>
      </c>
    </row>
    <row r="1099" spans="1:13">
      <c r="A1099" t="s">
        <v>0</v>
      </c>
      <c r="B1099">
        <v>1097</v>
      </c>
      <c r="D1099">
        <v>5.62324</v>
      </c>
      <c r="E1099">
        <v>0</v>
      </c>
      <c r="F1099">
        <v>3.6</v>
      </c>
      <c r="H1099">
        <v>126.94</v>
      </c>
      <c r="I1099">
        <v>1074.321</v>
      </c>
      <c r="J1099">
        <v>1074.321</v>
      </c>
      <c r="K1099">
        <v>1036.764</v>
      </c>
      <c r="L1099" t="s">
        <v>78</v>
      </c>
      <c r="M1099">
        <v>1709.84599139812</v>
      </c>
    </row>
    <row r="1100" spans="1:13">
      <c r="A1100" t="s">
        <v>0</v>
      </c>
      <c r="B1100">
        <v>1098</v>
      </c>
      <c r="D1100">
        <v>5.59892</v>
      </c>
      <c r="E1100">
        <v>0</v>
      </c>
      <c r="F1100">
        <v>1</v>
      </c>
      <c r="H1100">
        <v>126.375</v>
      </c>
      <c r="I1100">
        <v>1077.661</v>
      </c>
      <c r="J1100">
        <v>1077.661</v>
      </c>
      <c r="K1100">
        <v>1042.272</v>
      </c>
      <c r="L1100" t="s">
        <v>78</v>
      </c>
      <c r="M1100">
        <v>1654.77984656921</v>
      </c>
    </row>
    <row r="1101" spans="1:13">
      <c r="A1101" t="s">
        <v>0</v>
      </c>
      <c r="B1101">
        <v>1099</v>
      </c>
      <c r="D1101">
        <v>5.55903</v>
      </c>
      <c r="E1101">
        <v>0</v>
      </c>
      <c r="F1101">
        <v>4.6</v>
      </c>
      <c r="H1101">
        <v>126.118</v>
      </c>
      <c r="I1101">
        <v>1080.543</v>
      </c>
      <c r="J1101">
        <v>1080.543</v>
      </c>
      <c r="K1101">
        <v>1040.589</v>
      </c>
      <c r="L1101" t="s">
        <v>78</v>
      </c>
      <c r="M1101">
        <v>1722.73367641268</v>
      </c>
    </row>
    <row r="1102" spans="1:13">
      <c r="A1102" t="s">
        <v>0</v>
      </c>
      <c r="B1102">
        <v>1100</v>
      </c>
      <c r="D1102">
        <v>5.52018</v>
      </c>
      <c r="E1102">
        <v>0</v>
      </c>
      <c r="F1102">
        <v>4.4</v>
      </c>
      <c r="H1102">
        <v>126.284</v>
      </c>
      <c r="I1102">
        <v>1076.737</v>
      </c>
      <c r="J1102">
        <v>1076.737</v>
      </c>
      <c r="K1102">
        <v>1045.19</v>
      </c>
      <c r="L1102" t="s">
        <v>78</v>
      </c>
      <c r="M1102">
        <v>1712.84753361101</v>
      </c>
    </row>
    <row r="1103" spans="1:13">
      <c r="A1103" t="s">
        <v>0</v>
      </c>
      <c r="B1103">
        <v>1101</v>
      </c>
      <c r="D1103">
        <v>5.49803</v>
      </c>
      <c r="E1103">
        <v>0</v>
      </c>
      <c r="F1103">
        <v>5.1</v>
      </c>
      <c r="H1103">
        <v>127.064</v>
      </c>
      <c r="I1103">
        <v>1078.922</v>
      </c>
      <c r="J1103">
        <v>1078.922</v>
      </c>
      <c r="K1103">
        <v>1038.117</v>
      </c>
      <c r="L1103" t="s">
        <v>78</v>
      </c>
      <c r="M1103">
        <v>1721.36600736289</v>
      </c>
    </row>
    <row r="1104" spans="1:13">
      <c r="A1104" t="s">
        <v>0</v>
      </c>
      <c r="B1104">
        <v>1102</v>
      </c>
      <c r="D1104">
        <v>5.32652</v>
      </c>
      <c r="E1104">
        <v>0</v>
      </c>
      <c r="F1104">
        <v>3.5</v>
      </c>
      <c r="H1104">
        <v>127.172</v>
      </c>
      <c r="I1104">
        <v>1127.932</v>
      </c>
      <c r="J1104">
        <v>1127.932</v>
      </c>
      <c r="K1104">
        <v>1042.755</v>
      </c>
      <c r="L1104" t="s">
        <v>78</v>
      </c>
      <c r="M1104">
        <v>1737.59652217735</v>
      </c>
    </row>
    <row r="1105" spans="1:13">
      <c r="A1105" t="s">
        <v>0</v>
      </c>
      <c r="B1105">
        <v>1103</v>
      </c>
      <c r="D1105">
        <v>5.31382</v>
      </c>
      <c r="E1105">
        <v>0</v>
      </c>
      <c r="F1105">
        <v>3.1</v>
      </c>
      <c r="H1105">
        <v>128.998</v>
      </c>
      <c r="I1105">
        <v>1098.421</v>
      </c>
      <c r="J1105">
        <v>1098.421</v>
      </c>
      <c r="K1105">
        <v>1044.128</v>
      </c>
      <c r="L1105" t="s">
        <v>78</v>
      </c>
      <c r="M1105">
        <v>1699.99919462472</v>
      </c>
    </row>
    <row r="1106" spans="1:13">
      <c r="A1106" t="s">
        <v>0</v>
      </c>
      <c r="B1106">
        <v>1104</v>
      </c>
      <c r="D1106">
        <v>5.59785</v>
      </c>
      <c r="E1106">
        <v>0</v>
      </c>
      <c r="F1106">
        <v>4.3</v>
      </c>
      <c r="H1106">
        <v>130.408</v>
      </c>
      <c r="I1106">
        <v>1071.92</v>
      </c>
      <c r="J1106">
        <v>1071.92</v>
      </c>
      <c r="K1106">
        <v>1029.289</v>
      </c>
      <c r="L1106" t="s">
        <v>78</v>
      </c>
      <c r="M1106">
        <v>1713.85508261107</v>
      </c>
    </row>
    <row r="1107" spans="1:13">
      <c r="A1107" t="s">
        <v>0</v>
      </c>
      <c r="B1107">
        <v>1105</v>
      </c>
      <c r="D1107">
        <v>5.57786</v>
      </c>
      <c r="E1107">
        <v>0</v>
      </c>
      <c r="F1107">
        <v>4.5</v>
      </c>
      <c r="H1107">
        <v>129.683</v>
      </c>
      <c r="I1107">
        <v>1067.259</v>
      </c>
      <c r="J1107">
        <v>1067.259</v>
      </c>
      <c r="K1107">
        <v>1032.749</v>
      </c>
      <c r="L1107" t="s">
        <v>78</v>
      </c>
      <c r="M1107">
        <v>1709.66213544814</v>
      </c>
    </row>
    <row r="1108" spans="1:13">
      <c r="A1108" t="s">
        <v>0</v>
      </c>
      <c r="B1108">
        <v>1106</v>
      </c>
      <c r="D1108">
        <v>5.55241</v>
      </c>
      <c r="E1108">
        <v>0</v>
      </c>
      <c r="F1108">
        <v>4.7</v>
      </c>
      <c r="H1108">
        <v>129.914</v>
      </c>
      <c r="I1108">
        <v>1073.206</v>
      </c>
      <c r="J1108">
        <v>1073.206</v>
      </c>
      <c r="K1108">
        <v>1034.468</v>
      </c>
      <c r="L1108" t="s">
        <v>78</v>
      </c>
      <c r="M1108">
        <v>1715.78115449311</v>
      </c>
    </row>
    <row r="1109" spans="1:13">
      <c r="A1109" t="s">
        <v>0</v>
      </c>
      <c r="B1109">
        <v>1107</v>
      </c>
      <c r="D1109">
        <v>5.55235</v>
      </c>
      <c r="E1109">
        <v>0</v>
      </c>
      <c r="F1109">
        <v>4.8</v>
      </c>
      <c r="H1109">
        <v>129.703</v>
      </c>
      <c r="I1109">
        <v>1071.456</v>
      </c>
      <c r="J1109">
        <v>1071.456</v>
      </c>
      <c r="K1109">
        <v>1033.501</v>
      </c>
      <c r="L1109" t="s">
        <v>78</v>
      </c>
      <c r="M1109">
        <v>1715.16074256501</v>
      </c>
    </row>
    <row r="1110" spans="1:13">
      <c r="A1110" t="s">
        <v>0</v>
      </c>
      <c r="B1110">
        <v>1108</v>
      </c>
      <c r="D1110">
        <v>5.43529</v>
      </c>
      <c r="E1110">
        <v>0</v>
      </c>
      <c r="F1110">
        <v>4.6</v>
      </c>
      <c r="H1110">
        <v>129.315</v>
      </c>
      <c r="I1110">
        <v>1068.065</v>
      </c>
      <c r="J1110">
        <v>1068.065</v>
      </c>
      <c r="K1110">
        <v>1029.774</v>
      </c>
      <c r="L1110" t="s">
        <v>78</v>
      </c>
      <c r="M1110">
        <v>1698.58227835677</v>
      </c>
    </row>
    <row r="1111" spans="1:13">
      <c r="A1111" t="s">
        <v>0</v>
      </c>
      <c r="B1111">
        <v>1109</v>
      </c>
      <c r="D1111">
        <v>5.08643</v>
      </c>
      <c r="E1111">
        <v>0</v>
      </c>
      <c r="F1111">
        <v>2.3</v>
      </c>
      <c r="H1111">
        <v>130.497</v>
      </c>
      <c r="I1111">
        <v>1233.893</v>
      </c>
      <c r="J1111">
        <v>1233.893</v>
      </c>
      <c r="K1111">
        <v>1033.421</v>
      </c>
      <c r="L1111" t="s">
        <v>78</v>
      </c>
      <c r="M1111">
        <v>1814.79255216563</v>
      </c>
    </row>
    <row r="1112" spans="1:13">
      <c r="A1112" t="s">
        <v>0</v>
      </c>
      <c r="B1112">
        <v>1110</v>
      </c>
      <c r="D1112">
        <v>5.63743</v>
      </c>
      <c r="E1112">
        <v>0</v>
      </c>
      <c r="F1112">
        <v>3.4</v>
      </c>
      <c r="H1112">
        <v>134.374</v>
      </c>
      <c r="I1112">
        <v>1073.94</v>
      </c>
      <c r="J1112">
        <v>1073.94</v>
      </c>
      <c r="K1112">
        <v>1035.806</v>
      </c>
      <c r="L1112" t="s">
        <v>78</v>
      </c>
      <c r="M1112">
        <v>1708.16288064096</v>
      </c>
    </row>
    <row r="1113" spans="1:13">
      <c r="A1113" t="s">
        <v>0</v>
      </c>
      <c r="B1113">
        <v>1111</v>
      </c>
      <c r="D1113">
        <v>5.38119</v>
      </c>
      <c r="E1113">
        <v>0</v>
      </c>
      <c r="F1113">
        <v>3.5</v>
      </c>
      <c r="H1113">
        <v>134.027</v>
      </c>
      <c r="I1113">
        <v>1073.015</v>
      </c>
      <c r="J1113">
        <v>1073.015</v>
      </c>
      <c r="K1113">
        <v>1035.749</v>
      </c>
      <c r="L1113" t="s">
        <v>78</v>
      </c>
      <c r="M1113">
        <v>1685.00085421496</v>
      </c>
    </row>
    <row r="1114" spans="1:13">
      <c r="A1114" t="s">
        <v>0</v>
      </c>
      <c r="B1114">
        <v>1112</v>
      </c>
      <c r="D1114">
        <v>3.0153</v>
      </c>
      <c r="E1114">
        <v>0</v>
      </c>
      <c r="F1114">
        <v>1.1</v>
      </c>
      <c r="H1114">
        <v>136.334</v>
      </c>
      <c r="I1114">
        <v>1221.377</v>
      </c>
      <c r="J1114">
        <v>1221.377</v>
      </c>
      <c r="K1114">
        <v>1027.003</v>
      </c>
      <c r="L1114" t="s">
        <v>78</v>
      </c>
      <c r="M1114">
        <v>1662.13385197628</v>
      </c>
    </row>
    <row r="1115" spans="1:13">
      <c r="A1115" t="s">
        <v>0</v>
      </c>
      <c r="B1115">
        <v>1113</v>
      </c>
      <c r="D1115">
        <v>0.03249</v>
      </c>
      <c r="E1115">
        <v>0</v>
      </c>
      <c r="F1115">
        <v>1.1</v>
      </c>
      <c r="H1115">
        <v>148.685</v>
      </c>
      <c r="I1115">
        <v>1452.521</v>
      </c>
      <c r="J1115">
        <v>1452.521</v>
      </c>
      <c r="K1115">
        <v>1045.112</v>
      </c>
      <c r="L1115" t="s">
        <v>78</v>
      </c>
      <c r="M1115">
        <v>3022.26852545458</v>
      </c>
    </row>
    <row r="1116" spans="1:13">
      <c r="A1116" t="s">
        <v>0</v>
      </c>
      <c r="B1116">
        <v>1114</v>
      </c>
      <c r="D1116">
        <v>0.34993</v>
      </c>
      <c r="E1116">
        <v>0</v>
      </c>
      <c r="F1116">
        <v>0.1</v>
      </c>
      <c r="H1116">
        <v>174.217</v>
      </c>
      <c r="I1116">
        <v>1555.555</v>
      </c>
      <c r="J1116">
        <v>1555.555</v>
      </c>
      <c r="K1116">
        <v>1044.579</v>
      </c>
      <c r="L1116" t="s">
        <v>78</v>
      </c>
      <c r="M1116">
        <v>2375.97035229258</v>
      </c>
    </row>
    <row r="1117" spans="1:13">
      <c r="A1117" t="s">
        <v>0</v>
      </c>
      <c r="B1117">
        <v>1115</v>
      </c>
      <c r="D1117">
        <v>5.1774</v>
      </c>
      <c r="E1117">
        <v>0</v>
      </c>
      <c r="F1117">
        <v>0.1</v>
      </c>
      <c r="H1117">
        <v>201.434</v>
      </c>
      <c r="I1117">
        <v>1411.39</v>
      </c>
      <c r="J1117">
        <v>1411.39</v>
      </c>
      <c r="K1117">
        <v>1033.647</v>
      </c>
      <c r="L1117" t="s">
        <v>78</v>
      </c>
      <c r="M1117">
        <v>1953.07144303302</v>
      </c>
    </row>
    <row r="1118" spans="1:13">
      <c r="A1118" t="s">
        <v>0</v>
      </c>
      <c r="B1118">
        <v>1116</v>
      </c>
      <c r="D1118">
        <v>6.60495</v>
      </c>
      <c r="E1118">
        <v>0</v>
      </c>
      <c r="F1118">
        <v>0.7</v>
      </c>
      <c r="H1118">
        <v>225.426</v>
      </c>
      <c r="I1118">
        <v>1081.16</v>
      </c>
      <c r="J1118">
        <v>1081.16</v>
      </c>
      <c r="K1118">
        <v>1033.094</v>
      </c>
      <c r="L1118" t="s">
        <v>78</v>
      </c>
      <c r="M1118">
        <v>1759.58862087396</v>
      </c>
    </row>
    <row r="1119" spans="1:13">
      <c r="A1119" t="s">
        <v>0</v>
      </c>
      <c r="B1119">
        <v>1117</v>
      </c>
      <c r="D1119">
        <v>6.51773</v>
      </c>
      <c r="E1119">
        <v>0</v>
      </c>
      <c r="F1119">
        <v>2.2</v>
      </c>
      <c r="H1119">
        <v>227.852</v>
      </c>
      <c r="I1119">
        <v>1086.884</v>
      </c>
      <c r="J1119">
        <v>1086.884</v>
      </c>
      <c r="K1119">
        <v>1032.752</v>
      </c>
      <c r="L1119" t="s">
        <v>78</v>
      </c>
      <c r="M1119">
        <v>1790.6982535554</v>
      </c>
    </row>
    <row r="1120" spans="1:13">
      <c r="A1120" t="s">
        <v>0</v>
      </c>
      <c r="B1120">
        <v>1118</v>
      </c>
      <c r="D1120">
        <v>6.46967</v>
      </c>
      <c r="E1120">
        <v>0</v>
      </c>
      <c r="F1120">
        <v>2.1</v>
      </c>
      <c r="H1120">
        <v>227.413</v>
      </c>
      <c r="I1120">
        <v>1076.574</v>
      </c>
      <c r="J1120">
        <v>1076.574</v>
      </c>
      <c r="K1120">
        <v>1026.621</v>
      </c>
      <c r="L1120" t="s">
        <v>78</v>
      </c>
      <c r="M1120">
        <v>1773.8813417303</v>
      </c>
    </row>
    <row r="1121" spans="1:13">
      <c r="A1121" t="s">
        <v>0</v>
      </c>
      <c r="B1121">
        <v>1119</v>
      </c>
      <c r="D1121">
        <v>6.30365</v>
      </c>
      <c r="E1121">
        <v>0</v>
      </c>
      <c r="F1121">
        <v>0.4</v>
      </c>
      <c r="H1121">
        <v>226.385</v>
      </c>
      <c r="I1121">
        <v>1081.707</v>
      </c>
      <c r="J1121">
        <v>1081.707</v>
      </c>
      <c r="K1121">
        <v>1043.016</v>
      </c>
      <c r="L1121" t="s">
        <v>78</v>
      </c>
      <c r="M1121">
        <v>1724.31107439421</v>
      </c>
    </row>
    <row r="1122" spans="1:13">
      <c r="A1122" t="s">
        <v>0</v>
      </c>
      <c r="B1122">
        <v>1120</v>
      </c>
      <c r="D1122">
        <v>5.87939</v>
      </c>
      <c r="E1122">
        <v>0</v>
      </c>
      <c r="F1122">
        <v>1.6</v>
      </c>
      <c r="H1122">
        <v>224.163</v>
      </c>
      <c r="I1122">
        <v>1134.038</v>
      </c>
      <c r="J1122">
        <v>1134.038</v>
      </c>
      <c r="K1122">
        <v>1043.192</v>
      </c>
      <c r="L1122" t="s">
        <v>78</v>
      </c>
      <c r="M1122">
        <v>1760.68185895542</v>
      </c>
    </row>
    <row r="1123" spans="1:13">
      <c r="A1123" t="s">
        <v>0</v>
      </c>
      <c r="B1123">
        <v>1121</v>
      </c>
      <c r="D1123">
        <v>5.92632</v>
      </c>
      <c r="E1123">
        <v>0</v>
      </c>
      <c r="F1123">
        <v>1.8</v>
      </c>
      <c r="H1123">
        <v>224.683</v>
      </c>
      <c r="I1123">
        <v>1103.868</v>
      </c>
      <c r="J1123">
        <v>1103.868</v>
      </c>
      <c r="K1123">
        <v>1045.758</v>
      </c>
      <c r="L1123" t="s">
        <v>78</v>
      </c>
      <c r="M1123">
        <v>1739.84537507375</v>
      </c>
    </row>
    <row r="1124" spans="1:13">
      <c r="A1124" t="s">
        <v>0</v>
      </c>
      <c r="B1124">
        <v>1122</v>
      </c>
      <c r="D1124">
        <v>6.06977</v>
      </c>
      <c r="E1124">
        <v>0</v>
      </c>
      <c r="F1124">
        <v>1.7</v>
      </c>
      <c r="H1124">
        <v>223.532</v>
      </c>
      <c r="I1124">
        <v>1092.249</v>
      </c>
      <c r="J1124">
        <v>1092.249</v>
      </c>
      <c r="K1124">
        <v>1047.323</v>
      </c>
      <c r="L1124" t="s">
        <v>78</v>
      </c>
      <c r="M1124">
        <v>1739.75032992519</v>
      </c>
    </row>
    <row r="1125" spans="1:13">
      <c r="A1125" t="s">
        <v>0</v>
      </c>
      <c r="B1125">
        <v>1123</v>
      </c>
      <c r="D1125">
        <v>3.92891</v>
      </c>
      <c r="E1125">
        <v>0</v>
      </c>
      <c r="F1125">
        <v>1.2</v>
      </c>
      <c r="H1125">
        <v>218.254</v>
      </c>
      <c r="I1125">
        <v>1352.537</v>
      </c>
      <c r="J1125">
        <v>1352.537</v>
      </c>
      <c r="K1125">
        <v>1045.563</v>
      </c>
      <c r="L1125" t="s">
        <v>78</v>
      </c>
      <c r="M1125">
        <v>1854.96316056639</v>
      </c>
    </row>
    <row r="1126" spans="1:13">
      <c r="A1126" t="s">
        <v>0</v>
      </c>
      <c r="B1126">
        <v>1124</v>
      </c>
      <c r="D1126">
        <v>6.14575</v>
      </c>
      <c r="E1126">
        <v>0</v>
      </c>
      <c r="F1126">
        <v>1.6</v>
      </c>
      <c r="H1126">
        <v>223.772</v>
      </c>
      <c r="I1126">
        <v>1115.991</v>
      </c>
      <c r="J1126">
        <v>1115.991</v>
      </c>
      <c r="K1126">
        <v>1042.67</v>
      </c>
      <c r="L1126" t="s">
        <v>78</v>
      </c>
      <c r="M1126">
        <v>1768.33408847321</v>
      </c>
    </row>
    <row r="1127" spans="1:13">
      <c r="A1127" t="s">
        <v>0</v>
      </c>
      <c r="B1127">
        <v>1125</v>
      </c>
      <c r="D1127">
        <v>5.62334</v>
      </c>
      <c r="E1127">
        <v>0</v>
      </c>
      <c r="F1127">
        <v>1.7</v>
      </c>
      <c r="H1127">
        <v>222.272</v>
      </c>
      <c r="I1127">
        <v>1141.662</v>
      </c>
      <c r="J1127">
        <v>1141.662</v>
      </c>
      <c r="K1127">
        <v>1024.1</v>
      </c>
      <c r="L1127" t="s">
        <v>78</v>
      </c>
      <c r="M1127">
        <v>1747.97679216837</v>
      </c>
    </row>
    <row r="1128" spans="1:13">
      <c r="A1128" t="s">
        <v>0</v>
      </c>
      <c r="B1128">
        <v>1126</v>
      </c>
      <c r="D1128">
        <v>6.11308</v>
      </c>
      <c r="E1128">
        <v>0</v>
      </c>
      <c r="F1128">
        <v>0.2</v>
      </c>
      <c r="H1128">
        <v>223.936</v>
      </c>
      <c r="I1128">
        <v>1066.77</v>
      </c>
      <c r="J1128">
        <v>1066.77</v>
      </c>
      <c r="K1128">
        <v>1018.595</v>
      </c>
      <c r="L1128" t="s">
        <v>78</v>
      </c>
      <c r="M1128">
        <v>1689.07492123853</v>
      </c>
    </row>
    <row r="1129" spans="1:13">
      <c r="A1129" t="s">
        <v>0</v>
      </c>
      <c r="B1129">
        <v>1127</v>
      </c>
      <c r="D1129">
        <v>5.80511</v>
      </c>
      <c r="E1129">
        <v>0</v>
      </c>
      <c r="F1129">
        <v>0.2</v>
      </c>
      <c r="H1129">
        <v>222.753</v>
      </c>
      <c r="I1129">
        <v>1071.68</v>
      </c>
      <c r="J1129">
        <v>1071.68</v>
      </c>
      <c r="K1129">
        <v>1043.204</v>
      </c>
      <c r="L1129" t="s">
        <v>78</v>
      </c>
      <c r="M1129">
        <v>1660.12424972903</v>
      </c>
    </row>
    <row r="1130" spans="1:13">
      <c r="A1130" t="s">
        <v>0</v>
      </c>
      <c r="B1130">
        <v>1128</v>
      </c>
      <c r="D1130">
        <v>5.72796</v>
      </c>
      <c r="E1130">
        <v>0</v>
      </c>
      <c r="F1130">
        <v>2.5</v>
      </c>
      <c r="H1130">
        <v>221.115</v>
      </c>
      <c r="I1130">
        <v>1082.36</v>
      </c>
      <c r="J1130">
        <v>1082.36</v>
      </c>
      <c r="K1130">
        <v>1041.899</v>
      </c>
      <c r="L1130" t="s">
        <v>78</v>
      </c>
      <c r="M1130">
        <v>1712.71016243667</v>
      </c>
    </row>
    <row r="1131" spans="1:13">
      <c r="A1131" t="s">
        <v>0</v>
      </c>
      <c r="B1131">
        <v>1129</v>
      </c>
      <c r="D1131">
        <v>5.72871</v>
      </c>
      <c r="E1131">
        <v>0</v>
      </c>
      <c r="F1131">
        <v>2.9</v>
      </c>
      <c r="H1131">
        <v>219.817</v>
      </c>
      <c r="I1131">
        <v>1070.654</v>
      </c>
      <c r="J1131">
        <v>1070.654</v>
      </c>
      <c r="K1131">
        <v>1025.836</v>
      </c>
      <c r="L1131" t="s">
        <v>78</v>
      </c>
      <c r="M1131">
        <v>1706.71292834789</v>
      </c>
    </row>
    <row r="1132" spans="1:13">
      <c r="A1132" t="s">
        <v>0</v>
      </c>
      <c r="B1132">
        <v>1130</v>
      </c>
      <c r="D1132">
        <v>5.73186</v>
      </c>
      <c r="E1132">
        <v>0</v>
      </c>
      <c r="F1132">
        <v>3.5</v>
      </c>
      <c r="H1132">
        <v>218.704</v>
      </c>
      <c r="I1132">
        <v>1054.296</v>
      </c>
      <c r="J1132">
        <v>1054.296</v>
      </c>
      <c r="K1132">
        <v>1005.171</v>
      </c>
      <c r="L1132" t="s">
        <v>78</v>
      </c>
      <c r="M1132">
        <v>1698.66628929589</v>
      </c>
    </row>
    <row r="1133" spans="1:13">
      <c r="A1133" t="s">
        <v>0</v>
      </c>
      <c r="B1133">
        <v>1131</v>
      </c>
      <c r="D1133">
        <v>5.63464</v>
      </c>
      <c r="E1133">
        <v>0</v>
      </c>
      <c r="F1133">
        <v>2.5</v>
      </c>
      <c r="H1133">
        <v>217.378</v>
      </c>
      <c r="I1133">
        <v>1073.8</v>
      </c>
      <c r="J1133">
        <v>1073.8</v>
      </c>
      <c r="K1133">
        <v>1041.089</v>
      </c>
      <c r="L1133" t="s">
        <v>78</v>
      </c>
      <c r="M1133">
        <v>1695.26546121</v>
      </c>
    </row>
    <row r="1134" spans="1:13">
      <c r="A1134" t="s">
        <v>0</v>
      </c>
      <c r="B1134">
        <v>1132</v>
      </c>
      <c r="D1134">
        <v>5.58688</v>
      </c>
      <c r="E1134">
        <v>0</v>
      </c>
      <c r="F1134">
        <v>2.6</v>
      </c>
      <c r="H1134">
        <v>217.48</v>
      </c>
      <c r="I1134">
        <v>1081.915</v>
      </c>
      <c r="J1134">
        <v>1081.915</v>
      </c>
      <c r="K1134">
        <v>1044.873</v>
      </c>
      <c r="L1134" t="s">
        <v>78</v>
      </c>
      <c r="M1134">
        <v>1700.46843559715</v>
      </c>
    </row>
    <row r="1135" spans="1:13">
      <c r="A1135" t="s">
        <v>0</v>
      </c>
      <c r="B1135">
        <v>1133</v>
      </c>
      <c r="D1135">
        <v>5.52336</v>
      </c>
      <c r="E1135">
        <v>0</v>
      </c>
      <c r="F1135">
        <v>0.1</v>
      </c>
      <c r="H1135">
        <v>216.187</v>
      </c>
      <c r="I1135">
        <v>1095.573</v>
      </c>
      <c r="J1135">
        <v>1095.573</v>
      </c>
      <c r="K1135">
        <v>1042.649</v>
      </c>
      <c r="L1135" t="s">
        <v>78</v>
      </c>
      <c r="M1135">
        <v>1653.75372226527</v>
      </c>
    </row>
    <row r="1136" spans="1:13">
      <c r="A1136" t="s">
        <v>0</v>
      </c>
      <c r="B1136">
        <v>1134</v>
      </c>
      <c r="D1136">
        <v>5.54322</v>
      </c>
      <c r="E1136">
        <v>0</v>
      </c>
      <c r="F1136">
        <v>1.7</v>
      </c>
      <c r="H1136">
        <v>214.886</v>
      </c>
      <c r="I1136">
        <v>1077.039</v>
      </c>
      <c r="J1136">
        <v>1077.039</v>
      </c>
      <c r="K1136">
        <v>1040.647</v>
      </c>
      <c r="L1136" t="s">
        <v>78</v>
      </c>
      <c r="M1136">
        <v>1674.46735539893</v>
      </c>
    </row>
    <row r="1137" spans="1:13">
      <c r="A1137" t="s">
        <v>0</v>
      </c>
      <c r="B1137">
        <v>1135</v>
      </c>
      <c r="D1137">
        <v>5.51098</v>
      </c>
      <c r="E1137">
        <v>0</v>
      </c>
      <c r="F1137">
        <v>2.1</v>
      </c>
      <c r="H1137">
        <v>214.062</v>
      </c>
      <c r="I1137">
        <v>1079.005</v>
      </c>
      <c r="J1137">
        <v>1079.005</v>
      </c>
      <c r="K1137">
        <v>1045.206</v>
      </c>
      <c r="L1137" t="s">
        <v>78</v>
      </c>
      <c r="M1137">
        <v>1682.90639046445</v>
      </c>
    </row>
    <row r="1138" spans="1:13">
      <c r="A1138" t="s">
        <v>0</v>
      </c>
      <c r="B1138">
        <v>1136</v>
      </c>
      <c r="D1138">
        <v>5.38859</v>
      </c>
      <c r="E1138">
        <v>0</v>
      </c>
      <c r="F1138">
        <v>1.6</v>
      </c>
      <c r="H1138">
        <v>213.04</v>
      </c>
      <c r="I1138">
        <v>1090.803</v>
      </c>
      <c r="J1138">
        <v>1090.803</v>
      </c>
      <c r="K1138">
        <v>1035.702</v>
      </c>
      <c r="L1138" t="s">
        <v>78</v>
      </c>
      <c r="M1138">
        <v>1672.1477344256</v>
      </c>
    </row>
    <row r="1139" spans="1:13">
      <c r="A1139" t="s">
        <v>0</v>
      </c>
      <c r="B1139">
        <v>1137</v>
      </c>
      <c r="D1139">
        <v>5.54404</v>
      </c>
      <c r="E1139">
        <v>0</v>
      </c>
      <c r="F1139">
        <v>1.6</v>
      </c>
      <c r="H1139">
        <v>211.72</v>
      </c>
      <c r="I1139">
        <v>1065.418</v>
      </c>
      <c r="J1139">
        <v>1065.418</v>
      </c>
      <c r="K1139">
        <v>1030.536</v>
      </c>
      <c r="L1139" t="s">
        <v>78</v>
      </c>
      <c r="M1139">
        <v>1660.17942998585</v>
      </c>
    </row>
    <row r="1140" spans="1:13">
      <c r="A1140" t="s">
        <v>0</v>
      </c>
      <c r="B1140">
        <v>1138</v>
      </c>
      <c r="D1140">
        <v>5.52639</v>
      </c>
      <c r="E1140">
        <v>0</v>
      </c>
      <c r="F1140">
        <v>1.9</v>
      </c>
      <c r="H1140">
        <v>210.949</v>
      </c>
      <c r="I1140">
        <v>1069.037</v>
      </c>
      <c r="J1140">
        <v>1069.037</v>
      </c>
      <c r="K1140">
        <v>1032.671</v>
      </c>
      <c r="L1140" t="s">
        <v>78</v>
      </c>
      <c r="M1140">
        <v>1669.48219168914</v>
      </c>
    </row>
    <row r="1141" spans="1:13">
      <c r="A1141" t="s">
        <v>0</v>
      </c>
      <c r="B1141">
        <v>1139</v>
      </c>
      <c r="D1141">
        <v>5.5218</v>
      </c>
      <c r="E1141">
        <v>0</v>
      </c>
      <c r="F1141">
        <v>1.6</v>
      </c>
      <c r="H1141">
        <v>210.183</v>
      </c>
      <c r="I1141">
        <v>1071.341</v>
      </c>
      <c r="J1141">
        <v>1071.341</v>
      </c>
      <c r="K1141">
        <v>1039.001</v>
      </c>
      <c r="L1141" t="s">
        <v>78</v>
      </c>
      <c r="M1141">
        <v>1664.02578812188</v>
      </c>
    </row>
    <row r="1142" spans="1:13">
      <c r="A1142" t="s">
        <v>0</v>
      </c>
      <c r="B1142">
        <v>1140</v>
      </c>
      <c r="D1142">
        <v>5.55121</v>
      </c>
      <c r="E1142">
        <v>0</v>
      </c>
      <c r="F1142">
        <v>2.4</v>
      </c>
      <c r="H1142">
        <v>209.195</v>
      </c>
      <c r="I1142">
        <v>1060.058</v>
      </c>
      <c r="J1142">
        <v>1060.058</v>
      </c>
      <c r="K1142">
        <v>1014.495</v>
      </c>
      <c r="L1142" t="s">
        <v>78</v>
      </c>
      <c r="M1142">
        <v>1672.07875370375</v>
      </c>
    </row>
    <row r="1143" spans="1:13">
      <c r="A1143" t="s">
        <v>0</v>
      </c>
      <c r="B1143">
        <v>1141</v>
      </c>
      <c r="D1143">
        <v>5.55787</v>
      </c>
      <c r="E1143">
        <v>0</v>
      </c>
      <c r="F1143">
        <v>2.2</v>
      </c>
      <c r="H1143">
        <v>208.377</v>
      </c>
      <c r="I1143">
        <v>1056.275</v>
      </c>
      <c r="J1143">
        <v>1056.275</v>
      </c>
      <c r="K1143">
        <v>1022.73</v>
      </c>
      <c r="L1143" t="s">
        <v>78</v>
      </c>
      <c r="M1143">
        <v>1665.90283372453</v>
      </c>
    </row>
    <row r="1144" spans="1:13">
      <c r="A1144" t="s">
        <v>0</v>
      </c>
      <c r="B1144">
        <v>1142</v>
      </c>
      <c r="D1144">
        <v>5.56415</v>
      </c>
      <c r="E1144">
        <v>0</v>
      </c>
      <c r="F1144">
        <v>1.9</v>
      </c>
      <c r="H1144">
        <v>208.085</v>
      </c>
      <c r="I1144">
        <v>1055.301</v>
      </c>
      <c r="J1144">
        <v>1055.301</v>
      </c>
      <c r="K1144">
        <v>1025.696</v>
      </c>
      <c r="L1144" t="s">
        <v>78</v>
      </c>
      <c r="M1144">
        <v>1659.24508952434</v>
      </c>
    </row>
    <row r="1145" spans="1:13">
      <c r="A1145" t="s">
        <v>0</v>
      </c>
      <c r="B1145">
        <v>1143</v>
      </c>
      <c r="D1145">
        <v>5.32946</v>
      </c>
      <c r="E1145">
        <v>0</v>
      </c>
      <c r="F1145">
        <v>1.5</v>
      </c>
      <c r="H1145">
        <v>206.632</v>
      </c>
      <c r="I1145">
        <v>1104.616</v>
      </c>
      <c r="J1145">
        <v>1104.616</v>
      </c>
      <c r="K1145">
        <v>1033.543</v>
      </c>
      <c r="L1145" t="s">
        <v>78</v>
      </c>
      <c r="M1145">
        <v>1678.30252924659</v>
      </c>
    </row>
    <row r="1146" spans="1:13">
      <c r="A1146" t="s">
        <v>0</v>
      </c>
      <c r="B1146">
        <v>1144</v>
      </c>
      <c r="D1146">
        <v>5.35101</v>
      </c>
      <c r="E1146">
        <v>0</v>
      </c>
      <c r="F1146">
        <v>0.7</v>
      </c>
      <c r="H1146">
        <v>206.659</v>
      </c>
      <c r="I1146">
        <v>1087.39</v>
      </c>
      <c r="J1146">
        <v>1087.39</v>
      </c>
      <c r="K1146">
        <v>1040.538</v>
      </c>
      <c r="L1146" t="s">
        <v>78</v>
      </c>
      <c r="M1146">
        <v>1634.33800411165</v>
      </c>
    </row>
    <row r="1147" spans="1:13">
      <c r="A1147" t="s">
        <v>0</v>
      </c>
      <c r="B1147">
        <v>1145</v>
      </c>
      <c r="D1147">
        <v>5.54102</v>
      </c>
      <c r="E1147">
        <v>0</v>
      </c>
      <c r="F1147">
        <v>1.4</v>
      </c>
      <c r="H1147">
        <v>206.852</v>
      </c>
      <c r="I1147">
        <v>1067.079</v>
      </c>
      <c r="J1147">
        <v>1067.079</v>
      </c>
      <c r="K1147">
        <v>1030.126</v>
      </c>
      <c r="L1147" t="s">
        <v>78</v>
      </c>
      <c r="M1147">
        <v>1656.70668618641</v>
      </c>
    </row>
    <row r="1148" spans="1:13">
      <c r="A1148" t="s">
        <v>0</v>
      </c>
      <c r="B1148">
        <v>1146</v>
      </c>
      <c r="D1148">
        <v>5.51771</v>
      </c>
      <c r="E1148">
        <v>0</v>
      </c>
      <c r="F1148">
        <v>1.7</v>
      </c>
      <c r="H1148">
        <v>206.047</v>
      </c>
      <c r="I1148">
        <v>1064.189</v>
      </c>
      <c r="J1148">
        <v>1064.189</v>
      </c>
      <c r="K1148">
        <v>1027.895</v>
      </c>
      <c r="L1148" t="s">
        <v>78</v>
      </c>
      <c r="M1148">
        <v>1659.11396096424</v>
      </c>
    </row>
    <row r="1149" spans="1:13">
      <c r="A1149" t="s">
        <v>0</v>
      </c>
      <c r="B1149">
        <v>1147</v>
      </c>
      <c r="D1149">
        <v>5.4978</v>
      </c>
      <c r="E1149">
        <v>0</v>
      </c>
      <c r="F1149">
        <v>1.6</v>
      </c>
      <c r="H1149">
        <v>205.493</v>
      </c>
      <c r="I1149">
        <v>1065.209</v>
      </c>
      <c r="J1149">
        <v>1065.209</v>
      </c>
      <c r="K1149">
        <v>1028.358</v>
      </c>
      <c r="L1149" t="s">
        <v>78</v>
      </c>
      <c r="M1149">
        <v>1655.58375647671</v>
      </c>
    </row>
    <row r="1150" spans="1:13">
      <c r="A1150" t="s">
        <v>0</v>
      </c>
      <c r="B1150">
        <v>1148</v>
      </c>
      <c r="D1150">
        <v>5.4922</v>
      </c>
      <c r="E1150">
        <v>0</v>
      </c>
      <c r="F1150">
        <v>1.5</v>
      </c>
      <c r="H1150">
        <v>204.565</v>
      </c>
      <c r="I1150">
        <v>1065.387</v>
      </c>
      <c r="J1150">
        <v>1065.387</v>
      </c>
      <c r="K1150">
        <v>1031.969</v>
      </c>
      <c r="L1150" t="s">
        <v>78</v>
      </c>
      <c r="M1150">
        <v>1652.86368339144</v>
      </c>
    </row>
    <row r="1151" spans="1:13">
      <c r="A1151" t="s">
        <v>0</v>
      </c>
      <c r="B1151">
        <v>1149</v>
      </c>
      <c r="D1151">
        <v>5.47404</v>
      </c>
      <c r="E1151">
        <v>0</v>
      </c>
      <c r="F1151">
        <v>1.6</v>
      </c>
      <c r="H1151">
        <v>204.006</v>
      </c>
      <c r="I1151">
        <v>1071.973</v>
      </c>
      <c r="J1151">
        <v>1071.973</v>
      </c>
      <c r="K1151">
        <v>1036.31</v>
      </c>
      <c r="L1151" t="s">
        <v>78</v>
      </c>
      <c r="M1151">
        <v>1660.48904460659</v>
      </c>
    </row>
    <row r="1152" spans="1:13">
      <c r="A1152" t="s">
        <v>0</v>
      </c>
      <c r="B1152">
        <v>1150</v>
      </c>
      <c r="D1152">
        <v>5.51042</v>
      </c>
      <c r="E1152">
        <v>0</v>
      </c>
      <c r="F1152">
        <v>1.9</v>
      </c>
      <c r="H1152">
        <v>203.028</v>
      </c>
      <c r="I1152">
        <v>1059.344</v>
      </c>
      <c r="J1152">
        <v>1059.344</v>
      </c>
      <c r="K1152">
        <v>1017.723</v>
      </c>
      <c r="L1152" t="s">
        <v>78</v>
      </c>
      <c r="M1152">
        <v>1658.20684734536</v>
      </c>
    </row>
    <row r="1153" spans="1:13">
      <c r="A1153" t="s">
        <v>0</v>
      </c>
      <c r="B1153">
        <v>1151</v>
      </c>
      <c r="D1153">
        <v>5.51287</v>
      </c>
      <c r="E1153">
        <v>0</v>
      </c>
      <c r="F1153">
        <v>1.1</v>
      </c>
      <c r="H1153">
        <v>202.797</v>
      </c>
      <c r="I1153">
        <v>1054.49</v>
      </c>
      <c r="J1153">
        <v>1054.49</v>
      </c>
      <c r="K1153">
        <v>1026.361</v>
      </c>
      <c r="L1153" t="s">
        <v>78</v>
      </c>
      <c r="M1153">
        <v>1629.30332311662</v>
      </c>
    </row>
    <row r="1154" spans="1:13">
      <c r="A1154" t="s">
        <v>0</v>
      </c>
      <c r="B1154">
        <v>1152</v>
      </c>
      <c r="D1154">
        <v>5.49396</v>
      </c>
      <c r="E1154">
        <v>0</v>
      </c>
      <c r="F1154">
        <v>1.6</v>
      </c>
      <c r="H1154">
        <v>202.118</v>
      </c>
      <c r="I1154">
        <v>1069.566</v>
      </c>
      <c r="J1154">
        <v>1069.566</v>
      </c>
      <c r="K1154">
        <v>1026.313</v>
      </c>
      <c r="L1154" t="s">
        <v>78</v>
      </c>
      <c r="M1154">
        <v>1659.61211791224</v>
      </c>
    </row>
    <row r="1155" spans="1:13">
      <c r="A1155" t="s">
        <v>0</v>
      </c>
      <c r="B1155">
        <v>1153</v>
      </c>
      <c r="D1155">
        <v>5.50251</v>
      </c>
      <c r="E1155">
        <v>0</v>
      </c>
      <c r="F1155">
        <v>1.5</v>
      </c>
      <c r="H1155">
        <v>201.215</v>
      </c>
      <c r="I1155">
        <v>1057.587</v>
      </c>
      <c r="J1155">
        <v>1057.587</v>
      </c>
      <c r="K1155">
        <v>1023.353</v>
      </c>
      <c r="L1155" t="s">
        <v>78</v>
      </c>
      <c r="M1155">
        <v>1646.01297969009</v>
      </c>
    </row>
    <row r="1156" spans="1:13">
      <c r="A1156" t="s">
        <v>0</v>
      </c>
      <c r="B1156">
        <v>1154</v>
      </c>
      <c r="D1156">
        <v>5.49119</v>
      </c>
      <c r="E1156">
        <v>0</v>
      </c>
      <c r="F1156">
        <v>1.3</v>
      </c>
      <c r="H1156">
        <v>201.125</v>
      </c>
      <c r="I1156">
        <v>1062.452</v>
      </c>
      <c r="J1156">
        <v>1062.452</v>
      </c>
      <c r="K1156">
        <v>1026.963</v>
      </c>
      <c r="L1156" t="s">
        <v>78</v>
      </c>
      <c r="M1156">
        <v>1644.81052919033</v>
      </c>
    </row>
    <row r="1157" spans="1:13">
      <c r="A1157" t="s">
        <v>0</v>
      </c>
      <c r="B1157">
        <v>1155</v>
      </c>
      <c r="D1157">
        <v>5.4577</v>
      </c>
      <c r="E1157">
        <v>0</v>
      </c>
      <c r="F1157">
        <v>0.9</v>
      </c>
      <c r="H1157">
        <v>200.514</v>
      </c>
      <c r="I1157">
        <v>1065.939</v>
      </c>
      <c r="J1157">
        <v>1065.939</v>
      </c>
      <c r="K1157">
        <v>1038.469</v>
      </c>
      <c r="L1157" t="s">
        <v>78</v>
      </c>
      <c r="M1157">
        <v>1627.15499303185</v>
      </c>
    </row>
    <row r="1158" spans="1:13">
      <c r="A1158" t="s">
        <v>0</v>
      </c>
      <c r="B1158">
        <v>1156</v>
      </c>
      <c r="D1158">
        <v>5.45739</v>
      </c>
      <c r="E1158">
        <v>0</v>
      </c>
      <c r="F1158">
        <v>1.2</v>
      </c>
      <c r="H1158">
        <v>199.714</v>
      </c>
      <c r="I1158">
        <v>1074.951</v>
      </c>
      <c r="J1158">
        <v>1074.951</v>
      </c>
      <c r="K1158">
        <v>1036.225</v>
      </c>
      <c r="L1158" t="s">
        <v>78</v>
      </c>
      <c r="M1158">
        <v>1651.0664058628</v>
      </c>
    </row>
    <row r="1159" spans="1:13">
      <c r="A1159" t="s">
        <v>0</v>
      </c>
      <c r="B1159">
        <v>1157</v>
      </c>
      <c r="D1159">
        <v>5.46386</v>
      </c>
      <c r="E1159">
        <v>0</v>
      </c>
      <c r="F1159">
        <v>1.3</v>
      </c>
      <c r="H1159">
        <v>199.259</v>
      </c>
      <c r="I1159">
        <v>1070.001</v>
      </c>
      <c r="J1159">
        <v>1070.001</v>
      </c>
      <c r="K1159">
        <v>1033.084</v>
      </c>
      <c r="L1159" t="s">
        <v>78</v>
      </c>
      <c r="M1159">
        <v>1649.79628972418</v>
      </c>
    </row>
    <row r="1160" spans="1:13">
      <c r="A1160" t="s">
        <v>0</v>
      </c>
      <c r="B1160">
        <v>1158</v>
      </c>
      <c r="D1160">
        <v>5.31374</v>
      </c>
      <c r="E1160">
        <v>0</v>
      </c>
      <c r="F1160">
        <v>1.2</v>
      </c>
      <c r="H1160">
        <v>198.814</v>
      </c>
      <c r="I1160">
        <v>1084.709</v>
      </c>
      <c r="J1160">
        <v>1084.709</v>
      </c>
      <c r="K1160">
        <v>1041.23</v>
      </c>
      <c r="L1160" t="s">
        <v>78</v>
      </c>
      <c r="M1160">
        <v>1648.34015772632</v>
      </c>
    </row>
    <row r="1161" spans="1:13">
      <c r="A1161" t="s">
        <v>0</v>
      </c>
      <c r="B1161">
        <v>1159</v>
      </c>
      <c r="D1161">
        <v>5.47957</v>
      </c>
      <c r="E1161">
        <v>0</v>
      </c>
      <c r="F1161">
        <v>2.1</v>
      </c>
      <c r="H1161">
        <v>198.517</v>
      </c>
      <c r="I1161">
        <v>1065.754</v>
      </c>
      <c r="J1161">
        <v>1065.754</v>
      </c>
      <c r="K1161">
        <v>1018.846</v>
      </c>
      <c r="L1161" t="s">
        <v>78</v>
      </c>
      <c r="M1161">
        <v>1666.54152582455</v>
      </c>
    </row>
    <row r="1162" spans="1:13">
      <c r="A1162" t="s">
        <v>0</v>
      </c>
      <c r="B1162">
        <v>1160</v>
      </c>
      <c r="D1162">
        <v>5.48158</v>
      </c>
      <c r="E1162">
        <v>0</v>
      </c>
      <c r="F1162">
        <v>1.8</v>
      </c>
      <c r="H1162">
        <v>197.423</v>
      </c>
      <c r="I1162">
        <v>1054.528</v>
      </c>
      <c r="J1162">
        <v>1054.528</v>
      </c>
      <c r="K1162">
        <v>1021.696</v>
      </c>
      <c r="L1162" t="s">
        <v>78</v>
      </c>
      <c r="M1162">
        <v>1648.35406395716</v>
      </c>
    </row>
    <row r="1163" spans="1:13">
      <c r="A1163" t="s">
        <v>0</v>
      </c>
      <c r="B1163">
        <v>1161</v>
      </c>
      <c r="D1163">
        <v>5.43508</v>
      </c>
      <c r="E1163">
        <v>0</v>
      </c>
      <c r="F1163">
        <v>0.5</v>
      </c>
      <c r="H1163">
        <v>196.978</v>
      </c>
      <c r="I1163">
        <v>1055.805</v>
      </c>
      <c r="J1163">
        <v>1055.805</v>
      </c>
      <c r="K1163">
        <v>1035.024</v>
      </c>
      <c r="L1163" t="s">
        <v>78</v>
      </c>
      <c r="M1163">
        <v>1607.82445330374</v>
      </c>
    </row>
    <row r="1164" spans="1:13">
      <c r="A1164" t="s">
        <v>0</v>
      </c>
      <c r="B1164">
        <v>1162</v>
      </c>
      <c r="D1164">
        <v>5.44036</v>
      </c>
      <c r="E1164">
        <v>0</v>
      </c>
      <c r="F1164">
        <v>4.3</v>
      </c>
      <c r="H1164">
        <v>196.215</v>
      </c>
      <c r="I1164">
        <v>1066.824</v>
      </c>
      <c r="J1164">
        <v>1066.824</v>
      </c>
      <c r="K1164">
        <v>1029.616</v>
      </c>
      <c r="L1164" t="s">
        <v>78</v>
      </c>
      <c r="M1164">
        <v>1694.13676599197</v>
      </c>
    </row>
    <row r="1165" spans="1:13">
      <c r="A1165" t="s">
        <v>0</v>
      </c>
      <c r="B1165">
        <v>1163</v>
      </c>
      <c r="D1165">
        <v>5.44055</v>
      </c>
      <c r="E1165">
        <v>0</v>
      </c>
      <c r="F1165">
        <v>4.2</v>
      </c>
      <c r="H1165">
        <v>195.825</v>
      </c>
      <c r="I1165">
        <v>1063.221</v>
      </c>
      <c r="J1165">
        <v>1063.221</v>
      </c>
      <c r="K1165">
        <v>1027.966</v>
      </c>
      <c r="L1165" t="s">
        <v>78</v>
      </c>
      <c r="M1165">
        <v>1689.21754524196</v>
      </c>
    </row>
    <row r="1166" spans="1:13">
      <c r="A1166" t="s">
        <v>0</v>
      </c>
      <c r="B1166">
        <v>1164</v>
      </c>
      <c r="D1166">
        <v>5.41629</v>
      </c>
      <c r="E1166">
        <v>0</v>
      </c>
      <c r="F1166">
        <v>3.9</v>
      </c>
      <c r="H1166">
        <v>195.477</v>
      </c>
      <c r="I1166">
        <v>1072.833</v>
      </c>
      <c r="J1166">
        <v>1072.833</v>
      </c>
      <c r="K1166">
        <v>1037.921</v>
      </c>
      <c r="L1166" t="s">
        <v>78</v>
      </c>
      <c r="M1166">
        <v>1693.16172925362</v>
      </c>
    </row>
    <row r="1167" spans="1:13">
      <c r="A1167" t="s">
        <v>0</v>
      </c>
      <c r="B1167">
        <v>1165</v>
      </c>
      <c r="D1167">
        <v>5.42584</v>
      </c>
      <c r="E1167">
        <v>0</v>
      </c>
      <c r="F1167">
        <v>3.6</v>
      </c>
      <c r="H1167">
        <v>195.106</v>
      </c>
      <c r="I1167">
        <v>1072.31</v>
      </c>
      <c r="J1167">
        <v>1072.31</v>
      </c>
      <c r="K1167">
        <v>1038.727</v>
      </c>
      <c r="L1167" t="s">
        <v>78</v>
      </c>
      <c r="M1167">
        <v>1689.62152462957</v>
      </c>
    </row>
    <row r="1168" spans="1:13">
      <c r="A1168" t="s">
        <v>0</v>
      </c>
      <c r="B1168">
        <v>1166</v>
      </c>
      <c r="D1168">
        <v>5.24111</v>
      </c>
      <c r="E1168">
        <v>0</v>
      </c>
      <c r="F1168">
        <v>3.9</v>
      </c>
      <c r="H1168">
        <v>193.968</v>
      </c>
      <c r="I1168">
        <v>1076.031</v>
      </c>
      <c r="J1168">
        <v>1076.031</v>
      </c>
      <c r="K1168">
        <v>1023.62</v>
      </c>
      <c r="L1168" t="s">
        <v>78</v>
      </c>
      <c r="M1168">
        <v>1680.894582068</v>
      </c>
    </row>
    <row r="1169" spans="1:13">
      <c r="A1169" t="s">
        <v>0</v>
      </c>
      <c r="B1169">
        <v>1167</v>
      </c>
      <c r="D1169">
        <v>5.4731</v>
      </c>
      <c r="E1169">
        <v>0</v>
      </c>
      <c r="F1169">
        <v>3.5</v>
      </c>
      <c r="H1169">
        <v>193.898</v>
      </c>
      <c r="I1169">
        <v>1059.103</v>
      </c>
      <c r="J1169">
        <v>1059.103</v>
      </c>
      <c r="K1169">
        <v>1026.794</v>
      </c>
      <c r="L1169" t="s">
        <v>78</v>
      </c>
      <c r="M1169">
        <v>1679.09476060826</v>
      </c>
    </row>
    <row r="1170" spans="1:13">
      <c r="A1170" t="s">
        <v>0</v>
      </c>
      <c r="B1170">
        <v>1168</v>
      </c>
      <c r="D1170">
        <v>5.4611</v>
      </c>
      <c r="E1170">
        <v>0</v>
      </c>
      <c r="F1170">
        <v>0.7</v>
      </c>
      <c r="H1170">
        <v>193.508</v>
      </c>
      <c r="I1170">
        <v>1060.817</v>
      </c>
      <c r="J1170">
        <v>1060.817</v>
      </c>
      <c r="K1170">
        <v>1024.279</v>
      </c>
      <c r="L1170" t="s">
        <v>78</v>
      </c>
      <c r="M1170">
        <v>1618.50725041603</v>
      </c>
    </row>
    <row r="1171" spans="1:13">
      <c r="A1171" t="s">
        <v>0</v>
      </c>
      <c r="B1171">
        <v>1169</v>
      </c>
      <c r="D1171">
        <v>5.40191</v>
      </c>
      <c r="E1171">
        <v>0</v>
      </c>
      <c r="F1171">
        <v>4.6</v>
      </c>
      <c r="H1171">
        <v>192.919</v>
      </c>
      <c r="I1171">
        <v>1057.485</v>
      </c>
      <c r="J1171">
        <v>1057.485</v>
      </c>
      <c r="K1171">
        <v>1020.44</v>
      </c>
      <c r="L1171" t="s">
        <v>78</v>
      </c>
      <c r="M1171">
        <v>1684.63166683874</v>
      </c>
    </row>
    <row r="1172" spans="1:13">
      <c r="A1172" t="s">
        <v>0</v>
      </c>
      <c r="B1172">
        <v>1170</v>
      </c>
      <c r="D1172">
        <v>5.4185</v>
      </c>
      <c r="E1172">
        <v>0</v>
      </c>
      <c r="F1172">
        <v>4.2</v>
      </c>
      <c r="H1172">
        <v>192.541</v>
      </c>
      <c r="I1172">
        <v>1056.673</v>
      </c>
      <c r="J1172">
        <v>1056.673</v>
      </c>
      <c r="K1172">
        <v>1022.892</v>
      </c>
      <c r="L1172" t="s">
        <v>78</v>
      </c>
      <c r="M1172">
        <v>1680.47036284784</v>
      </c>
    </row>
    <row r="1173" spans="1:13">
      <c r="A1173" t="s">
        <v>0</v>
      </c>
      <c r="B1173">
        <v>1171</v>
      </c>
      <c r="D1173">
        <v>5.40341</v>
      </c>
      <c r="E1173">
        <v>0</v>
      </c>
      <c r="F1173">
        <v>3.5</v>
      </c>
      <c r="H1173">
        <v>192.424</v>
      </c>
      <c r="I1173">
        <v>1065.496</v>
      </c>
      <c r="J1173">
        <v>1065.496</v>
      </c>
      <c r="K1173">
        <v>1037.784</v>
      </c>
      <c r="L1173" t="s">
        <v>78</v>
      </c>
      <c r="M1173">
        <v>1679.25985564476</v>
      </c>
    </row>
    <row r="1174" spans="1:13">
      <c r="A1174" t="s">
        <v>0</v>
      </c>
      <c r="B1174">
        <v>1172</v>
      </c>
      <c r="D1174">
        <v>5.38419</v>
      </c>
      <c r="E1174">
        <v>0</v>
      </c>
      <c r="F1174">
        <v>2.9</v>
      </c>
      <c r="H1174">
        <v>192.148</v>
      </c>
      <c r="I1174">
        <v>1050.874</v>
      </c>
      <c r="J1174">
        <v>1050.874</v>
      </c>
      <c r="K1174">
        <v>1031.68</v>
      </c>
      <c r="L1174" t="s">
        <v>78</v>
      </c>
      <c r="M1174">
        <v>1654.38983219002</v>
      </c>
    </row>
    <row r="1175" spans="1:13">
      <c r="A1175" t="s">
        <v>0</v>
      </c>
      <c r="B1175">
        <v>1173</v>
      </c>
      <c r="D1175">
        <v>5.31633</v>
      </c>
      <c r="E1175">
        <v>0</v>
      </c>
      <c r="F1175">
        <v>4.3</v>
      </c>
      <c r="H1175">
        <v>191.334</v>
      </c>
      <c r="I1175">
        <v>907.3630000000001</v>
      </c>
      <c r="J1175">
        <v>907.3630000000001</v>
      </c>
      <c r="K1175">
        <v>1023.202</v>
      </c>
      <c r="L1175" t="s">
        <v>78</v>
      </c>
      <c r="M1175">
        <v>1522.47131003536</v>
      </c>
    </row>
    <row r="1176" spans="1:13">
      <c r="A1176" t="s">
        <v>0</v>
      </c>
      <c r="B1176">
        <v>1174</v>
      </c>
      <c r="D1176">
        <v>5.35479</v>
      </c>
      <c r="E1176">
        <v>0</v>
      </c>
      <c r="F1176">
        <v>3.9</v>
      </c>
      <c r="H1176">
        <v>190.745</v>
      </c>
      <c r="I1176">
        <v>982.388</v>
      </c>
      <c r="J1176">
        <v>982.388</v>
      </c>
      <c r="K1176">
        <v>1020.622</v>
      </c>
      <c r="L1176" t="s">
        <v>78</v>
      </c>
      <c r="M1176">
        <v>1595.46234553975</v>
      </c>
    </row>
    <row r="1177" spans="1:13">
      <c r="A1177" t="s">
        <v>0</v>
      </c>
      <c r="B1177">
        <v>1175</v>
      </c>
      <c r="D1177">
        <v>5.35885</v>
      </c>
      <c r="E1177">
        <v>0</v>
      </c>
      <c r="F1177">
        <v>3.8</v>
      </c>
      <c r="H1177">
        <v>190.476</v>
      </c>
      <c r="I1177">
        <v>723.617</v>
      </c>
      <c r="J1177">
        <v>723.617</v>
      </c>
      <c r="K1177">
        <v>1024.31</v>
      </c>
      <c r="L1177" t="s">
        <v>78</v>
      </c>
      <c r="M1177">
        <v>1353.53124238615</v>
      </c>
    </row>
    <row r="1178" spans="1:13">
      <c r="A1178" t="s">
        <v>0</v>
      </c>
      <c r="B1178">
        <v>1176</v>
      </c>
      <c r="D1178">
        <v>5.33947</v>
      </c>
      <c r="E1178">
        <v>0</v>
      </c>
      <c r="F1178">
        <v>3.8</v>
      </c>
      <c r="H1178">
        <v>190.603</v>
      </c>
      <c r="I1178">
        <v>814.8920000000001</v>
      </c>
      <c r="J1178">
        <v>814.8920000000001</v>
      </c>
      <c r="K1178">
        <v>1026.819</v>
      </c>
      <c r="L1178" t="s">
        <v>78</v>
      </c>
      <c r="M1178">
        <v>1432.00125509051</v>
      </c>
    </row>
    <row r="1179" spans="1:13">
      <c r="A1179" t="s">
        <v>0</v>
      </c>
      <c r="B1179">
        <v>1177</v>
      </c>
      <c r="D1179">
        <v>5.35393</v>
      </c>
      <c r="E1179">
        <v>0</v>
      </c>
      <c r="F1179">
        <v>4.1</v>
      </c>
      <c r="H1179">
        <v>190.446</v>
      </c>
      <c r="I1179">
        <v>1005.191</v>
      </c>
      <c r="J1179">
        <v>1005.191</v>
      </c>
      <c r="K1179">
        <v>1017.976</v>
      </c>
      <c r="L1179" t="s">
        <v>78</v>
      </c>
      <c r="M1179">
        <v>1620.75988027485</v>
      </c>
    </row>
    <row r="1180" spans="1:13">
      <c r="A1180" t="s">
        <v>0</v>
      </c>
      <c r="B1180">
        <v>1178</v>
      </c>
      <c r="D1180">
        <v>5.35204</v>
      </c>
      <c r="E1180">
        <v>0</v>
      </c>
      <c r="F1180">
        <v>3.7</v>
      </c>
      <c r="H1180">
        <v>190.345</v>
      </c>
      <c r="I1180">
        <v>1057.847</v>
      </c>
      <c r="J1180">
        <v>1057.847</v>
      </c>
      <c r="K1180">
        <v>1024.909</v>
      </c>
      <c r="L1180" t="s">
        <v>78</v>
      </c>
      <c r="M1180">
        <v>1669.32923185625</v>
      </c>
    </row>
    <row r="1181" spans="1:13">
      <c r="A1181" t="s">
        <v>0</v>
      </c>
      <c r="B1181">
        <v>1179</v>
      </c>
      <c r="D1181">
        <v>5.33655</v>
      </c>
      <c r="E1181">
        <v>0</v>
      </c>
      <c r="F1181">
        <v>3.5</v>
      </c>
      <c r="H1181">
        <v>190.273</v>
      </c>
      <c r="I1181">
        <v>1068.701</v>
      </c>
      <c r="J1181">
        <v>1068.701</v>
      </c>
      <c r="K1181">
        <v>1032.313</v>
      </c>
      <c r="L1181" t="s">
        <v>78</v>
      </c>
      <c r="M1181">
        <v>1676.53053502954</v>
      </c>
    </row>
    <row r="1182" spans="1:13">
      <c r="A1182" t="s">
        <v>0</v>
      </c>
      <c r="B1182">
        <v>1180</v>
      </c>
      <c r="D1182">
        <v>5.29983</v>
      </c>
      <c r="E1182">
        <v>0</v>
      </c>
      <c r="F1182">
        <v>3.9</v>
      </c>
      <c r="H1182">
        <v>189.611</v>
      </c>
      <c r="I1182">
        <v>1068.168</v>
      </c>
      <c r="J1182">
        <v>1068.168</v>
      </c>
      <c r="K1182">
        <v>1034.293</v>
      </c>
      <c r="L1182" t="s">
        <v>78</v>
      </c>
      <c r="M1182">
        <v>1677.88106200688</v>
      </c>
    </row>
    <row r="1183" spans="1:13">
      <c r="A1183" t="s">
        <v>0</v>
      </c>
      <c r="B1183">
        <v>1181</v>
      </c>
      <c r="D1183">
        <v>5.30892</v>
      </c>
      <c r="E1183">
        <v>0</v>
      </c>
      <c r="F1183">
        <v>4.1</v>
      </c>
      <c r="H1183">
        <v>188.889</v>
      </c>
      <c r="I1183">
        <v>1056.795</v>
      </c>
      <c r="J1183">
        <v>1056.795</v>
      </c>
      <c r="K1183">
        <v>1023.062</v>
      </c>
      <c r="L1183" t="s">
        <v>78</v>
      </c>
      <c r="M1183">
        <v>1669.41455907632</v>
      </c>
    </row>
    <row r="1184" spans="1:13">
      <c r="A1184" t="s">
        <v>0</v>
      </c>
      <c r="B1184">
        <v>1182</v>
      </c>
      <c r="D1184">
        <v>5.31755</v>
      </c>
      <c r="E1184">
        <v>0</v>
      </c>
      <c r="F1184">
        <v>3.5</v>
      </c>
      <c r="H1184">
        <v>188.526</v>
      </c>
      <c r="I1184">
        <v>1064.258</v>
      </c>
      <c r="J1184">
        <v>1064.258</v>
      </c>
      <c r="K1184">
        <v>1031.436</v>
      </c>
      <c r="L1184" t="s">
        <v>78</v>
      </c>
      <c r="M1184">
        <v>1670.23000677185</v>
      </c>
    </row>
    <row r="1185" spans="1:13">
      <c r="A1185" t="s">
        <v>0</v>
      </c>
      <c r="B1185">
        <v>1183</v>
      </c>
      <c r="D1185">
        <v>5.32193</v>
      </c>
      <c r="E1185">
        <v>0</v>
      </c>
      <c r="F1185">
        <v>3.7</v>
      </c>
      <c r="H1185">
        <v>188.421</v>
      </c>
      <c r="I1185">
        <v>1061.473</v>
      </c>
      <c r="J1185">
        <v>1061.473</v>
      </c>
      <c r="K1185">
        <v>1027.482</v>
      </c>
      <c r="L1185" t="s">
        <v>78</v>
      </c>
      <c r="M1185">
        <v>1670.3543555413</v>
      </c>
    </row>
    <row r="1186" spans="1:13">
      <c r="A1186" t="s">
        <v>0</v>
      </c>
      <c r="B1186">
        <v>1184</v>
      </c>
      <c r="D1186">
        <v>5.31996</v>
      </c>
      <c r="E1186">
        <v>0</v>
      </c>
      <c r="F1186">
        <v>3.9</v>
      </c>
      <c r="H1186">
        <v>187.894</v>
      </c>
      <c r="I1186">
        <v>1062.272</v>
      </c>
      <c r="J1186">
        <v>1062.272</v>
      </c>
      <c r="K1186">
        <v>1026.439</v>
      </c>
      <c r="L1186" t="s">
        <v>78</v>
      </c>
      <c r="M1186">
        <v>1673.56477153541</v>
      </c>
    </row>
    <row r="1187" spans="1:13">
      <c r="A1187" t="s">
        <v>0</v>
      </c>
      <c r="B1187">
        <v>1185</v>
      </c>
      <c r="D1187">
        <v>5.30836</v>
      </c>
      <c r="E1187">
        <v>0</v>
      </c>
      <c r="F1187">
        <v>3.9</v>
      </c>
      <c r="H1187">
        <v>187.413</v>
      </c>
      <c r="I1187">
        <v>1059.333</v>
      </c>
      <c r="J1187">
        <v>1059.333</v>
      </c>
      <c r="K1187">
        <v>1026.836</v>
      </c>
      <c r="L1187" t="s">
        <v>78</v>
      </c>
      <c r="M1187">
        <v>1669.48050822023</v>
      </c>
    </row>
    <row r="1188" spans="1:13">
      <c r="A1188" t="s">
        <v>0</v>
      </c>
      <c r="B1188">
        <v>1186</v>
      </c>
      <c r="D1188">
        <v>5.30337</v>
      </c>
      <c r="E1188">
        <v>0</v>
      </c>
      <c r="F1188">
        <v>3.6</v>
      </c>
      <c r="H1188">
        <v>187.013</v>
      </c>
      <c r="I1188">
        <v>1061.91</v>
      </c>
      <c r="J1188">
        <v>1061.91</v>
      </c>
      <c r="K1188">
        <v>1028.014</v>
      </c>
      <c r="L1188" t="s">
        <v>78</v>
      </c>
      <c r="M1188">
        <v>1667.8414804465</v>
      </c>
    </row>
    <row r="1189" spans="1:13">
      <c r="A1189" t="s">
        <v>0</v>
      </c>
      <c r="B1189">
        <v>1187</v>
      </c>
      <c r="D1189">
        <v>5.17318</v>
      </c>
      <c r="E1189">
        <v>0</v>
      </c>
      <c r="F1189">
        <v>0.9</v>
      </c>
      <c r="H1189">
        <v>186.649</v>
      </c>
      <c r="I1189">
        <v>1062.876</v>
      </c>
      <c r="J1189">
        <v>1062.876</v>
      </c>
      <c r="K1189">
        <v>1026.72</v>
      </c>
      <c r="L1189" t="s">
        <v>78</v>
      </c>
      <c r="M1189">
        <v>1596.93006301273</v>
      </c>
    </row>
    <row r="1190" spans="1:13">
      <c r="A1190" t="s">
        <v>0</v>
      </c>
      <c r="B1190">
        <v>1188</v>
      </c>
      <c r="D1190">
        <v>5.17786</v>
      </c>
      <c r="E1190">
        <v>0</v>
      </c>
      <c r="F1190">
        <v>3.6</v>
      </c>
      <c r="H1190">
        <v>186.38</v>
      </c>
      <c r="I1190">
        <v>1066.291</v>
      </c>
      <c r="J1190">
        <v>1066.291</v>
      </c>
      <c r="K1190">
        <v>1026.941</v>
      </c>
      <c r="L1190" t="s">
        <v>78</v>
      </c>
      <c r="M1190">
        <v>1661.29121856874</v>
      </c>
    </row>
    <row r="1191" spans="1:13">
      <c r="A1191" t="s">
        <v>0</v>
      </c>
      <c r="B1191">
        <v>1189</v>
      </c>
      <c r="D1191">
        <v>5.31008</v>
      </c>
      <c r="E1191">
        <v>0</v>
      </c>
      <c r="F1191">
        <v>3.7</v>
      </c>
      <c r="H1191">
        <v>186.719</v>
      </c>
      <c r="I1191">
        <v>1054.3</v>
      </c>
      <c r="J1191">
        <v>1054.3</v>
      </c>
      <c r="K1191">
        <v>1028.415</v>
      </c>
      <c r="L1191" t="s">
        <v>78</v>
      </c>
      <c r="M1191">
        <v>1661.87624005873</v>
      </c>
    </row>
    <row r="1192" spans="1:13">
      <c r="A1192" t="s">
        <v>0</v>
      </c>
      <c r="B1192">
        <v>1190</v>
      </c>
      <c r="D1192">
        <v>5.31326</v>
      </c>
      <c r="E1192">
        <v>0</v>
      </c>
      <c r="F1192">
        <v>3.4</v>
      </c>
      <c r="H1192">
        <v>186.565</v>
      </c>
      <c r="I1192">
        <v>990.179</v>
      </c>
      <c r="J1192">
        <v>990.179</v>
      </c>
      <c r="K1192">
        <v>1030.114</v>
      </c>
      <c r="L1192" t="s">
        <v>78</v>
      </c>
      <c r="M1192">
        <v>1592.9923085973</v>
      </c>
    </row>
    <row r="1193" spans="1:13">
      <c r="A1193" t="s">
        <v>0</v>
      </c>
      <c r="B1193">
        <v>1191</v>
      </c>
      <c r="D1193">
        <v>5.27682</v>
      </c>
      <c r="E1193">
        <v>0</v>
      </c>
      <c r="F1193">
        <v>3.8</v>
      </c>
      <c r="H1193">
        <v>186.409</v>
      </c>
      <c r="I1193">
        <v>874.285</v>
      </c>
      <c r="J1193">
        <v>874.285</v>
      </c>
      <c r="K1193">
        <v>1020.743</v>
      </c>
      <c r="L1193" t="s">
        <v>78</v>
      </c>
      <c r="M1193">
        <v>1480.75079404558</v>
      </c>
    </row>
    <row r="1194" spans="1:13">
      <c r="A1194" t="s">
        <v>0</v>
      </c>
      <c r="B1194">
        <v>1192</v>
      </c>
      <c r="D1194">
        <v>5.24225</v>
      </c>
      <c r="E1194">
        <v>0</v>
      </c>
      <c r="F1194">
        <v>2.9</v>
      </c>
      <c r="H1194">
        <v>186.254</v>
      </c>
      <c r="I1194">
        <v>712.758</v>
      </c>
      <c r="J1194">
        <v>712.758</v>
      </c>
      <c r="K1194">
        <v>1042.612</v>
      </c>
      <c r="L1194" t="s">
        <v>78</v>
      </c>
      <c r="M1194">
        <v>1320.33953723495</v>
      </c>
    </row>
    <row r="1195" spans="1:13">
      <c r="A1195" t="s">
        <v>0</v>
      </c>
      <c r="B1195">
        <v>1193</v>
      </c>
      <c r="D1195">
        <v>5.13391</v>
      </c>
      <c r="E1195">
        <v>0</v>
      </c>
      <c r="F1195">
        <v>3.2</v>
      </c>
      <c r="H1195">
        <v>186.151</v>
      </c>
      <c r="I1195">
        <v>725.552</v>
      </c>
      <c r="J1195">
        <v>725.552</v>
      </c>
      <c r="K1195">
        <v>1035.185</v>
      </c>
      <c r="L1195" t="s">
        <v>78</v>
      </c>
      <c r="M1195">
        <v>1321.97825543419</v>
      </c>
    </row>
    <row r="1196" spans="1:13">
      <c r="A1196" t="s">
        <v>0</v>
      </c>
      <c r="B1196">
        <v>1194</v>
      </c>
      <c r="D1196">
        <v>5.09829</v>
      </c>
      <c r="E1196">
        <v>0</v>
      </c>
      <c r="F1196">
        <v>2.9</v>
      </c>
      <c r="H1196">
        <v>185.898</v>
      </c>
      <c r="I1196">
        <v>867.163</v>
      </c>
      <c r="J1196">
        <v>867.163</v>
      </c>
      <c r="K1196">
        <v>1035.666</v>
      </c>
      <c r="L1196" t="s">
        <v>78</v>
      </c>
      <c r="M1196">
        <v>1444.36329369378</v>
      </c>
    </row>
    <row r="1197" spans="1:13">
      <c r="A1197" t="s">
        <v>0</v>
      </c>
      <c r="B1197">
        <v>1195</v>
      </c>
      <c r="D1197">
        <v>4.44717</v>
      </c>
      <c r="E1197">
        <v>0</v>
      </c>
      <c r="F1197">
        <v>1.6</v>
      </c>
      <c r="H1197">
        <v>185.182</v>
      </c>
      <c r="I1197">
        <v>1015.125</v>
      </c>
      <c r="J1197">
        <v>1015.125</v>
      </c>
      <c r="K1197">
        <v>1032.255</v>
      </c>
      <c r="L1197" t="s">
        <v>78</v>
      </c>
      <c r="M1197">
        <v>1513.90836144526</v>
      </c>
    </row>
    <row r="1198" spans="1:13">
      <c r="A1198" t="s">
        <v>0</v>
      </c>
      <c r="B1198">
        <v>1196</v>
      </c>
      <c r="D1198">
        <v>5.3305</v>
      </c>
      <c r="E1198">
        <v>0</v>
      </c>
      <c r="F1198">
        <v>2.9</v>
      </c>
      <c r="H1198">
        <v>187.273</v>
      </c>
      <c r="I1198">
        <v>815.755</v>
      </c>
      <c r="J1198">
        <v>815.755</v>
      </c>
      <c r="K1198">
        <v>1043.538</v>
      </c>
      <c r="L1198" t="s">
        <v>78</v>
      </c>
      <c r="M1198">
        <v>1421.15559761753</v>
      </c>
    </row>
    <row r="1199" spans="1:13">
      <c r="A1199" t="s">
        <v>0</v>
      </c>
      <c r="B1199">
        <v>1197</v>
      </c>
      <c r="D1199">
        <v>5.23538</v>
      </c>
      <c r="E1199">
        <v>0</v>
      </c>
      <c r="F1199">
        <v>3.7</v>
      </c>
      <c r="H1199">
        <v>186.706</v>
      </c>
      <c r="I1199">
        <v>668.763</v>
      </c>
      <c r="J1199">
        <v>668.763</v>
      </c>
      <c r="K1199">
        <v>1033.556</v>
      </c>
      <c r="L1199" t="s">
        <v>78</v>
      </c>
      <c r="M1199">
        <v>1291.48425190456</v>
      </c>
    </row>
    <row r="1200" spans="1:13">
      <c r="A1200" t="s">
        <v>0</v>
      </c>
      <c r="B1200">
        <v>1198</v>
      </c>
      <c r="D1200">
        <v>5.21286</v>
      </c>
      <c r="E1200">
        <v>0</v>
      </c>
      <c r="F1200">
        <v>3.7</v>
      </c>
      <c r="H1200">
        <v>186.277</v>
      </c>
      <c r="I1200">
        <v>731.754</v>
      </c>
      <c r="J1200">
        <v>731.754</v>
      </c>
      <c r="K1200">
        <v>1032.615</v>
      </c>
      <c r="L1200" t="s">
        <v>78</v>
      </c>
      <c r="M1200">
        <v>1342.1988170435</v>
      </c>
    </row>
    <row r="1201" spans="1:13">
      <c r="A1201" t="s">
        <v>0</v>
      </c>
      <c r="B1201">
        <v>1199</v>
      </c>
      <c r="D1201">
        <v>5.1873</v>
      </c>
      <c r="E1201">
        <v>0</v>
      </c>
      <c r="F1201">
        <v>2.2</v>
      </c>
      <c r="H1201">
        <v>186.109</v>
      </c>
      <c r="I1201">
        <v>881.91</v>
      </c>
      <c r="J1201">
        <v>881.91</v>
      </c>
      <c r="K1201">
        <v>1032.017</v>
      </c>
      <c r="L1201" t="s">
        <v>78</v>
      </c>
      <c r="M1201">
        <v>1458.24575934533</v>
      </c>
    </row>
    <row r="1202" spans="1:13">
      <c r="A1202" t="s">
        <v>0</v>
      </c>
      <c r="B1202">
        <v>1200</v>
      </c>
      <c r="D1202">
        <v>4.38688</v>
      </c>
      <c r="E1202">
        <v>0</v>
      </c>
      <c r="F1202">
        <v>2.4</v>
      </c>
      <c r="H1202">
        <v>185.545</v>
      </c>
      <c r="I1202">
        <v>1004.562</v>
      </c>
      <c r="J1202">
        <v>1004.562</v>
      </c>
      <c r="K1202">
        <v>1042.346</v>
      </c>
      <c r="L1202" t="s">
        <v>78</v>
      </c>
      <c r="M1202">
        <v>1513.06258237398</v>
      </c>
    </row>
    <row r="1203" spans="1:13">
      <c r="A1203" t="s">
        <v>0</v>
      </c>
      <c r="B1203">
        <v>1201</v>
      </c>
      <c r="D1203">
        <v>5.31012</v>
      </c>
      <c r="E1203">
        <v>0</v>
      </c>
      <c r="F1203">
        <v>2.8</v>
      </c>
      <c r="H1203">
        <v>185.429</v>
      </c>
      <c r="I1203">
        <v>1192.475</v>
      </c>
      <c r="J1203">
        <v>1192.475</v>
      </c>
      <c r="K1203">
        <v>1041.396</v>
      </c>
      <c r="L1203" t="s">
        <v>78</v>
      </c>
      <c r="M1203">
        <v>1795.07546662644</v>
      </c>
    </row>
    <row r="1204" spans="1:13">
      <c r="A1204" t="s">
        <v>0</v>
      </c>
      <c r="B1204">
        <v>1202</v>
      </c>
      <c r="D1204">
        <v>5.25343</v>
      </c>
      <c r="E1204">
        <v>0</v>
      </c>
      <c r="F1204">
        <v>3.8</v>
      </c>
      <c r="H1204">
        <v>187.468</v>
      </c>
      <c r="I1204">
        <v>1078.83</v>
      </c>
      <c r="J1204">
        <v>1078.83</v>
      </c>
      <c r="K1204">
        <v>1032.447</v>
      </c>
      <c r="L1204" t="s">
        <v>78</v>
      </c>
      <c r="M1204">
        <v>1683.61851252481</v>
      </c>
    </row>
    <row r="1205" spans="1:13">
      <c r="A1205" t="s">
        <v>0</v>
      </c>
      <c r="B1205">
        <v>1203</v>
      </c>
      <c r="D1205">
        <v>4.63124</v>
      </c>
      <c r="E1205">
        <v>0</v>
      </c>
      <c r="F1205">
        <v>3.2</v>
      </c>
      <c r="H1205">
        <v>187.376</v>
      </c>
      <c r="I1205">
        <v>1067.255</v>
      </c>
      <c r="J1205">
        <v>1067.255</v>
      </c>
      <c r="K1205">
        <v>1038.422</v>
      </c>
      <c r="L1205" t="s">
        <v>78</v>
      </c>
      <c r="M1205">
        <v>1611.58632154242</v>
      </c>
    </row>
    <row r="1206" spans="1:13">
      <c r="A1206" t="s">
        <v>0</v>
      </c>
      <c r="B1206">
        <v>1204</v>
      </c>
      <c r="D1206">
        <v>4.7489</v>
      </c>
      <c r="E1206">
        <v>0</v>
      </c>
      <c r="F1206">
        <v>1.8</v>
      </c>
      <c r="H1206">
        <v>185.816</v>
      </c>
      <c r="I1206">
        <v>1152.368</v>
      </c>
      <c r="J1206">
        <v>1152.368</v>
      </c>
      <c r="K1206">
        <v>1039.202</v>
      </c>
      <c r="L1206" t="s">
        <v>78</v>
      </c>
      <c r="M1206">
        <v>1691.5419869302</v>
      </c>
    </row>
    <row r="1207" spans="1:13">
      <c r="A1207" t="s">
        <v>0</v>
      </c>
      <c r="B1207">
        <v>1205</v>
      </c>
      <c r="D1207">
        <v>5.28349</v>
      </c>
      <c r="E1207">
        <v>0</v>
      </c>
      <c r="F1207">
        <v>3</v>
      </c>
      <c r="H1207">
        <v>188.338</v>
      </c>
      <c r="I1207">
        <v>1044.267</v>
      </c>
      <c r="J1207">
        <v>1044.267</v>
      </c>
      <c r="K1207">
        <v>1031.517</v>
      </c>
      <c r="L1207" t="s">
        <v>78</v>
      </c>
      <c r="M1207">
        <v>1639.80533258655</v>
      </c>
    </row>
    <row r="1208" spans="1:13">
      <c r="A1208" t="s">
        <v>0</v>
      </c>
      <c r="B1208">
        <v>1206</v>
      </c>
      <c r="D1208">
        <v>3.88263</v>
      </c>
      <c r="E1208">
        <v>0</v>
      </c>
      <c r="F1208">
        <v>1.9</v>
      </c>
      <c r="H1208">
        <v>187.594</v>
      </c>
      <c r="I1208">
        <v>1037.475</v>
      </c>
      <c r="J1208">
        <v>1037.475</v>
      </c>
      <c r="K1208">
        <v>1041.652</v>
      </c>
      <c r="L1208" t="s">
        <v>78</v>
      </c>
      <c r="M1208">
        <v>1504.89519534669</v>
      </c>
    </row>
    <row r="1209" spans="1:13">
      <c r="A1209" t="s">
        <v>0</v>
      </c>
      <c r="B1209">
        <v>1207</v>
      </c>
      <c r="D1209">
        <v>4.43745</v>
      </c>
      <c r="E1209">
        <v>0</v>
      </c>
      <c r="F1209">
        <v>1.2</v>
      </c>
      <c r="H1209">
        <v>187.511</v>
      </c>
      <c r="I1209">
        <v>1098.246</v>
      </c>
      <c r="J1209">
        <v>1098.246</v>
      </c>
      <c r="K1209">
        <v>1032.544</v>
      </c>
      <c r="L1209" t="s">
        <v>78</v>
      </c>
      <c r="M1209">
        <v>1591.59499502145</v>
      </c>
    </row>
    <row r="1210" spans="1:13">
      <c r="A1210" t="s">
        <v>0</v>
      </c>
      <c r="B1210">
        <v>1208</v>
      </c>
      <c r="D1210">
        <v>5.37</v>
      </c>
      <c r="E1210">
        <v>0</v>
      </c>
      <c r="F1210">
        <v>2.8</v>
      </c>
      <c r="H1210">
        <v>192.483</v>
      </c>
      <c r="I1210">
        <v>1047.245</v>
      </c>
      <c r="J1210">
        <v>1047.245</v>
      </c>
      <c r="K1210">
        <v>1021.032</v>
      </c>
      <c r="L1210" t="s">
        <v>78</v>
      </c>
      <c r="M1210">
        <v>1647.97812004416</v>
      </c>
    </row>
    <row r="1211" spans="1:13">
      <c r="A1211" t="s">
        <v>0</v>
      </c>
      <c r="B1211">
        <v>1209</v>
      </c>
      <c r="D1211">
        <v>5.30376</v>
      </c>
      <c r="E1211">
        <v>0</v>
      </c>
      <c r="F1211">
        <v>3</v>
      </c>
      <c r="H1211">
        <v>192.58</v>
      </c>
      <c r="I1211">
        <v>1021.569</v>
      </c>
      <c r="J1211">
        <v>1021.569</v>
      </c>
      <c r="K1211">
        <v>1007.903</v>
      </c>
      <c r="L1211" t="s">
        <v>78</v>
      </c>
      <c r="M1211">
        <v>1618.48996555225</v>
      </c>
    </row>
    <row r="1212" spans="1:13">
      <c r="A1212" t="s">
        <v>0</v>
      </c>
      <c r="B1212">
        <v>1210</v>
      </c>
      <c r="D1212">
        <v>5.2992</v>
      </c>
      <c r="E1212">
        <v>0</v>
      </c>
      <c r="F1212">
        <v>3.9</v>
      </c>
      <c r="H1212">
        <v>192.686</v>
      </c>
      <c r="I1212">
        <v>1024.687</v>
      </c>
      <c r="J1212">
        <v>1024.687</v>
      </c>
      <c r="K1212">
        <v>1000.552</v>
      </c>
      <c r="L1212" t="s">
        <v>78</v>
      </c>
      <c r="M1212">
        <v>1633.00132427762</v>
      </c>
    </row>
    <row r="1213" spans="1:13">
      <c r="A1213" t="s">
        <v>0</v>
      </c>
      <c r="B1213">
        <v>1211</v>
      </c>
      <c r="D1213">
        <v>5.27953</v>
      </c>
      <c r="E1213">
        <v>0</v>
      </c>
      <c r="F1213">
        <v>3.3</v>
      </c>
      <c r="H1213">
        <v>192.572</v>
      </c>
      <c r="I1213">
        <v>1045.52</v>
      </c>
      <c r="J1213">
        <v>1045.52</v>
      </c>
      <c r="K1213">
        <v>1013.35</v>
      </c>
      <c r="L1213" t="s">
        <v>78</v>
      </c>
      <c r="M1213">
        <v>1644.81202701513</v>
      </c>
    </row>
    <row r="1214" spans="1:13">
      <c r="A1214" t="s">
        <v>0</v>
      </c>
      <c r="B1214">
        <v>1212</v>
      </c>
      <c r="D1214">
        <v>5.25856</v>
      </c>
      <c r="E1214">
        <v>0</v>
      </c>
      <c r="F1214">
        <v>3.6</v>
      </c>
      <c r="H1214">
        <v>192.315</v>
      </c>
      <c r="I1214">
        <v>1048.544</v>
      </c>
      <c r="J1214">
        <v>1048.544</v>
      </c>
      <c r="K1214">
        <v>1014.121</v>
      </c>
      <c r="L1214" t="s">
        <v>78</v>
      </c>
      <c r="M1214">
        <v>1649.99480074591</v>
      </c>
    </row>
    <row r="1215" spans="1:13">
      <c r="A1215" t="s">
        <v>0</v>
      </c>
      <c r="B1215">
        <v>1213</v>
      </c>
      <c r="D1215">
        <v>5.23983</v>
      </c>
      <c r="E1215">
        <v>0</v>
      </c>
      <c r="F1215">
        <v>3.3</v>
      </c>
      <c r="H1215">
        <v>192.219</v>
      </c>
      <c r="I1215">
        <v>1050.567</v>
      </c>
      <c r="J1215">
        <v>1050.567</v>
      </c>
      <c r="K1215">
        <v>1021.471</v>
      </c>
      <c r="L1215" t="s">
        <v>78</v>
      </c>
      <c r="M1215">
        <v>1646.44072882605</v>
      </c>
    </row>
    <row r="1216" spans="1:13">
      <c r="A1216" t="s">
        <v>0</v>
      </c>
      <c r="B1216">
        <v>1214</v>
      </c>
      <c r="D1216">
        <v>5.24462</v>
      </c>
      <c r="E1216">
        <v>0</v>
      </c>
      <c r="F1216">
        <v>3.8</v>
      </c>
      <c r="H1216">
        <v>191.786</v>
      </c>
      <c r="I1216">
        <v>1049.664</v>
      </c>
      <c r="J1216">
        <v>1049.664</v>
      </c>
      <c r="K1216">
        <v>1013.56</v>
      </c>
      <c r="L1216" t="s">
        <v>78</v>
      </c>
      <c r="M1216">
        <v>1652.47915853132</v>
      </c>
    </row>
    <row r="1217" spans="1:13">
      <c r="A1217" t="s">
        <v>0</v>
      </c>
      <c r="B1217">
        <v>1215</v>
      </c>
      <c r="D1217">
        <v>5.24265</v>
      </c>
      <c r="E1217">
        <v>0</v>
      </c>
      <c r="F1217">
        <v>0.2</v>
      </c>
      <c r="H1217">
        <v>190.897</v>
      </c>
      <c r="I1217">
        <v>1049.655</v>
      </c>
      <c r="J1217">
        <v>1049.655</v>
      </c>
      <c r="K1217">
        <v>1013.379</v>
      </c>
      <c r="L1217" t="s">
        <v>78</v>
      </c>
      <c r="M1217">
        <v>1579.70189004397</v>
      </c>
    </row>
    <row r="1218" spans="1:13">
      <c r="A1218" t="s">
        <v>0</v>
      </c>
      <c r="B1218">
        <v>1216</v>
      </c>
      <c r="D1218">
        <v>4.5962</v>
      </c>
      <c r="E1218">
        <v>0</v>
      </c>
      <c r="F1218">
        <v>0.6</v>
      </c>
      <c r="H1218">
        <v>189.938</v>
      </c>
      <c r="I1218">
        <v>1129.678</v>
      </c>
      <c r="J1218">
        <v>1129.678</v>
      </c>
      <c r="K1218">
        <v>1006.814</v>
      </c>
      <c r="L1218" t="s">
        <v>78</v>
      </c>
      <c r="M1218">
        <v>1609.09793845594</v>
      </c>
    </row>
    <row r="1219" spans="1:13">
      <c r="A1219" t="s">
        <v>0</v>
      </c>
      <c r="B1219">
        <v>1217</v>
      </c>
      <c r="D1219">
        <v>5.28849</v>
      </c>
      <c r="E1219">
        <v>0</v>
      </c>
      <c r="F1219">
        <v>1.1</v>
      </c>
      <c r="H1219">
        <v>192.282</v>
      </c>
      <c r="I1219">
        <v>1040.113</v>
      </c>
      <c r="J1219">
        <v>1040.113</v>
      </c>
      <c r="K1219">
        <v>1003.339</v>
      </c>
      <c r="L1219" t="s">
        <v>78</v>
      </c>
      <c r="M1219">
        <v>1594.63247670238</v>
      </c>
    </row>
    <row r="1220" spans="1:13">
      <c r="A1220" t="s">
        <v>0</v>
      </c>
      <c r="B1220">
        <v>1218</v>
      </c>
      <c r="D1220">
        <v>5.30259</v>
      </c>
      <c r="E1220">
        <v>0</v>
      </c>
      <c r="F1220">
        <v>0.9</v>
      </c>
      <c r="H1220">
        <v>192.393</v>
      </c>
      <c r="I1220">
        <v>1037.702</v>
      </c>
      <c r="J1220">
        <v>1037.702</v>
      </c>
      <c r="K1220">
        <v>1002.963</v>
      </c>
      <c r="L1220" t="s">
        <v>78</v>
      </c>
      <c r="M1220">
        <v>1583.88698860625</v>
      </c>
    </row>
    <row r="1221" spans="1:13">
      <c r="A1221" t="s">
        <v>0</v>
      </c>
      <c r="B1221">
        <v>1219</v>
      </c>
      <c r="D1221">
        <v>5.27791</v>
      </c>
      <c r="E1221">
        <v>0</v>
      </c>
      <c r="F1221">
        <v>1.1</v>
      </c>
      <c r="H1221">
        <v>192.111</v>
      </c>
      <c r="I1221">
        <v>1039.643</v>
      </c>
      <c r="J1221">
        <v>1039.643</v>
      </c>
      <c r="K1221">
        <v>1003.845</v>
      </c>
      <c r="L1221" t="s">
        <v>78</v>
      </c>
      <c r="M1221">
        <v>1593.14991596068</v>
      </c>
    </row>
    <row r="1222" spans="1:13">
      <c r="A1222" t="s">
        <v>0</v>
      </c>
      <c r="B1222">
        <v>1220</v>
      </c>
      <c r="D1222">
        <v>5.2739</v>
      </c>
      <c r="E1222">
        <v>0</v>
      </c>
      <c r="F1222">
        <v>0.6</v>
      </c>
      <c r="H1222">
        <v>191.449</v>
      </c>
      <c r="I1222">
        <v>1032.517</v>
      </c>
      <c r="J1222">
        <v>1032.517</v>
      </c>
      <c r="K1222">
        <v>992.982</v>
      </c>
      <c r="L1222" t="s">
        <v>78</v>
      </c>
      <c r="M1222">
        <v>1570.05252429655</v>
      </c>
    </row>
    <row r="1223" spans="1:13">
      <c r="A1223" t="s">
        <v>0</v>
      </c>
      <c r="B1223">
        <v>1221</v>
      </c>
      <c r="D1223">
        <v>5.24514</v>
      </c>
      <c r="E1223">
        <v>0</v>
      </c>
      <c r="F1223">
        <v>0.5</v>
      </c>
      <c r="H1223">
        <v>190.934</v>
      </c>
      <c r="I1223">
        <v>1037.951</v>
      </c>
      <c r="J1223">
        <v>1037.951</v>
      </c>
      <c r="K1223">
        <v>1003.334</v>
      </c>
      <c r="L1223" t="s">
        <v>78</v>
      </c>
      <c r="M1223">
        <v>1571.00285121769</v>
      </c>
    </row>
    <row r="1224" spans="1:13">
      <c r="A1224" t="s">
        <v>0</v>
      </c>
      <c r="B1224">
        <v>1222</v>
      </c>
      <c r="D1224">
        <v>5.00449</v>
      </c>
      <c r="E1224">
        <v>0</v>
      </c>
      <c r="F1224">
        <v>0.4</v>
      </c>
      <c r="H1224">
        <v>190.503</v>
      </c>
      <c r="I1224">
        <v>1031.869</v>
      </c>
      <c r="J1224">
        <v>1031.869</v>
      </c>
      <c r="K1224">
        <v>1000.772</v>
      </c>
      <c r="L1224" t="s">
        <v>78</v>
      </c>
      <c r="M1224">
        <v>1539.48669720439</v>
      </c>
    </row>
    <row r="1225" spans="1:13">
      <c r="A1225" t="s">
        <v>0</v>
      </c>
      <c r="B1225">
        <v>1223</v>
      </c>
      <c r="D1225">
        <v>5.28673</v>
      </c>
      <c r="E1225">
        <v>0</v>
      </c>
      <c r="F1225">
        <v>0.5</v>
      </c>
      <c r="H1225">
        <v>190.345</v>
      </c>
      <c r="I1225">
        <v>1069.846</v>
      </c>
      <c r="J1225">
        <v>1069.846</v>
      </c>
      <c r="K1225">
        <v>999.91</v>
      </c>
      <c r="L1225" t="s">
        <v>78</v>
      </c>
      <c r="M1225">
        <v>1606.86818469745</v>
      </c>
    </row>
    <row r="1226" spans="1:13">
      <c r="A1226" t="s">
        <v>0</v>
      </c>
      <c r="B1226">
        <v>1224</v>
      </c>
      <c r="D1226">
        <v>5.28914</v>
      </c>
      <c r="E1226">
        <v>0</v>
      </c>
      <c r="F1226">
        <v>0.2</v>
      </c>
      <c r="H1226">
        <v>190.493</v>
      </c>
      <c r="I1226">
        <v>1038.174</v>
      </c>
      <c r="J1226">
        <v>1038.174</v>
      </c>
      <c r="K1226">
        <v>1008.058</v>
      </c>
      <c r="L1226" t="s">
        <v>78</v>
      </c>
      <c r="M1226">
        <v>1573.21882295371</v>
      </c>
    </row>
    <row r="1227" spans="1:13">
      <c r="A1227" t="s">
        <v>0</v>
      </c>
      <c r="B1227">
        <v>1225</v>
      </c>
      <c r="D1227">
        <v>5.21076</v>
      </c>
      <c r="E1227">
        <v>0</v>
      </c>
      <c r="F1227">
        <v>0.3</v>
      </c>
      <c r="H1227">
        <v>190.186</v>
      </c>
      <c r="I1227">
        <v>1047.277</v>
      </c>
      <c r="J1227">
        <v>1047.277</v>
      </c>
      <c r="K1227">
        <v>1018.348</v>
      </c>
      <c r="L1227" t="s">
        <v>78</v>
      </c>
      <c r="M1227">
        <v>1574.14009115579</v>
      </c>
    </row>
    <row r="1228" spans="1:13">
      <c r="A1228" t="s">
        <v>0</v>
      </c>
      <c r="B1228">
        <v>1226</v>
      </c>
      <c r="D1228">
        <v>4.97851</v>
      </c>
      <c r="E1228">
        <v>0</v>
      </c>
      <c r="F1228">
        <v>0.2</v>
      </c>
      <c r="H1228">
        <v>190.099</v>
      </c>
      <c r="I1228">
        <v>1076.945</v>
      </c>
      <c r="J1228">
        <v>1076.945</v>
      </c>
      <c r="K1228">
        <v>1035.867</v>
      </c>
      <c r="L1228" t="s">
        <v>78</v>
      </c>
      <c r="M1228">
        <v>1580.63093504067</v>
      </c>
    </row>
    <row r="1229" spans="1:13">
      <c r="A1229" t="s">
        <v>0</v>
      </c>
      <c r="B1229">
        <v>1227</v>
      </c>
      <c r="D1229">
        <v>5.18931</v>
      </c>
      <c r="E1229">
        <v>0</v>
      </c>
      <c r="F1229">
        <v>0.2</v>
      </c>
      <c r="H1229">
        <v>190.62</v>
      </c>
      <c r="I1229">
        <v>1068.369</v>
      </c>
      <c r="J1229">
        <v>1068.369</v>
      </c>
      <c r="K1229">
        <v>1019.884</v>
      </c>
      <c r="L1229" t="s">
        <v>78</v>
      </c>
      <c r="M1229">
        <v>1592.85266106107</v>
      </c>
    </row>
    <row r="1230" spans="1:13">
      <c r="A1230" t="s">
        <v>0</v>
      </c>
      <c r="B1230">
        <v>1228</v>
      </c>
      <c r="D1230">
        <v>5.1414</v>
      </c>
      <c r="E1230">
        <v>0</v>
      </c>
      <c r="F1230">
        <v>0.1</v>
      </c>
      <c r="H1230">
        <v>190.27</v>
      </c>
      <c r="I1230">
        <v>1049.82</v>
      </c>
      <c r="J1230">
        <v>1049.82</v>
      </c>
      <c r="K1230">
        <v>1026.137</v>
      </c>
      <c r="L1230" t="s">
        <v>78</v>
      </c>
      <c r="M1230">
        <v>1569.55226302993</v>
      </c>
    </row>
    <row r="1231" spans="1:13">
      <c r="A1231" t="s">
        <v>0</v>
      </c>
      <c r="B1231">
        <v>1229</v>
      </c>
      <c r="D1231">
        <v>4.69445</v>
      </c>
      <c r="E1231">
        <v>0</v>
      </c>
      <c r="F1231">
        <v>0.4</v>
      </c>
      <c r="H1231">
        <v>189.446</v>
      </c>
      <c r="I1231">
        <v>1063.283</v>
      </c>
      <c r="J1231">
        <v>1063.283</v>
      </c>
      <c r="K1231">
        <v>1003.716</v>
      </c>
      <c r="L1231" t="s">
        <v>78</v>
      </c>
      <c r="M1231">
        <v>1542.22145296018</v>
      </c>
    </row>
    <row r="1232" spans="1:13">
      <c r="A1232" t="s">
        <v>0</v>
      </c>
      <c r="B1232">
        <v>1230</v>
      </c>
      <c r="D1232">
        <v>5.27736</v>
      </c>
      <c r="E1232">
        <v>0</v>
      </c>
      <c r="F1232">
        <v>0.3</v>
      </c>
      <c r="H1232">
        <v>189.642</v>
      </c>
      <c r="I1232">
        <v>1068.671</v>
      </c>
      <c r="J1232">
        <v>1068.671</v>
      </c>
      <c r="K1232">
        <v>1004.85</v>
      </c>
      <c r="L1232" t="s">
        <v>78</v>
      </c>
      <c r="M1232">
        <v>1602.09984398056</v>
      </c>
    </row>
    <row r="1233" spans="1:13">
      <c r="A1233" t="s">
        <v>0</v>
      </c>
      <c r="B1233">
        <v>1231</v>
      </c>
      <c r="D1233">
        <v>5.25068</v>
      </c>
      <c r="E1233">
        <v>0</v>
      </c>
      <c r="F1233">
        <v>0.1</v>
      </c>
      <c r="H1233">
        <v>189.868</v>
      </c>
      <c r="I1233">
        <v>1025.049</v>
      </c>
      <c r="J1233">
        <v>1025.049</v>
      </c>
      <c r="K1233">
        <v>1002.697</v>
      </c>
      <c r="L1233" t="s">
        <v>78</v>
      </c>
      <c r="M1233">
        <v>1556.39285063058</v>
      </c>
    </row>
    <row r="1234" spans="1:13">
      <c r="A1234" t="s">
        <v>0</v>
      </c>
      <c r="B1234">
        <v>1232</v>
      </c>
      <c r="D1234">
        <v>5.21338</v>
      </c>
      <c r="E1234">
        <v>0</v>
      </c>
      <c r="F1234">
        <v>0.1</v>
      </c>
      <c r="H1234">
        <v>190.071</v>
      </c>
      <c r="I1234">
        <v>1057.746</v>
      </c>
      <c r="J1234">
        <v>1057.746</v>
      </c>
      <c r="K1234">
        <v>1003.453</v>
      </c>
      <c r="L1234" t="s">
        <v>78</v>
      </c>
      <c r="M1234">
        <v>1584.71842208681</v>
      </c>
    </row>
    <row r="1235" spans="1:13">
      <c r="A1235" t="s">
        <v>0</v>
      </c>
      <c r="B1235">
        <v>1233</v>
      </c>
      <c r="D1235">
        <v>5.21658</v>
      </c>
      <c r="E1235">
        <v>0</v>
      </c>
      <c r="F1235">
        <v>0.2</v>
      </c>
      <c r="H1235">
        <v>189.893</v>
      </c>
      <c r="I1235">
        <v>1033.831</v>
      </c>
      <c r="J1235">
        <v>1033.831</v>
      </c>
      <c r="K1235">
        <v>999.3630000000001</v>
      </c>
      <c r="L1235" t="s">
        <v>78</v>
      </c>
      <c r="M1235">
        <v>1561.44789766205</v>
      </c>
    </row>
    <row r="1236" spans="1:13">
      <c r="A1236" t="s">
        <v>0</v>
      </c>
      <c r="B1236">
        <v>1234</v>
      </c>
      <c r="D1236">
        <v>5.20153</v>
      </c>
      <c r="E1236">
        <v>0</v>
      </c>
      <c r="F1236">
        <v>0.1</v>
      </c>
      <c r="H1236">
        <v>189.407</v>
      </c>
      <c r="I1236">
        <v>1040.175</v>
      </c>
      <c r="J1236">
        <v>1040.175</v>
      </c>
      <c r="K1236">
        <v>1007.979</v>
      </c>
      <c r="L1236" t="s">
        <v>78</v>
      </c>
      <c r="M1236">
        <v>1566.13811459576</v>
      </c>
    </row>
    <row r="1237" spans="1:13">
      <c r="A1237" t="s">
        <v>0</v>
      </c>
      <c r="B1237">
        <v>1235</v>
      </c>
      <c r="D1237">
        <v>5.16477</v>
      </c>
      <c r="E1237">
        <v>0</v>
      </c>
      <c r="F1237">
        <v>0.1</v>
      </c>
      <c r="H1237">
        <v>189.038</v>
      </c>
      <c r="I1237">
        <v>1048.911</v>
      </c>
      <c r="J1237">
        <v>1048.911</v>
      </c>
      <c r="K1237">
        <v>1020.101</v>
      </c>
      <c r="L1237" t="s">
        <v>78</v>
      </c>
      <c r="M1237">
        <v>1571.01994711802</v>
      </c>
    </row>
    <row r="1238" spans="1:13">
      <c r="A1238" t="s">
        <v>0</v>
      </c>
      <c r="B1238">
        <v>1236</v>
      </c>
      <c r="D1238">
        <v>5.13285</v>
      </c>
      <c r="E1238">
        <v>0</v>
      </c>
      <c r="F1238">
        <v>0.2</v>
      </c>
      <c r="H1238">
        <v>188.891</v>
      </c>
      <c r="I1238">
        <v>1053.294</v>
      </c>
      <c r="J1238">
        <v>1053.294</v>
      </c>
      <c r="K1238">
        <v>1023.379</v>
      </c>
      <c r="L1238" t="s">
        <v>78</v>
      </c>
      <c r="M1238">
        <v>1572.14341395604</v>
      </c>
    </row>
    <row r="1239" spans="1:13">
      <c r="A1239" t="s">
        <v>0</v>
      </c>
      <c r="B1239">
        <v>1237</v>
      </c>
      <c r="D1239">
        <v>3.48688</v>
      </c>
      <c r="E1239">
        <v>0</v>
      </c>
      <c r="F1239">
        <v>0.2</v>
      </c>
      <c r="H1239">
        <v>189.057</v>
      </c>
      <c r="I1239">
        <v>1093.077</v>
      </c>
      <c r="J1239">
        <v>1093.077</v>
      </c>
      <c r="K1239">
        <v>1042.561</v>
      </c>
      <c r="L1239" t="s">
        <v>78</v>
      </c>
      <c r="M1239">
        <v>1469.63660580784</v>
      </c>
    </row>
    <row r="1240" spans="1:13">
      <c r="A1240" t="s">
        <v>0</v>
      </c>
      <c r="B1240">
        <v>1238</v>
      </c>
      <c r="D1240">
        <v>5.28008</v>
      </c>
      <c r="E1240">
        <v>0</v>
      </c>
      <c r="F1240">
        <v>0.2</v>
      </c>
      <c r="H1240">
        <v>188.572</v>
      </c>
      <c r="I1240">
        <v>1175.028</v>
      </c>
      <c r="J1240">
        <v>1175.028</v>
      </c>
      <c r="K1240">
        <v>1023.333</v>
      </c>
      <c r="L1240" t="s">
        <v>78</v>
      </c>
      <c r="M1240">
        <v>1709.88111546708</v>
      </c>
    </row>
    <row r="1241" spans="1:13">
      <c r="A1241" t="s">
        <v>0</v>
      </c>
      <c r="B1241">
        <v>1239</v>
      </c>
      <c r="D1241">
        <v>0.98238</v>
      </c>
      <c r="E1241">
        <v>0</v>
      </c>
      <c r="F1241">
        <v>0.4</v>
      </c>
      <c r="H1241">
        <v>188.385</v>
      </c>
      <c r="I1241">
        <v>1287.354</v>
      </c>
      <c r="J1241">
        <v>1287.354</v>
      </c>
      <c r="K1241">
        <v>1034.327</v>
      </c>
      <c r="L1241" t="s">
        <v>78</v>
      </c>
      <c r="M1241">
        <v>1793.74768942995</v>
      </c>
    </row>
    <row r="1242" spans="1:13">
      <c r="A1242" t="s">
        <v>0</v>
      </c>
      <c r="B1242">
        <v>1240</v>
      </c>
      <c r="D1242">
        <v>5.88102</v>
      </c>
      <c r="E1242">
        <v>0</v>
      </c>
      <c r="F1242">
        <v>0.4</v>
      </c>
      <c r="H1242">
        <v>194.443</v>
      </c>
      <c r="I1242">
        <v>1234.193</v>
      </c>
      <c r="J1242">
        <v>1234.193</v>
      </c>
      <c r="K1242">
        <v>1023.651</v>
      </c>
      <c r="L1242" t="s">
        <v>78</v>
      </c>
      <c r="M1242">
        <v>1829.16313615722</v>
      </c>
    </row>
    <row r="1243" spans="1:13">
      <c r="A1243" t="s">
        <v>0</v>
      </c>
      <c r="B1243">
        <v>1241</v>
      </c>
      <c r="D1243">
        <v>5.66054</v>
      </c>
      <c r="E1243">
        <v>0</v>
      </c>
      <c r="F1243">
        <v>0.4</v>
      </c>
      <c r="H1243">
        <v>204.432</v>
      </c>
      <c r="I1243">
        <v>1065.924</v>
      </c>
      <c r="J1243">
        <v>1065.924</v>
      </c>
      <c r="K1243">
        <v>1029.897</v>
      </c>
      <c r="L1243" t="s">
        <v>78</v>
      </c>
      <c r="M1243">
        <v>1639.81523949957</v>
      </c>
    </row>
    <row r="1244" spans="1:13">
      <c r="A1244" t="s">
        <v>0</v>
      </c>
      <c r="B1244">
        <v>1242</v>
      </c>
      <c r="D1244">
        <v>4.40503</v>
      </c>
      <c r="E1244">
        <v>0</v>
      </c>
      <c r="F1244">
        <v>0.2</v>
      </c>
      <c r="H1244">
        <v>204.164</v>
      </c>
      <c r="I1244">
        <v>1150.22</v>
      </c>
      <c r="J1244">
        <v>1150.22</v>
      </c>
      <c r="K1244">
        <v>1036.731</v>
      </c>
      <c r="L1244" t="s">
        <v>78</v>
      </c>
      <c r="M1244">
        <v>1605.13097953035</v>
      </c>
    </row>
    <row r="1245" spans="1:13">
      <c r="A1245" t="s">
        <v>0</v>
      </c>
      <c r="B1245">
        <v>1243</v>
      </c>
      <c r="D1245">
        <v>5.33276</v>
      </c>
      <c r="E1245">
        <v>0</v>
      </c>
      <c r="F1245">
        <v>0.2</v>
      </c>
      <c r="H1245">
        <v>205.994</v>
      </c>
      <c r="I1245">
        <v>1067.912</v>
      </c>
      <c r="J1245">
        <v>1067.912</v>
      </c>
      <c r="K1245">
        <v>1029.938</v>
      </c>
      <c r="L1245" t="s">
        <v>78</v>
      </c>
      <c r="M1245">
        <v>1606.94509341526</v>
      </c>
    </row>
    <row r="1246" spans="1:13">
      <c r="A1246" t="s">
        <v>0</v>
      </c>
      <c r="B1246">
        <v>1244</v>
      </c>
      <c r="D1246">
        <v>5.28542</v>
      </c>
      <c r="E1246">
        <v>0</v>
      </c>
      <c r="F1246">
        <v>0.2</v>
      </c>
      <c r="H1246">
        <v>204.868</v>
      </c>
      <c r="I1246">
        <v>1058.601</v>
      </c>
      <c r="J1246">
        <v>1058.601</v>
      </c>
      <c r="K1246">
        <v>1019.417</v>
      </c>
      <c r="L1246" t="s">
        <v>78</v>
      </c>
      <c r="M1246">
        <v>1592.90928297282</v>
      </c>
    </row>
    <row r="1247" spans="1:13">
      <c r="A1247" t="s">
        <v>0</v>
      </c>
      <c r="B1247">
        <v>1245</v>
      </c>
      <c r="D1247">
        <v>5.26535</v>
      </c>
      <c r="E1247">
        <v>0</v>
      </c>
      <c r="F1247">
        <v>0.2</v>
      </c>
      <c r="H1247">
        <v>204.376</v>
      </c>
      <c r="I1247">
        <v>1047.471</v>
      </c>
      <c r="J1247">
        <v>1047.471</v>
      </c>
      <c r="K1247">
        <v>1008.245</v>
      </c>
      <c r="L1247" t="s">
        <v>78</v>
      </c>
      <c r="M1247">
        <v>1579.88130923744</v>
      </c>
    </row>
    <row r="1248" spans="1:13">
      <c r="A1248" t="s">
        <v>0</v>
      </c>
      <c r="B1248">
        <v>1246</v>
      </c>
      <c r="D1248">
        <v>5.21605</v>
      </c>
      <c r="E1248">
        <v>0</v>
      </c>
      <c r="F1248">
        <v>0.2</v>
      </c>
      <c r="H1248">
        <v>203.976</v>
      </c>
      <c r="I1248">
        <v>1041.062</v>
      </c>
      <c r="J1248">
        <v>1041.062</v>
      </c>
      <c r="K1248">
        <v>1004.899</v>
      </c>
      <c r="L1248" t="s">
        <v>78</v>
      </c>
      <c r="M1248">
        <v>1568.50317952222</v>
      </c>
    </row>
    <row r="1249" spans="1:13">
      <c r="A1249" t="s">
        <v>0</v>
      </c>
      <c r="B1249">
        <v>1247</v>
      </c>
      <c r="D1249">
        <v>5.19927</v>
      </c>
      <c r="E1249">
        <v>0</v>
      </c>
      <c r="F1249">
        <v>0.4</v>
      </c>
      <c r="H1249">
        <v>203.328</v>
      </c>
      <c r="I1249">
        <v>1039.928</v>
      </c>
      <c r="J1249">
        <v>1039.928</v>
      </c>
      <c r="K1249">
        <v>1009.555</v>
      </c>
      <c r="L1249" t="s">
        <v>78</v>
      </c>
      <c r="M1249">
        <v>1566.88643224148</v>
      </c>
    </row>
    <row r="1250" spans="1:13">
      <c r="A1250" t="s">
        <v>0</v>
      </c>
      <c r="B1250">
        <v>1248</v>
      </c>
      <c r="D1250">
        <v>5.20138</v>
      </c>
      <c r="E1250">
        <v>0</v>
      </c>
      <c r="F1250">
        <v>0.4</v>
      </c>
      <c r="H1250">
        <v>203.102</v>
      </c>
      <c r="I1250">
        <v>1044.393</v>
      </c>
      <c r="J1250">
        <v>1044.393</v>
      </c>
      <c r="K1250">
        <v>1011.346</v>
      </c>
      <c r="L1250" t="s">
        <v>78</v>
      </c>
      <c r="M1250">
        <v>1571.52257178795</v>
      </c>
    </row>
    <row r="1251" spans="1:13">
      <c r="A1251" t="s">
        <v>0</v>
      </c>
      <c r="B1251">
        <v>1249</v>
      </c>
      <c r="D1251">
        <v>5.14331</v>
      </c>
      <c r="E1251">
        <v>0</v>
      </c>
      <c r="F1251">
        <v>0.4</v>
      </c>
      <c r="H1251">
        <v>202.525</v>
      </c>
      <c r="I1251">
        <v>1047.734</v>
      </c>
      <c r="J1251">
        <v>1047.734</v>
      </c>
      <c r="K1251">
        <v>1015.332</v>
      </c>
      <c r="L1251" t="s">
        <v>78</v>
      </c>
      <c r="M1251">
        <v>1569.08229163017</v>
      </c>
    </row>
    <row r="1252" spans="1:13">
      <c r="A1252" t="s">
        <v>0</v>
      </c>
      <c r="B1252">
        <v>1250</v>
      </c>
      <c r="D1252">
        <v>4.44004</v>
      </c>
      <c r="E1252">
        <v>0</v>
      </c>
      <c r="F1252">
        <v>0.1</v>
      </c>
      <c r="H1252">
        <v>201.22</v>
      </c>
      <c r="I1252">
        <v>1115.765</v>
      </c>
      <c r="J1252">
        <v>1115.765</v>
      </c>
      <c r="K1252">
        <v>1005.391</v>
      </c>
      <c r="L1252" t="s">
        <v>78</v>
      </c>
      <c r="M1252">
        <v>1571.23947999175</v>
      </c>
    </row>
    <row r="1253" spans="1:13">
      <c r="A1253" t="s">
        <v>0</v>
      </c>
      <c r="B1253">
        <v>1251</v>
      </c>
      <c r="D1253">
        <v>5.29809</v>
      </c>
      <c r="E1253">
        <v>0</v>
      </c>
      <c r="F1253">
        <v>0.1</v>
      </c>
      <c r="H1253">
        <v>202.048</v>
      </c>
      <c r="I1253">
        <v>1029.808</v>
      </c>
      <c r="J1253">
        <v>1029.808</v>
      </c>
      <c r="K1253">
        <v>988.835</v>
      </c>
      <c r="L1253" t="s">
        <v>78</v>
      </c>
      <c r="M1253">
        <v>1565.98369772942</v>
      </c>
    </row>
    <row r="1254" spans="1:13">
      <c r="A1254" t="s">
        <v>0</v>
      </c>
      <c r="B1254">
        <v>1252</v>
      </c>
      <c r="D1254">
        <v>5.17401</v>
      </c>
      <c r="E1254">
        <v>0</v>
      </c>
      <c r="F1254">
        <v>0.1</v>
      </c>
      <c r="H1254">
        <v>201.336</v>
      </c>
      <c r="I1254">
        <v>1037.25</v>
      </c>
      <c r="J1254">
        <v>1037.25</v>
      </c>
      <c r="K1254">
        <v>1009.579</v>
      </c>
      <c r="L1254" t="s">
        <v>78</v>
      </c>
      <c r="M1254">
        <v>1560.43143672134</v>
      </c>
    </row>
    <row r="1255" spans="1:13">
      <c r="A1255" t="s">
        <v>0</v>
      </c>
      <c r="B1255">
        <v>1253</v>
      </c>
      <c r="D1255">
        <v>5.16708</v>
      </c>
      <c r="E1255">
        <v>0</v>
      </c>
      <c r="F1255">
        <v>0.1</v>
      </c>
      <c r="H1255">
        <v>200.66</v>
      </c>
      <c r="I1255">
        <v>1036.747</v>
      </c>
      <c r="J1255">
        <v>1036.747</v>
      </c>
      <c r="K1255">
        <v>997.609</v>
      </c>
      <c r="L1255" t="s">
        <v>78</v>
      </c>
      <c r="M1255">
        <v>1559.22498718302</v>
      </c>
    </row>
    <row r="1256" spans="1:13">
      <c r="A1256" t="s">
        <v>0</v>
      </c>
      <c r="B1256">
        <v>1254</v>
      </c>
      <c r="D1256">
        <v>3.24272</v>
      </c>
      <c r="E1256">
        <v>0</v>
      </c>
      <c r="F1256">
        <v>0.1</v>
      </c>
      <c r="H1256">
        <v>200.421</v>
      </c>
      <c r="I1256">
        <v>1031.784</v>
      </c>
      <c r="J1256">
        <v>1031.784</v>
      </c>
      <c r="K1256">
        <v>1000.124</v>
      </c>
      <c r="L1256" t="s">
        <v>78</v>
      </c>
      <c r="M1256">
        <v>1382.42479860113</v>
      </c>
    </row>
    <row r="1257" spans="1:13">
      <c r="A1257" t="s">
        <v>0</v>
      </c>
      <c r="B1257">
        <v>1255</v>
      </c>
      <c r="D1257">
        <v>5.15831</v>
      </c>
      <c r="E1257">
        <v>0</v>
      </c>
      <c r="F1257">
        <v>0.4</v>
      </c>
      <c r="H1257">
        <v>197.954</v>
      </c>
      <c r="I1257">
        <v>1264.395</v>
      </c>
      <c r="J1257">
        <v>1264.395</v>
      </c>
      <c r="K1257">
        <v>991.595</v>
      </c>
      <c r="L1257" t="s">
        <v>78</v>
      </c>
      <c r="M1257">
        <v>1795.35507169311</v>
      </c>
    </row>
    <row r="1258" spans="1:13">
      <c r="A1258" t="s">
        <v>0</v>
      </c>
      <c r="B1258">
        <v>1256</v>
      </c>
      <c r="D1258">
        <v>5.3778</v>
      </c>
      <c r="E1258">
        <v>0</v>
      </c>
      <c r="F1258">
        <v>0.4</v>
      </c>
      <c r="H1258">
        <v>204.11</v>
      </c>
      <c r="I1258">
        <v>1039.091</v>
      </c>
      <c r="J1258">
        <v>1039.091</v>
      </c>
      <c r="K1258">
        <v>1009.054</v>
      </c>
      <c r="L1258" t="s">
        <v>78</v>
      </c>
      <c r="M1258">
        <v>1584.303470336</v>
      </c>
    </row>
    <row r="1259" spans="1:13">
      <c r="A1259" t="s">
        <v>0</v>
      </c>
      <c r="B1259">
        <v>1257</v>
      </c>
      <c r="D1259">
        <v>5.25708</v>
      </c>
      <c r="E1259">
        <v>0</v>
      </c>
      <c r="F1259">
        <v>0.4</v>
      </c>
      <c r="H1259">
        <v>204.555</v>
      </c>
      <c r="I1259">
        <v>1045.655</v>
      </c>
      <c r="J1259">
        <v>1045.655</v>
      </c>
      <c r="K1259">
        <v>1013.205</v>
      </c>
      <c r="L1259" t="s">
        <v>78</v>
      </c>
      <c r="M1259">
        <v>1578.41646880496</v>
      </c>
    </row>
    <row r="1260" spans="1:13">
      <c r="A1260" t="s">
        <v>0</v>
      </c>
      <c r="B1260">
        <v>1258</v>
      </c>
      <c r="D1260">
        <v>5.18488</v>
      </c>
      <c r="E1260">
        <v>0</v>
      </c>
      <c r="F1260">
        <v>0.1</v>
      </c>
      <c r="H1260">
        <v>204.384</v>
      </c>
      <c r="I1260">
        <v>1045.638</v>
      </c>
      <c r="J1260">
        <v>1045.638</v>
      </c>
      <c r="K1260">
        <v>1013.127</v>
      </c>
      <c r="L1260" t="s">
        <v>78</v>
      </c>
      <c r="M1260">
        <v>1569.82663215316</v>
      </c>
    </row>
    <row r="1261" spans="1:13">
      <c r="A1261" t="s">
        <v>0</v>
      </c>
      <c r="B1261">
        <v>1259</v>
      </c>
      <c r="D1261">
        <v>5.13304</v>
      </c>
      <c r="E1261">
        <v>0</v>
      </c>
      <c r="F1261">
        <v>0.1</v>
      </c>
      <c r="H1261">
        <v>204.085</v>
      </c>
      <c r="I1261">
        <v>1045.32</v>
      </c>
      <c r="J1261">
        <v>1045.32</v>
      </c>
      <c r="K1261">
        <v>1013.286</v>
      </c>
      <c r="L1261" t="s">
        <v>78</v>
      </c>
      <c r="M1261">
        <v>1564.2365865054</v>
      </c>
    </row>
    <row r="1262" spans="1:13">
      <c r="A1262" t="s">
        <v>0</v>
      </c>
      <c r="B1262">
        <v>1260</v>
      </c>
      <c r="D1262">
        <v>4.9005</v>
      </c>
      <c r="E1262">
        <v>0</v>
      </c>
      <c r="F1262">
        <v>0.1</v>
      </c>
      <c r="H1262">
        <v>203.736</v>
      </c>
      <c r="I1262">
        <v>1044.265</v>
      </c>
      <c r="J1262">
        <v>1044.265</v>
      </c>
      <c r="K1262">
        <v>1011.859</v>
      </c>
      <c r="L1262" t="s">
        <v>78</v>
      </c>
      <c r="M1262">
        <v>1539.91868112631</v>
      </c>
    </row>
    <row r="1263" spans="1:13">
      <c r="A1263" t="s">
        <v>0</v>
      </c>
      <c r="B1263">
        <v>1261</v>
      </c>
      <c r="D1263">
        <v>5.10234</v>
      </c>
      <c r="E1263">
        <v>0</v>
      </c>
      <c r="F1263">
        <v>0.1</v>
      </c>
      <c r="H1263">
        <v>203.677</v>
      </c>
      <c r="I1263">
        <v>1043.801</v>
      </c>
      <c r="J1263">
        <v>1043.801</v>
      </c>
      <c r="K1263">
        <v>1011.578</v>
      </c>
      <c r="L1263" t="s">
        <v>78</v>
      </c>
      <c r="M1263">
        <v>1559.61759035969</v>
      </c>
    </row>
    <row r="1264" spans="1:13">
      <c r="A1264" t="s">
        <v>0</v>
      </c>
      <c r="B1264">
        <v>1262</v>
      </c>
      <c r="D1264">
        <v>5.13049</v>
      </c>
      <c r="E1264">
        <v>0</v>
      </c>
      <c r="F1264">
        <v>0.1</v>
      </c>
      <c r="H1264">
        <v>203.026</v>
      </c>
      <c r="I1264">
        <v>1043.024</v>
      </c>
      <c r="J1264">
        <v>1043.024</v>
      </c>
      <c r="K1264">
        <v>1003.673</v>
      </c>
      <c r="L1264" t="s">
        <v>78</v>
      </c>
      <c r="M1264">
        <v>1561.70007057386</v>
      </c>
    </row>
    <row r="1265" spans="1:13">
      <c r="A1265" t="s">
        <v>0</v>
      </c>
      <c r="B1265">
        <v>1263</v>
      </c>
      <c r="D1265">
        <v>5.1233</v>
      </c>
      <c r="E1265">
        <v>0</v>
      </c>
      <c r="F1265">
        <v>0.1</v>
      </c>
      <c r="H1265">
        <v>202.79</v>
      </c>
      <c r="I1265">
        <v>1039.106</v>
      </c>
      <c r="J1265">
        <v>1039.106</v>
      </c>
      <c r="K1265">
        <v>1010.626</v>
      </c>
      <c r="L1265" t="s">
        <v>78</v>
      </c>
      <c r="M1265">
        <v>1557.08589190413</v>
      </c>
    </row>
    <row r="1266" spans="1:13">
      <c r="A1266" t="s">
        <v>0</v>
      </c>
      <c r="B1266">
        <v>1264</v>
      </c>
      <c r="D1266">
        <v>5.12195</v>
      </c>
      <c r="E1266">
        <v>0</v>
      </c>
      <c r="F1266">
        <v>0.1</v>
      </c>
      <c r="H1266">
        <v>202.455</v>
      </c>
      <c r="I1266">
        <v>1039.058</v>
      </c>
      <c r="J1266">
        <v>1039.058</v>
      </c>
      <c r="K1266">
        <v>1005.787</v>
      </c>
      <c r="L1266" t="s">
        <v>78</v>
      </c>
      <c r="M1266">
        <v>1556.90095985769</v>
      </c>
    </row>
    <row r="1267" spans="1:13">
      <c r="A1267" t="s">
        <v>0</v>
      </c>
      <c r="B1267">
        <v>1265</v>
      </c>
      <c r="D1267">
        <v>5.13188</v>
      </c>
      <c r="E1267">
        <v>0</v>
      </c>
      <c r="F1267">
        <v>0.1</v>
      </c>
      <c r="H1267">
        <v>202.199</v>
      </c>
      <c r="I1267">
        <v>1036.374</v>
      </c>
      <c r="J1267">
        <v>1036.374</v>
      </c>
      <c r="K1267">
        <v>1003.18</v>
      </c>
      <c r="L1267" t="s">
        <v>78</v>
      </c>
      <c r="M1267">
        <v>1555.25653578291</v>
      </c>
    </row>
    <row r="1268" spans="1:13">
      <c r="A1268" t="s">
        <v>0</v>
      </c>
      <c r="B1268">
        <v>1266</v>
      </c>
      <c r="D1268">
        <v>4.34827</v>
      </c>
      <c r="E1268">
        <v>0</v>
      </c>
      <c r="F1268">
        <v>0.1</v>
      </c>
      <c r="H1268">
        <v>200.215</v>
      </c>
      <c r="I1268">
        <v>1094.184</v>
      </c>
      <c r="J1268">
        <v>1094.184</v>
      </c>
      <c r="K1268">
        <v>997.937</v>
      </c>
      <c r="L1268" t="s">
        <v>78</v>
      </c>
      <c r="M1268">
        <v>1540.23183352259</v>
      </c>
    </row>
    <row r="1269" spans="1:13">
      <c r="A1269" t="s">
        <v>0</v>
      </c>
      <c r="B1269">
        <v>1267</v>
      </c>
      <c r="D1269">
        <v>5.28316</v>
      </c>
      <c r="E1269">
        <v>0</v>
      </c>
      <c r="F1269">
        <v>0.1</v>
      </c>
      <c r="H1269">
        <v>202.377</v>
      </c>
      <c r="I1269">
        <v>1030.619</v>
      </c>
      <c r="J1269">
        <v>1030.619</v>
      </c>
      <c r="K1269">
        <v>997.8</v>
      </c>
      <c r="L1269" t="s">
        <v>78</v>
      </c>
      <c r="M1269">
        <v>1565.21519179108</v>
      </c>
    </row>
    <row r="1270" spans="1:13">
      <c r="A1270" t="s">
        <v>0</v>
      </c>
      <c r="B1270">
        <v>1268</v>
      </c>
      <c r="D1270">
        <v>5.16968</v>
      </c>
      <c r="E1270">
        <v>0</v>
      </c>
      <c r="F1270">
        <v>0.1</v>
      </c>
      <c r="H1270">
        <v>202.22</v>
      </c>
      <c r="I1270">
        <v>1032.284</v>
      </c>
      <c r="J1270">
        <v>1032.284</v>
      </c>
      <c r="K1270">
        <v>999.39</v>
      </c>
      <c r="L1270" t="s">
        <v>78</v>
      </c>
      <c r="M1270">
        <v>1555.0937689778</v>
      </c>
    </row>
    <row r="1271" spans="1:13">
      <c r="A1271" t="s">
        <v>0</v>
      </c>
      <c r="B1271">
        <v>1269</v>
      </c>
      <c r="D1271">
        <v>5.10718</v>
      </c>
      <c r="E1271">
        <v>0</v>
      </c>
      <c r="F1271">
        <v>0.1</v>
      </c>
      <c r="H1271">
        <v>201.681</v>
      </c>
      <c r="I1271">
        <v>1037.597</v>
      </c>
      <c r="J1271">
        <v>1037.597</v>
      </c>
      <c r="K1271">
        <v>1012.996</v>
      </c>
      <c r="L1271" t="s">
        <v>78</v>
      </c>
      <c r="M1271">
        <v>1553.95090272709</v>
      </c>
    </row>
    <row r="1272" spans="1:13">
      <c r="A1272" t="s">
        <v>0</v>
      </c>
      <c r="B1272">
        <v>1270</v>
      </c>
      <c r="D1272">
        <v>5.07419</v>
      </c>
      <c r="E1272">
        <v>0</v>
      </c>
      <c r="F1272">
        <v>0.1</v>
      </c>
      <c r="H1272">
        <v>201.367</v>
      </c>
      <c r="I1272">
        <v>1049.674</v>
      </c>
      <c r="J1272">
        <v>1049.674</v>
      </c>
      <c r="K1272">
        <v>1016.819</v>
      </c>
      <c r="L1272" t="s">
        <v>78</v>
      </c>
      <c r="M1272">
        <v>1562.63032975383</v>
      </c>
    </row>
    <row r="1273" spans="1:13">
      <c r="A1273" t="s">
        <v>0</v>
      </c>
      <c r="B1273">
        <v>1271</v>
      </c>
      <c r="D1273">
        <v>5.0723</v>
      </c>
      <c r="E1273">
        <v>0</v>
      </c>
      <c r="F1273">
        <v>0.1</v>
      </c>
      <c r="H1273">
        <v>201.183</v>
      </c>
      <c r="I1273">
        <v>1044.807</v>
      </c>
      <c r="J1273">
        <v>1044.807</v>
      </c>
      <c r="K1273">
        <v>1010.54</v>
      </c>
      <c r="L1273" t="s">
        <v>78</v>
      </c>
      <c r="M1273">
        <v>1557.58598561896</v>
      </c>
    </row>
    <row r="1274" spans="1:13">
      <c r="A1274" t="s">
        <v>0</v>
      </c>
      <c r="B1274">
        <v>1272</v>
      </c>
      <c r="D1274">
        <v>5.0641</v>
      </c>
      <c r="E1274">
        <v>0</v>
      </c>
      <c r="F1274">
        <v>0.1</v>
      </c>
      <c r="H1274">
        <v>201.21</v>
      </c>
      <c r="I1274">
        <v>1043.645</v>
      </c>
      <c r="J1274">
        <v>1043.645</v>
      </c>
      <c r="K1274">
        <v>1013.18</v>
      </c>
      <c r="L1274" t="s">
        <v>78</v>
      </c>
      <c r="M1274">
        <v>1555.60204841059</v>
      </c>
    </row>
    <row r="1275" spans="1:13">
      <c r="A1275" t="s">
        <v>0</v>
      </c>
      <c r="B1275">
        <v>1273</v>
      </c>
      <c r="D1275">
        <v>5.06762</v>
      </c>
      <c r="E1275">
        <v>0</v>
      </c>
      <c r="F1275">
        <v>0.1</v>
      </c>
      <c r="H1275">
        <v>200.617</v>
      </c>
      <c r="I1275">
        <v>1043.802</v>
      </c>
      <c r="J1275">
        <v>1043.802</v>
      </c>
      <c r="K1275">
        <v>1012.234</v>
      </c>
      <c r="L1275" t="s">
        <v>78</v>
      </c>
      <c r="M1275">
        <v>1556.11308010321</v>
      </c>
    </row>
    <row r="1276" spans="1:13">
      <c r="A1276" t="s">
        <v>0</v>
      </c>
      <c r="B1276">
        <v>1274</v>
      </c>
      <c r="D1276">
        <v>5.07124</v>
      </c>
      <c r="E1276">
        <v>0</v>
      </c>
      <c r="F1276">
        <v>0.1</v>
      </c>
      <c r="H1276">
        <v>200.483</v>
      </c>
      <c r="I1276">
        <v>1042.219</v>
      </c>
      <c r="J1276">
        <v>1042.219</v>
      </c>
      <c r="K1276">
        <v>1008.342</v>
      </c>
      <c r="L1276" t="s">
        <v>78</v>
      </c>
      <c r="M1276">
        <v>1554.90146372826</v>
      </c>
    </row>
    <row r="1277" spans="1:13">
      <c r="A1277" t="s">
        <v>0</v>
      </c>
      <c r="B1277">
        <v>1275</v>
      </c>
      <c r="D1277">
        <v>5.10184</v>
      </c>
      <c r="E1277">
        <v>0</v>
      </c>
      <c r="F1277">
        <v>0.1</v>
      </c>
      <c r="H1277">
        <v>199.938</v>
      </c>
      <c r="I1277">
        <v>1035.475</v>
      </c>
      <c r="J1277">
        <v>1035.475</v>
      </c>
      <c r="K1277">
        <v>996.547</v>
      </c>
      <c r="L1277" t="s">
        <v>78</v>
      </c>
      <c r="M1277">
        <v>1551.30510768712</v>
      </c>
    </row>
    <row r="1278" spans="1:13">
      <c r="A1278" t="s">
        <v>0</v>
      </c>
      <c r="B1278">
        <v>1276</v>
      </c>
      <c r="D1278">
        <v>4.8387</v>
      </c>
      <c r="E1278">
        <v>0</v>
      </c>
      <c r="F1278">
        <v>0.1</v>
      </c>
      <c r="H1278">
        <v>199.468</v>
      </c>
      <c r="I1278">
        <v>1054.047</v>
      </c>
      <c r="J1278">
        <v>1054.047</v>
      </c>
      <c r="K1278">
        <v>995.816</v>
      </c>
      <c r="L1278" t="s">
        <v>78</v>
      </c>
      <c r="M1278">
        <v>1543.77606177452</v>
      </c>
    </row>
    <row r="1279" spans="1:13">
      <c r="A1279" t="s">
        <v>0</v>
      </c>
      <c r="B1279">
        <v>1277</v>
      </c>
      <c r="D1279">
        <v>5.17643</v>
      </c>
      <c r="E1279">
        <v>0</v>
      </c>
      <c r="F1279">
        <v>0.1</v>
      </c>
      <c r="H1279">
        <v>199.31</v>
      </c>
      <c r="I1279">
        <v>1025.682</v>
      </c>
      <c r="J1279">
        <v>1025.682</v>
      </c>
      <c r="K1279">
        <v>999.235</v>
      </c>
      <c r="L1279" t="s">
        <v>78</v>
      </c>
      <c r="M1279">
        <v>1549.30107725824</v>
      </c>
    </row>
    <row r="1280" spans="1:13">
      <c r="A1280" t="s">
        <v>0</v>
      </c>
      <c r="B1280">
        <v>1278</v>
      </c>
      <c r="D1280">
        <v>5.17854</v>
      </c>
      <c r="E1280">
        <v>0</v>
      </c>
      <c r="F1280">
        <v>0.1</v>
      </c>
      <c r="H1280">
        <v>199.227</v>
      </c>
      <c r="I1280">
        <v>1036.346</v>
      </c>
      <c r="J1280">
        <v>1036.346</v>
      </c>
      <c r="K1280">
        <v>989.157</v>
      </c>
      <c r="L1280" t="s">
        <v>78</v>
      </c>
      <c r="M1280">
        <v>1560.0049438702</v>
      </c>
    </row>
    <row r="1281" spans="1:13">
      <c r="A1281" t="s">
        <v>0</v>
      </c>
      <c r="B1281">
        <v>1279</v>
      </c>
      <c r="D1281">
        <v>5.14482</v>
      </c>
      <c r="E1281">
        <v>0</v>
      </c>
      <c r="F1281">
        <v>0.1</v>
      </c>
      <c r="H1281">
        <v>199.025</v>
      </c>
      <c r="I1281">
        <v>1020.568</v>
      </c>
      <c r="J1281">
        <v>1020.568</v>
      </c>
      <c r="K1281">
        <v>986.568</v>
      </c>
      <c r="L1281" t="s">
        <v>78</v>
      </c>
      <c r="M1281">
        <v>1541.0151574787</v>
      </c>
    </row>
    <row r="1282" spans="1:13">
      <c r="A1282" t="s">
        <v>0</v>
      </c>
      <c r="B1282">
        <v>1280</v>
      </c>
      <c r="D1282">
        <v>5.14262</v>
      </c>
      <c r="E1282">
        <v>0</v>
      </c>
      <c r="F1282">
        <v>0.1</v>
      </c>
      <c r="H1282">
        <v>198.404</v>
      </c>
      <c r="I1282">
        <v>1022.726</v>
      </c>
      <c r="J1282">
        <v>1022.726</v>
      </c>
      <c r="K1282">
        <v>989.086</v>
      </c>
      <c r="L1282" t="s">
        <v>78</v>
      </c>
      <c r="M1282">
        <v>1542.9068396507</v>
      </c>
    </row>
    <row r="1283" spans="1:13">
      <c r="A1283" t="s">
        <v>0</v>
      </c>
      <c r="B1283">
        <v>1281</v>
      </c>
      <c r="D1283">
        <v>5.13905</v>
      </c>
      <c r="E1283">
        <v>0</v>
      </c>
      <c r="F1283">
        <v>0.1</v>
      </c>
      <c r="H1283">
        <v>198.123</v>
      </c>
      <c r="I1283">
        <v>1024.305</v>
      </c>
      <c r="J1283">
        <v>1024.305</v>
      </c>
      <c r="K1283">
        <v>991.669</v>
      </c>
      <c r="L1283" t="s">
        <v>78</v>
      </c>
      <c r="M1283">
        <v>1544.09069951505</v>
      </c>
    </row>
    <row r="1284" spans="1:13">
      <c r="A1284" t="s">
        <v>0</v>
      </c>
      <c r="B1284">
        <v>1282</v>
      </c>
      <c r="D1284">
        <v>5.09605</v>
      </c>
      <c r="E1284">
        <v>0</v>
      </c>
      <c r="F1284">
        <v>0.1</v>
      </c>
      <c r="H1284">
        <v>198.129</v>
      </c>
      <c r="I1284">
        <v>1037.222</v>
      </c>
      <c r="J1284">
        <v>1037.222</v>
      </c>
      <c r="K1284">
        <v>1008.052</v>
      </c>
      <c r="L1284" t="s">
        <v>78</v>
      </c>
      <c r="M1284">
        <v>1552.44802665033</v>
      </c>
    </row>
    <row r="1285" spans="1:13">
      <c r="A1285" t="s">
        <v>0</v>
      </c>
      <c r="B1285">
        <v>1283</v>
      </c>
      <c r="D1285">
        <v>5.06174</v>
      </c>
      <c r="E1285">
        <v>0</v>
      </c>
      <c r="F1285">
        <v>0.1</v>
      </c>
      <c r="H1285">
        <v>197.561</v>
      </c>
      <c r="I1285">
        <v>1040.531</v>
      </c>
      <c r="J1285">
        <v>1040.531</v>
      </c>
      <c r="K1285">
        <v>1009.565</v>
      </c>
      <c r="L1285" t="s">
        <v>78</v>
      </c>
      <c r="M1285">
        <v>1552.26240525039</v>
      </c>
    </row>
    <row r="1286" spans="1:13">
      <c r="A1286" t="s">
        <v>0</v>
      </c>
      <c r="B1286">
        <v>1284</v>
      </c>
      <c r="D1286">
        <v>4.98319</v>
      </c>
      <c r="E1286">
        <v>0</v>
      </c>
      <c r="F1286">
        <v>0.2</v>
      </c>
      <c r="H1286">
        <v>196.924</v>
      </c>
      <c r="I1286">
        <v>1053.572</v>
      </c>
      <c r="J1286">
        <v>1053.572</v>
      </c>
      <c r="K1286">
        <v>1013.375</v>
      </c>
      <c r="L1286" t="s">
        <v>78</v>
      </c>
      <c r="M1286">
        <v>1557.46366364835</v>
      </c>
    </row>
    <row r="1287" spans="1:13">
      <c r="A1287" t="s">
        <v>0</v>
      </c>
      <c r="B1287">
        <v>1285</v>
      </c>
      <c r="D1287">
        <v>5.10988</v>
      </c>
      <c r="E1287">
        <v>0</v>
      </c>
      <c r="F1287">
        <v>0.2</v>
      </c>
      <c r="H1287">
        <v>197.123</v>
      </c>
      <c r="I1287">
        <v>1035.348</v>
      </c>
      <c r="J1287">
        <v>1035.348</v>
      </c>
      <c r="K1287">
        <v>1000.878</v>
      </c>
      <c r="L1287" t="s">
        <v>78</v>
      </c>
      <c r="M1287">
        <v>1551.99798015388</v>
      </c>
    </row>
    <row r="1288" spans="1:13">
      <c r="A1288" t="s">
        <v>0</v>
      </c>
      <c r="B1288">
        <v>1286</v>
      </c>
      <c r="D1288">
        <v>0</v>
      </c>
      <c r="E1288">
        <v>0</v>
      </c>
      <c r="F1288">
        <v>0</v>
      </c>
      <c r="H1288">
        <v>196.27</v>
      </c>
      <c r="I1288">
        <v>1031.695</v>
      </c>
      <c r="J1288">
        <v>1031.695</v>
      </c>
      <c r="K1288">
        <v>0</v>
      </c>
      <c r="L1288" t="s">
        <v>78</v>
      </c>
      <c r="M1288">
        <v>1253.89855150592</v>
      </c>
    </row>
    <row r="1289" spans="1:13">
      <c r="A1289" t="s">
        <v>0</v>
      </c>
      <c r="B1289">
        <v>1287</v>
      </c>
      <c r="D1289">
        <v>5.07645</v>
      </c>
      <c r="E1289">
        <v>0</v>
      </c>
      <c r="F1289">
        <v>0.2</v>
      </c>
      <c r="H1289">
        <v>195.887</v>
      </c>
      <c r="I1289">
        <v>1029.658</v>
      </c>
      <c r="J1289">
        <v>1029.658</v>
      </c>
      <c r="K1289">
        <v>993.034</v>
      </c>
      <c r="L1289" t="s">
        <v>78</v>
      </c>
      <c r="M1289">
        <v>1542.9591791048</v>
      </c>
    </row>
    <row r="1290" spans="1:13">
      <c r="A1290" t="s">
        <v>0</v>
      </c>
      <c r="B1290">
        <v>1288</v>
      </c>
      <c r="D1290">
        <v>5.10611</v>
      </c>
      <c r="E1290">
        <v>0</v>
      </c>
      <c r="F1290">
        <v>0.2</v>
      </c>
      <c r="H1290">
        <v>195.535</v>
      </c>
      <c r="I1290">
        <v>1021.453</v>
      </c>
      <c r="J1290">
        <v>1021.453</v>
      </c>
      <c r="K1290">
        <v>981.28</v>
      </c>
      <c r="L1290" t="s">
        <v>78</v>
      </c>
      <c r="M1290">
        <v>1537.8941217689</v>
      </c>
    </row>
    <row r="1291" spans="1:13">
      <c r="A1291" t="s">
        <v>0</v>
      </c>
      <c r="B1291">
        <v>1289</v>
      </c>
      <c r="D1291">
        <v>5.16179</v>
      </c>
      <c r="E1291">
        <v>0</v>
      </c>
      <c r="F1291">
        <v>0.2</v>
      </c>
      <c r="H1291">
        <v>194.913</v>
      </c>
      <c r="I1291">
        <v>1005.878</v>
      </c>
      <c r="J1291">
        <v>1005.878</v>
      </c>
      <c r="K1291">
        <v>968.011</v>
      </c>
      <c r="L1291" t="s">
        <v>78</v>
      </c>
      <c r="M1291">
        <v>1528.41910750875</v>
      </c>
    </row>
    <row r="1292" spans="1:13">
      <c r="A1292" t="s">
        <v>0</v>
      </c>
      <c r="B1292">
        <v>1290</v>
      </c>
      <c r="D1292">
        <v>5.19529</v>
      </c>
      <c r="E1292">
        <v>0</v>
      </c>
      <c r="F1292">
        <v>0.2</v>
      </c>
      <c r="H1292">
        <v>194.779</v>
      </c>
      <c r="I1292">
        <v>998.7089999999999</v>
      </c>
      <c r="J1292">
        <v>998.7089999999999</v>
      </c>
      <c r="K1292">
        <v>965.343</v>
      </c>
      <c r="L1292" t="s">
        <v>78</v>
      </c>
      <c r="M1292">
        <v>1524.97887386993</v>
      </c>
    </row>
    <row r="1293" spans="1:13">
      <c r="A1293" t="s">
        <v>0</v>
      </c>
      <c r="B1293">
        <v>1291</v>
      </c>
      <c r="D1293">
        <v>5.17128</v>
      </c>
      <c r="E1293">
        <v>0</v>
      </c>
      <c r="F1293">
        <v>0.1</v>
      </c>
      <c r="H1293">
        <v>194.5</v>
      </c>
      <c r="I1293">
        <v>1011.973</v>
      </c>
      <c r="J1293">
        <v>1011.973</v>
      </c>
      <c r="K1293">
        <v>985.194</v>
      </c>
      <c r="L1293" t="s">
        <v>78</v>
      </c>
      <c r="M1293">
        <v>1535.35203021157</v>
      </c>
    </row>
    <row r="1294" spans="1:13">
      <c r="A1294" t="s">
        <v>0</v>
      </c>
      <c r="B1294">
        <v>1292</v>
      </c>
      <c r="D1294">
        <v>5.12031</v>
      </c>
      <c r="E1294">
        <v>0</v>
      </c>
      <c r="F1294">
        <v>0.1</v>
      </c>
      <c r="H1294">
        <v>194.322</v>
      </c>
      <c r="I1294">
        <v>1024.245</v>
      </c>
      <c r="J1294">
        <v>1024.245</v>
      </c>
      <c r="K1294">
        <v>995.357</v>
      </c>
      <c r="L1294" t="s">
        <v>78</v>
      </c>
      <c r="M1294">
        <v>1542.10305528097</v>
      </c>
    </row>
    <row r="1295" spans="1:13">
      <c r="A1295" t="s">
        <v>0</v>
      </c>
      <c r="B1295">
        <v>1293</v>
      </c>
      <c r="D1295">
        <v>5.07921</v>
      </c>
      <c r="E1295">
        <v>0</v>
      </c>
      <c r="F1295">
        <v>0.1</v>
      </c>
      <c r="H1295">
        <v>194.445</v>
      </c>
      <c r="I1295">
        <v>1030.123</v>
      </c>
      <c r="J1295">
        <v>1030.123</v>
      </c>
      <c r="K1295">
        <v>1008.255</v>
      </c>
      <c r="L1295" t="s">
        <v>78</v>
      </c>
      <c r="M1295">
        <v>1543.700713357</v>
      </c>
    </row>
    <row r="1296" spans="1:13">
      <c r="A1296" t="s">
        <v>0</v>
      </c>
      <c r="B1296">
        <v>1294</v>
      </c>
      <c r="D1296">
        <v>5.00933</v>
      </c>
      <c r="E1296">
        <v>0</v>
      </c>
      <c r="F1296">
        <v>0.1</v>
      </c>
      <c r="H1296">
        <v>195.133</v>
      </c>
      <c r="I1296">
        <v>1051.972</v>
      </c>
      <c r="J1296">
        <v>1051.972</v>
      </c>
      <c r="K1296">
        <v>1026.642</v>
      </c>
      <c r="L1296" t="s">
        <v>78</v>
      </c>
      <c r="M1296">
        <v>1558.4492747558</v>
      </c>
    </row>
    <row r="1297" spans="1:13">
      <c r="A1297" t="s">
        <v>0</v>
      </c>
      <c r="B1297">
        <v>1295</v>
      </c>
      <c r="D1297">
        <v>4.98564</v>
      </c>
      <c r="E1297">
        <v>0</v>
      </c>
      <c r="F1297">
        <v>0.1</v>
      </c>
      <c r="H1297">
        <v>194.455</v>
      </c>
      <c r="I1297">
        <v>1055.469</v>
      </c>
      <c r="J1297">
        <v>1055.469</v>
      </c>
      <c r="K1297">
        <v>1012.975</v>
      </c>
      <c r="L1297" t="s">
        <v>78</v>
      </c>
      <c r="M1297">
        <v>1559.61541961551</v>
      </c>
    </row>
    <row r="1298" spans="1:13">
      <c r="A1298" t="s">
        <v>0</v>
      </c>
      <c r="B1298">
        <v>1296</v>
      </c>
      <c r="D1298">
        <v>5.00205</v>
      </c>
      <c r="E1298">
        <v>0</v>
      </c>
      <c r="F1298">
        <v>0.1</v>
      </c>
      <c r="H1298">
        <v>193.216</v>
      </c>
      <c r="I1298">
        <v>1037.149</v>
      </c>
      <c r="J1298">
        <v>1037.149</v>
      </c>
      <c r="K1298">
        <v>1006.325</v>
      </c>
      <c r="L1298" t="s">
        <v>78</v>
      </c>
      <c r="M1298">
        <v>1542.88252009527</v>
      </c>
    </row>
    <row r="1299" spans="1:13">
      <c r="A1299" t="s">
        <v>0</v>
      </c>
      <c r="B1299">
        <v>1297</v>
      </c>
      <c r="D1299">
        <v>4.9798</v>
      </c>
      <c r="E1299">
        <v>0</v>
      </c>
      <c r="F1299">
        <v>0.1</v>
      </c>
      <c r="H1299">
        <v>192.773</v>
      </c>
      <c r="I1299">
        <v>1042.221</v>
      </c>
      <c r="J1299">
        <v>1042.221</v>
      </c>
      <c r="K1299">
        <v>1020.806</v>
      </c>
      <c r="L1299" t="s">
        <v>78</v>
      </c>
      <c r="M1299">
        <v>1545.72889135564</v>
      </c>
    </row>
    <row r="1300" spans="1:13">
      <c r="A1300" t="s">
        <v>0</v>
      </c>
      <c r="B1300">
        <v>1298</v>
      </c>
      <c r="D1300">
        <v>4.93248</v>
      </c>
      <c r="E1300">
        <v>0</v>
      </c>
      <c r="F1300">
        <v>0.1</v>
      </c>
      <c r="H1300">
        <v>192.526</v>
      </c>
      <c r="I1300">
        <v>1058.479</v>
      </c>
      <c r="J1300">
        <v>1058.479</v>
      </c>
      <c r="K1300">
        <v>1032.616</v>
      </c>
      <c r="L1300" t="s">
        <v>78</v>
      </c>
      <c r="M1300">
        <v>1557.41951248185</v>
      </c>
    </row>
    <row r="1301" spans="1:13">
      <c r="A1301" t="s">
        <v>0</v>
      </c>
      <c r="B1301">
        <v>1299</v>
      </c>
      <c r="D1301">
        <v>4.89773</v>
      </c>
      <c r="E1301">
        <v>0</v>
      </c>
      <c r="F1301">
        <v>0.1</v>
      </c>
      <c r="H1301">
        <v>192.275</v>
      </c>
      <c r="I1301">
        <v>1058.571</v>
      </c>
      <c r="J1301">
        <v>1058.571</v>
      </c>
      <c r="K1301">
        <v>1030.928</v>
      </c>
      <c r="L1301" t="s">
        <v>78</v>
      </c>
      <c r="M1301">
        <v>1554.11484524482</v>
      </c>
    </row>
    <row r="1302" spans="1:13">
      <c r="A1302" t="s">
        <v>0</v>
      </c>
      <c r="B1302">
        <v>1300</v>
      </c>
      <c r="D1302">
        <v>4.88064</v>
      </c>
      <c r="E1302">
        <v>0</v>
      </c>
      <c r="F1302">
        <v>0.1</v>
      </c>
      <c r="H1302">
        <v>191.839</v>
      </c>
      <c r="I1302">
        <v>1060.344</v>
      </c>
      <c r="J1302">
        <v>1060.344</v>
      </c>
      <c r="K1302">
        <v>1032.681</v>
      </c>
      <c r="L1302" t="s">
        <v>78</v>
      </c>
      <c r="M1302">
        <v>1554.25033562924</v>
      </c>
    </row>
    <row r="1303" spans="1:13">
      <c r="A1303" t="s">
        <v>0</v>
      </c>
      <c r="B1303">
        <v>1301</v>
      </c>
      <c r="D1303">
        <v>4.85481</v>
      </c>
      <c r="E1303">
        <v>0</v>
      </c>
      <c r="F1303">
        <v>0.1</v>
      </c>
      <c r="H1303">
        <v>191.636</v>
      </c>
      <c r="I1303">
        <v>1063.431</v>
      </c>
      <c r="J1303">
        <v>1063.431</v>
      </c>
      <c r="K1303">
        <v>1039.252</v>
      </c>
      <c r="L1303" t="s">
        <v>78</v>
      </c>
      <c r="M1303">
        <v>1554.88754509923</v>
      </c>
    </row>
    <row r="1304" spans="1:13">
      <c r="A1304" t="s">
        <v>0</v>
      </c>
      <c r="B1304">
        <v>1302</v>
      </c>
      <c r="D1304">
        <v>4.83477</v>
      </c>
      <c r="E1304">
        <v>0</v>
      </c>
      <c r="F1304">
        <v>0.1</v>
      </c>
      <c r="H1304">
        <v>191.719</v>
      </c>
      <c r="I1304">
        <v>1070.075</v>
      </c>
      <c r="J1304">
        <v>1070.075</v>
      </c>
      <c r="K1304">
        <v>1038.784</v>
      </c>
      <c r="L1304" t="s">
        <v>78</v>
      </c>
      <c r="M1304">
        <v>1559.74057401286</v>
      </c>
    </row>
    <row r="1305" spans="1:13">
      <c r="A1305" t="s">
        <v>0</v>
      </c>
      <c r="B1305">
        <v>1303</v>
      </c>
      <c r="D1305">
        <v>3.17359</v>
      </c>
      <c r="E1305">
        <v>0</v>
      </c>
      <c r="F1305">
        <v>0.1</v>
      </c>
      <c r="H1305">
        <v>191.006</v>
      </c>
      <c r="I1305">
        <v>1086.769</v>
      </c>
      <c r="J1305">
        <v>1086.769</v>
      </c>
      <c r="K1305">
        <v>1041.543</v>
      </c>
      <c r="L1305" t="s">
        <v>78</v>
      </c>
      <c r="M1305">
        <v>1439.53553212855</v>
      </c>
    </row>
    <row r="1306" spans="1:13">
      <c r="A1306" t="s">
        <v>0</v>
      </c>
      <c r="B1306">
        <v>1304</v>
      </c>
      <c r="D1306">
        <v>4.082</v>
      </c>
      <c r="E1306">
        <v>0</v>
      </c>
      <c r="F1306">
        <v>0.1</v>
      </c>
      <c r="H1306">
        <v>190.362</v>
      </c>
      <c r="I1306">
        <v>1285.62</v>
      </c>
      <c r="J1306">
        <v>1285.62</v>
      </c>
      <c r="K1306">
        <v>1042.203</v>
      </c>
      <c r="L1306" t="s">
        <v>78</v>
      </c>
      <c r="M1306">
        <v>1729.28974253697</v>
      </c>
    </row>
    <row r="1307" spans="1:13">
      <c r="A1307" t="s">
        <v>0</v>
      </c>
      <c r="B1307">
        <v>1305</v>
      </c>
      <c r="D1307">
        <v>5.11276</v>
      </c>
      <c r="E1307">
        <v>0</v>
      </c>
      <c r="F1307">
        <v>0.1</v>
      </c>
      <c r="H1307">
        <v>195.967</v>
      </c>
      <c r="I1307">
        <v>1087.648</v>
      </c>
      <c r="J1307">
        <v>1087.648</v>
      </c>
      <c r="K1307">
        <v>1047.775</v>
      </c>
      <c r="L1307" t="s">
        <v>78</v>
      </c>
      <c r="M1307">
        <v>1604.5990896798</v>
      </c>
    </row>
    <row r="1308" spans="1:13">
      <c r="A1308" t="s">
        <v>0</v>
      </c>
      <c r="B1308">
        <v>1306</v>
      </c>
      <c r="D1308">
        <v>4.98312</v>
      </c>
      <c r="E1308">
        <v>0</v>
      </c>
      <c r="F1308">
        <v>0.1</v>
      </c>
      <c r="H1308">
        <v>195.945</v>
      </c>
      <c r="I1308">
        <v>1067.034</v>
      </c>
      <c r="J1308">
        <v>1067.034</v>
      </c>
      <c r="K1308">
        <v>1036.902</v>
      </c>
      <c r="L1308" t="s">
        <v>78</v>
      </c>
      <c r="M1308">
        <v>1571.03740190681</v>
      </c>
    </row>
    <row r="1309" spans="1:13">
      <c r="A1309" t="s">
        <v>0</v>
      </c>
      <c r="B1309">
        <v>1307</v>
      </c>
      <c r="D1309">
        <v>4.90815</v>
      </c>
      <c r="E1309">
        <v>0</v>
      </c>
      <c r="F1309">
        <v>0.1</v>
      </c>
      <c r="H1309">
        <v>196.069</v>
      </c>
      <c r="I1309">
        <v>1078.252</v>
      </c>
      <c r="J1309">
        <v>1078.252</v>
      </c>
      <c r="K1309">
        <v>1050.627</v>
      </c>
      <c r="L1309" t="s">
        <v>78</v>
      </c>
      <c r="M1309">
        <v>1575.14947003044</v>
      </c>
    </row>
    <row r="1310" spans="1:13">
      <c r="A1310" t="s">
        <v>0</v>
      </c>
      <c r="B1310">
        <v>1308</v>
      </c>
      <c r="D1310">
        <v>4.90375</v>
      </c>
      <c r="E1310">
        <v>0</v>
      </c>
      <c r="F1310">
        <v>0.1</v>
      </c>
      <c r="H1310">
        <v>195.437</v>
      </c>
      <c r="I1310">
        <v>1072.737</v>
      </c>
      <c r="J1310">
        <v>1072.737</v>
      </c>
      <c r="K1310">
        <v>1038.428</v>
      </c>
      <c r="L1310" t="s">
        <v>78</v>
      </c>
      <c r="M1310">
        <v>1569.10032654169</v>
      </c>
    </row>
    <row r="1311" spans="1:13">
      <c r="A1311" t="s">
        <v>0</v>
      </c>
      <c r="B1311">
        <v>1309</v>
      </c>
      <c r="D1311">
        <v>4.857</v>
      </c>
      <c r="E1311">
        <v>0</v>
      </c>
      <c r="F1311">
        <v>0.1</v>
      </c>
      <c r="H1311">
        <v>195.199</v>
      </c>
      <c r="I1311">
        <v>1066.651</v>
      </c>
      <c r="J1311">
        <v>1066.651</v>
      </c>
      <c r="K1311">
        <v>1040.084</v>
      </c>
      <c r="L1311" t="s">
        <v>78</v>
      </c>
      <c r="M1311">
        <v>1558.38174209977</v>
      </c>
    </row>
    <row r="1312" spans="1:13">
      <c r="A1312" t="s">
        <v>0</v>
      </c>
      <c r="B1312">
        <v>1310</v>
      </c>
      <c r="D1312">
        <v>4.83803</v>
      </c>
      <c r="E1312">
        <v>0</v>
      </c>
      <c r="F1312">
        <v>0.1</v>
      </c>
      <c r="H1312">
        <v>194.619</v>
      </c>
      <c r="I1312">
        <v>1065.481</v>
      </c>
      <c r="J1312">
        <v>1065.481</v>
      </c>
      <c r="K1312">
        <v>1035.6</v>
      </c>
      <c r="L1312" t="s">
        <v>78</v>
      </c>
      <c r="M1312">
        <v>1555.35953052032</v>
      </c>
    </row>
    <row r="1313" spans="1:13">
      <c r="A1313" t="s">
        <v>0</v>
      </c>
      <c r="B1313">
        <v>1311</v>
      </c>
      <c r="D1313">
        <v>4.83495</v>
      </c>
      <c r="E1313">
        <v>0</v>
      </c>
      <c r="F1313">
        <v>0.1</v>
      </c>
      <c r="H1313">
        <v>194.312</v>
      </c>
      <c r="I1313">
        <v>1062.191</v>
      </c>
      <c r="J1313">
        <v>1062.191</v>
      </c>
      <c r="K1313">
        <v>1028.147</v>
      </c>
      <c r="L1313" t="s">
        <v>78</v>
      </c>
      <c r="M1313">
        <v>1551.70558026708</v>
      </c>
    </row>
    <row r="1314" spans="1:13">
      <c r="A1314" t="s">
        <v>0</v>
      </c>
      <c r="B1314">
        <v>1312</v>
      </c>
      <c r="D1314">
        <v>4.85448</v>
      </c>
      <c r="E1314">
        <v>0</v>
      </c>
      <c r="F1314">
        <v>0.1</v>
      </c>
      <c r="H1314">
        <v>194.526</v>
      </c>
      <c r="I1314">
        <v>1054.25</v>
      </c>
      <c r="J1314">
        <v>1054.25</v>
      </c>
      <c r="K1314">
        <v>1026.296</v>
      </c>
      <c r="L1314" t="s">
        <v>78</v>
      </c>
      <c r="M1314">
        <v>1545.51612573557</v>
      </c>
    </row>
    <row r="1315" spans="1:13">
      <c r="A1315" t="s">
        <v>0</v>
      </c>
      <c r="B1315">
        <v>1313</v>
      </c>
      <c r="D1315">
        <v>4.72126</v>
      </c>
      <c r="E1315">
        <v>0</v>
      </c>
      <c r="F1315">
        <v>0.1</v>
      </c>
      <c r="H1315">
        <v>194.737</v>
      </c>
      <c r="I1315">
        <v>1052.327</v>
      </c>
      <c r="J1315">
        <v>1052.327</v>
      </c>
      <c r="K1315">
        <v>1023.538</v>
      </c>
      <c r="L1315" t="s">
        <v>78</v>
      </c>
      <c r="M1315">
        <v>1530.70100771146</v>
      </c>
    </row>
    <row r="1316" spans="1:13">
      <c r="A1316" t="s">
        <v>0</v>
      </c>
      <c r="B1316">
        <v>1314</v>
      </c>
      <c r="D1316">
        <v>4.74879</v>
      </c>
      <c r="E1316">
        <v>0</v>
      </c>
      <c r="F1316">
        <v>0.2</v>
      </c>
      <c r="H1316">
        <v>194.149</v>
      </c>
      <c r="I1316">
        <v>1126.495</v>
      </c>
      <c r="J1316">
        <v>1126.495</v>
      </c>
      <c r="K1316">
        <v>1022.144</v>
      </c>
      <c r="L1316" t="s">
        <v>78</v>
      </c>
      <c r="M1316">
        <v>1610.13770617089</v>
      </c>
    </row>
    <row r="1317" spans="1:13">
      <c r="A1317" t="s">
        <v>0</v>
      </c>
      <c r="B1317">
        <v>1315</v>
      </c>
      <c r="D1317">
        <v>4.92694</v>
      </c>
      <c r="E1317">
        <v>0</v>
      </c>
      <c r="F1317">
        <v>0.2</v>
      </c>
      <c r="H1317">
        <v>194.302</v>
      </c>
      <c r="I1317">
        <v>1054.978</v>
      </c>
      <c r="J1317">
        <v>1054.978</v>
      </c>
      <c r="K1317">
        <v>1023.622</v>
      </c>
      <c r="L1317" t="s">
        <v>78</v>
      </c>
      <c r="M1317">
        <v>1553.33587804651</v>
      </c>
    </row>
    <row r="1318" spans="1:13">
      <c r="A1318" t="s">
        <v>0</v>
      </c>
      <c r="B1318">
        <v>1316</v>
      </c>
      <c r="D1318">
        <v>4.85405</v>
      </c>
      <c r="E1318">
        <v>0</v>
      </c>
      <c r="F1318">
        <v>0.2</v>
      </c>
      <c r="H1318">
        <v>193.59</v>
      </c>
      <c r="I1318">
        <v>1050.353</v>
      </c>
      <c r="J1318">
        <v>1050.353</v>
      </c>
      <c r="K1318">
        <v>1024.767</v>
      </c>
      <c r="L1318" t="s">
        <v>78</v>
      </c>
      <c r="M1318">
        <v>1541.51948946118</v>
      </c>
    </row>
    <row r="1319" spans="1:13">
      <c r="A1319" t="s">
        <v>0</v>
      </c>
      <c r="B1319">
        <v>1317</v>
      </c>
      <c r="D1319">
        <v>4.85845</v>
      </c>
      <c r="E1319">
        <v>0</v>
      </c>
      <c r="F1319">
        <v>0.2</v>
      </c>
      <c r="H1319">
        <v>192.667</v>
      </c>
      <c r="I1319">
        <v>1050.307</v>
      </c>
      <c r="J1319">
        <v>1050.307</v>
      </c>
      <c r="K1319">
        <v>1015.209</v>
      </c>
      <c r="L1319" t="s">
        <v>78</v>
      </c>
      <c r="M1319">
        <v>1541.90226469582</v>
      </c>
    </row>
    <row r="1320" spans="1:13">
      <c r="A1320" t="s">
        <v>0</v>
      </c>
      <c r="B1320">
        <v>1318</v>
      </c>
      <c r="D1320">
        <v>4.88271</v>
      </c>
      <c r="E1320">
        <v>0</v>
      </c>
      <c r="F1320">
        <v>0.2</v>
      </c>
      <c r="H1320">
        <v>192.333</v>
      </c>
      <c r="I1320">
        <v>1041.613</v>
      </c>
      <c r="J1320">
        <v>1041.613</v>
      </c>
      <c r="K1320">
        <v>1009.929</v>
      </c>
      <c r="L1320" t="s">
        <v>78</v>
      </c>
      <c r="M1320">
        <v>1535.49024160999</v>
      </c>
    </row>
    <row r="1321" spans="1:13">
      <c r="A1321" t="s">
        <v>0</v>
      </c>
      <c r="B1321">
        <v>1319</v>
      </c>
      <c r="D1321">
        <v>4.85354</v>
      </c>
      <c r="E1321">
        <v>0</v>
      </c>
      <c r="F1321">
        <v>0.2</v>
      </c>
      <c r="H1321">
        <v>192.298</v>
      </c>
      <c r="I1321">
        <v>1049.788</v>
      </c>
      <c r="J1321">
        <v>1049.788</v>
      </c>
      <c r="K1321">
        <v>1035.282</v>
      </c>
      <c r="L1321" t="s">
        <v>78</v>
      </c>
      <c r="M1321">
        <v>1540.89681164082</v>
      </c>
    </row>
    <row r="1322" spans="1:13">
      <c r="A1322" t="s">
        <v>0</v>
      </c>
      <c r="B1322">
        <v>1320</v>
      </c>
      <c r="D1322">
        <v>4.85009</v>
      </c>
      <c r="E1322">
        <v>0</v>
      </c>
      <c r="F1322">
        <v>0.1</v>
      </c>
      <c r="H1322">
        <v>192.399</v>
      </c>
      <c r="I1322">
        <v>1063.014</v>
      </c>
      <c r="J1322">
        <v>1063.014</v>
      </c>
      <c r="K1322">
        <v>1022.684</v>
      </c>
      <c r="L1322" t="s">
        <v>78</v>
      </c>
      <c r="M1322">
        <v>1554.00646076263</v>
      </c>
    </row>
    <row r="1323" spans="1:13">
      <c r="A1323" t="s">
        <v>0</v>
      </c>
      <c r="B1323">
        <v>1321</v>
      </c>
      <c r="D1323">
        <v>4.87144</v>
      </c>
      <c r="E1323">
        <v>0</v>
      </c>
      <c r="F1323">
        <v>0.1</v>
      </c>
      <c r="H1323">
        <v>191.655</v>
      </c>
      <c r="I1323">
        <v>1046.485</v>
      </c>
      <c r="J1323">
        <v>1046.485</v>
      </c>
      <c r="K1323">
        <v>1018.113</v>
      </c>
      <c r="L1323" t="s">
        <v>78</v>
      </c>
      <c r="M1323">
        <v>1539.30320553967</v>
      </c>
    </row>
    <row r="1324" spans="1:13">
      <c r="A1324" t="s">
        <v>0</v>
      </c>
      <c r="B1324">
        <v>1322</v>
      </c>
      <c r="D1324">
        <v>4.89413</v>
      </c>
      <c r="E1324">
        <v>0</v>
      </c>
      <c r="F1324">
        <v>0.1</v>
      </c>
      <c r="H1324">
        <v>191.06</v>
      </c>
      <c r="I1324">
        <v>1040.929</v>
      </c>
      <c r="J1324">
        <v>1040.929</v>
      </c>
      <c r="K1324">
        <v>1005.476</v>
      </c>
      <c r="L1324" t="s">
        <v>78</v>
      </c>
      <c r="M1324">
        <v>1535.92730007792</v>
      </c>
    </row>
    <row r="1325" spans="1:13">
      <c r="A1325" t="s">
        <v>0</v>
      </c>
      <c r="B1325">
        <v>1323</v>
      </c>
      <c r="D1325">
        <v>4.87882</v>
      </c>
      <c r="E1325">
        <v>0</v>
      </c>
      <c r="F1325">
        <v>0.1</v>
      </c>
      <c r="H1325">
        <v>190.217</v>
      </c>
      <c r="I1325">
        <v>1042.561</v>
      </c>
      <c r="J1325">
        <v>1042.561</v>
      </c>
      <c r="K1325">
        <v>1027.576</v>
      </c>
      <c r="L1325" t="s">
        <v>78</v>
      </c>
      <c r="M1325">
        <v>1536.06363547152</v>
      </c>
    </row>
    <row r="1326" spans="1:13">
      <c r="A1326" t="s">
        <v>0</v>
      </c>
      <c r="B1326">
        <v>1324</v>
      </c>
      <c r="D1326">
        <v>4.8064</v>
      </c>
      <c r="E1326">
        <v>0</v>
      </c>
      <c r="F1326">
        <v>0.1</v>
      </c>
      <c r="H1326">
        <v>190.031</v>
      </c>
      <c r="I1326">
        <v>1072.874</v>
      </c>
      <c r="J1326">
        <v>1072.874</v>
      </c>
      <c r="K1326">
        <v>1044.372</v>
      </c>
      <c r="L1326" t="s">
        <v>78</v>
      </c>
      <c r="M1326">
        <v>1559.89397679647</v>
      </c>
    </row>
    <row r="1327" spans="1:13">
      <c r="A1327" t="s">
        <v>0</v>
      </c>
      <c r="B1327">
        <v>1325</v>
      </c>
      <c r="D1327">
        <v>4.77567</v>
      </c>
      <c r="E1327">
        <v>0</v>
      </c>
      <c r="F1327">
        <v>0.1</v>
      </c>
      <c r="H1327">
        <v>190.749</v>
      </c>
      <c r="I1327">
        <v>1070.878</v>
      </c>
      <c r="J1327">
        <v>1070.878</v>
      </c>
      <c r="K1327">
        <v>1041.712</v>
      </c>
      <c r="L1327" t="s">
        <v>78</v>
      </c>
      <c r="M1327">
        <v>1554.91857128742</v>
      </c>
    </row>
    <row r="1328" spans="1:13">
      <c r="A1328" t="s">
        <v>0</v>
      </c>
      <c r="B1328">
        <v>1326</v>
      </c>
      <c r="D1328">
        <v>4.76518</v>
      </c>
      <c r="E1328">
        <v>0</v>
      </c>
      <c r="F1328">
        <v>0.1</v>
      </c>
      <c r="H1328">
        <v>190.275</v>
      </c>
      <c r="I1328">
        <v>1069.868</v>
      </c>
      <c r="J1328">
        <v>1069.868</v>
      </c>
      <c r="K1328">
        <v>1042.944</v>
      </c>
      <c r="L1328" t="s">
        <v>78</v>
      </c>
      <c r="M1328">
        <v>1552.88369603967</v>
      </c>
    </row>
    <row r="1329" spans="1:13">
      <c r="A1329" t="s">
        <v>0</v>
      </c>
      <c r="B1329">
        <v>1327</v>
      </c>
      <c r="D1329">
        <v>4.78278</v>
      </c>
      <c r="E1329">
        <v>0</v>
      </c>
      <c r="F1329">
        <v>0.1</v>
      </c>
      <c r="H1329">
        <v>189.285</v>
      </c>
      <c r="I1329">
        <v>1063.181</v>
      </c>
      <c r="J1329">
        <v>1063.181</v>
      </c>
      <c r="K1329">
        <v>1026.734</v>
      </c>
      <c r="L1329" t="s">
        <v>78</v>
      </c>
      <c r="M1329">
        <v>1547.70336858152</v>
      </c>
    </row>
    <row r="1330" spans="1:13">
      <c r="A1330" t="s">
        <v>0</v>
      </c>
      <c r="B1330">
        <v>1328</v>
      </c>
      <c r="D1330">
        <v>4.76253</v>
      </c>
      <c r="E1330">
        <v>0</v>
      </c>
      <c r="F1330">
        <v>0.1</v>
      </c>
      <c r="H1330">
        <v>189.4</v>
      </c>
      <c r="I1330">
        <v>1065.892</v>
      </c>
      <c r="J1330">
        <v>1065.892</v>
      </c>
      <c r="K1330">
        <v>1051.009</v>
      </c>
      <c r="L1330" t="s">
        <v>78</v>
      </c>
      <c r="M1330">
        <v>1548.54851875126</v>
      </c>
    </row>
    <row r="1331" spans="1:13">
      <c r="A1331" t="s">
        <v>0</v>
      </c>
      <c r="B1331">
        <v>1329</v>
      </c>
      <c r="D1331">
        <v>4.73011</v>
      </c>
      <c r="E1331">
        <v>0</v>
      </c>
      <c r="F1331">
        <v>0.1</v>
      </c>
      <c r="H1331">
        <v>189.3</v>
      </c>
      <c r="I1331">
        <v>1081.422</v>
      </c>
      <c r="J1331">
        <v>1081.422</v>
      </c>
      <c r="K1331">
        <v>1062.741</v>
      </c>
      <c r="L1331" t="s">
        <v>78</v>
      </c>
      <c r="M1331">
        <v>1561.48327138276</v>
      </c>
    </row>
    <row r="1332" spans="1:13">
      <c r="A1332" t="s">
        <v>0</v>
      </c>
      <c r="B1332">
        <v>1330</v>
      </c>
      <c r="D1332">
        <v>4.77385</v>
      </c>
      <c r="E1332">
        <v>0</v>
      </c>
      <c r="F1332">
        <v>0.1</v>
      </c>
      <c r="H1332">
        <v>188.336</v>
      </c>
      <c r="I1332">
        <v>1076.683</v>
      </c>
      <c r="J1332">
        <v>1076.683</v>
      </c>
      <c r="K1332">
        <v>1034.707</v>
      </c>
      <c r="L1332" t="s">
        <v>78</v>
      </c>
      <c r="M1332">
        <v>1560.71513212854</v>
      </c>
    </row>
    <row r="1333" spans="1:13">
      <c r="A1333" t="s">
        <v>0</v>
      </c>
      <c r="B1333">
        <v>1331</v>
      </c>
      <c r="D1333">
        <v>4.80973</v>
      </c>
      <c r="E1333">
        <v>0</v>
      </c>
      <c r="F1333">
        <v>0.1</v>
      </c>
      <c r="H1333">
        <v>188.471</v>
      </c>
      <c r="I1333">
        <v>1056.479</v>
      </c>
      <c r="J1333">
        <v>1056.479</v>
      </c>
      <c r="K1333">
        <v>1025.084</v>
      </c>
      <c r="L1333" t="s">
        <v>78</v>
      </c>
      <c r="M1333">
        <v>1543.4468461192</v>
      </c>
    </row>
    <row r="1334" spans="1:13">
      <c r="A1334" t="s">
        <v>0</v>
      </c>
      <c r="B1334">
        <v>1332</v>
      </c>
      <c r="D1334">
        <v>4.83946</v>
      </c>
      <c r="E1334">
        <v>0</v>
      </c>
      <c r="F1334">
        <v>0.1</v>
      </c>
      <c r="H1334">
        <v>188.452</v>
      </c>
      <c r="I1334">
        <v>1049.998</v>
      </c>
      <c r="J1334">
        <v>1049.998</v>
      </c>
      <c r="K1334">
        <v>1021.723</v>
      </c>
      <c r="L1334" t="s">
        <v>78</v>
      </c>
      <c r="M1334">
        <v>1539.73707173595</v>
      </c>
    </row>
    <row r="1335" spans="1:13">
      <c r="A1335" t="s">
        <v>0</v>
      </c>
      <c r="B1335">
        <v>1333</v>
      </c>
      <c r="D1335">
        <v>4.79276</v>
      </c>
      <c r="E1335">
        <v>0</v>
      </c>
      <c r="F1335">
        <v>0.1</v>
      </c>
      <c r="H1335">
        <v>187.487</v>
      </c>
      <c r="I1335">
        <v>1065.04</v>
      </c>
      <c r="J1335">
        <v>1065.04</v>
      </c>
      <c r="K1335">
        <v>1045.017</v>
      </c>
      <c r="L1335" t="s">
        <v>78</v>
      </c>
      <c r="M1335">
        <v>1550.56214610781</v>
      </c>
    </row>
    <row r="1336" spans="1:13">
      <c r="A1336" t="s">
        <v>0</v>
      </c>
      <c r="B1336">
        <v>1334</v>
      </c>
      <c r="D1336">
        <v>4.83028</v>
      </c>
      <c r="E1336">
        <v>0</v>
      </c>
      <c r="F1336">
        <v>0.1</v>
      </c>
      <c r="H1336">
        <v>187.788</v>
      </c>
      <c r="I1336">
        <v>1055.756</v>
      </c>
      <c r="J1336">
        <v>1055.756</v>
      </c>
      <c r="K1336">
        <v>1008.667</v>
      </c>
      <c r="L1336" t="s">
        <v>78</v>
      </c>
      <c r="M1336">
        <v>1544.69779985285</v>
      </c>
    </row>
    <row r="1337" spans="1:13">
      <c r="A1337" t="s">
        <v>0</v>
      </c>
      <c r="B1337">
        <v>1335</v>
      </c>
      <c r="D1337">
        <v>4.88125</v>
      </c>
      <c r="E1337">
        <v>0</v>
      </c>
      <c r="F1337">
        <v>0.1</v>
      </c>
      <c r="H1337">
        <v>187.466</v>
      </c>
      <c r="I1337">
        <v>1032.865</v>
      </c>
      <c r="J1337">
        <v>1032.865</v>
      </c>
      <c r="K1337">
        <v>1002.764</v>
      </c>
      <c r="L1337" t="s">
        <v>78</v>
      </c>
      <c r="M1337">
        <v>1526.5363230115</v>
      </c>
    </row>
    <row r="1338" spans="1:13">
      <c r="A1338" t="s">
        <v>0</v>
      </c>
      <c r="B1338">
        <v>1336</v>
      </c>
      <c r="D1338">
        <v>4.9192</v>
      </c>
      <c r="E1338">
        <v>0</v>
      </c>
      <c r="F1338">
        <v>0.1</v>
      </c>
      <c r="H1338">
        <v>187.399</v>
      </c>
      <c r="I1338">
        <v>1029.944</v>
      </c>
      <c r="J1338">
        <v>1029.944</v>
      </c>
      <c r="K1338">
        <v>998.432</v>
      </c>
      <c r="L1338" t="s">
        <v>78</v>
      </c>
      <c r="M1338">
        <v>1527.3818337864</v>
      </c>
    </row>
    <row r="1339" spans="1:13">
      <c r="A1339" t="s">
        <v>0</v>
      </c>
      <c r="B1339">
        <v>1337</v>
      </c>
      <c r="D1339">
        <v>4.93919</v>
      </c>
      <c r="E1339">
        <v>0</v>
      </c>
      <c r="F1339">
        <v>0.1</v>
      </c>
      <c r="H1339">
        <v>187.07</v>
      </c>
      <c r="I1339">
        <v>1029.786</v>
      </c>
      <c r="J1339">
        <v>1029.786</v>
      </c>
      <c r="K1339">
        <v>991.944</v>
      </c>
      <c r="L1339" t="s">
        <v>78</v>
      </c>
      <c r="M1339">
        <v>1529.22265672005</v>
      </c>
    </row>
    <row r="1340" spans="1:13">
      <c r="A1340" t="s">
        <v>0</v>
      </c>
      <c r="B1340">
        <v>1338</v>
      </c>
      <c r="D1340">
        <v>4.99876</v>
      </c>
      <c r="E1340">
        <v>0</v>
      </c>
      <c r="F1340">
        <v>0.1</v>
      </c>
      <c r="H1340">
        <v>186.018</v>
      </c>
      <c r="I1340">
        <v>1010.301</v>
      </c>
      <c r="J1340">
        <v>1010.301</v>
      </c>
      <c r="K1340">
        <v>976.188</v>
      </c>
      <c r="L1340" t="s">
        <v>78</v>
      </c>
      <c r="M1340">
        <v>1515.8866906926</v>
      </c>
    </row>
    <row r="1341" spans="1:13">
      <c r="A1341" t="s">
        <v>0</v>
      </c>
      <c r="B1341">
        <v>1339</v>
      </c>
      <c r="D1341">
        <v>5.02792</v>
      </c>
      <c r="E1341">
        <v>0</v>
      </c>
      <c r="F1341">
        <v>0.1</v>
      </c>
      <c r="H1341">
        <v>186.229</v>
      </c>
      <c r="I1341">
        <v>1010.862</v>
      </c>
      <c r="J1341">
        <v>1010.862</v>
      </c>
      <c r="K1341">
        <v>977.838</v>
      </c>
      <c r="L1341" t="s">
        <v>78</v>
      </c>
      <c r="M1341">
        <v>1519.42814170428</v>
      </c>
    </row>
    <row r="1342" spans="1:13">
      <c r="A1342" t="s">
        <v>0</v>
      </c>
      <c r="B1342">
        <v>1340</v>
      </c>
      <c r="D1342">
        <v>5.02886</v>
      </c>
      <c r="E1342">
        <v>0</v>
      </c>
      <c r="F1342">
        <v>0.1</v>
      </c>
      <c r="H1342">
        <v>186.323</v>
      </c>
      <c r="I1342">
        <v>1016.11</v>
      </c>
      <c r="J1342">
        <v>1016.11</v>
      </c>
      <c r="K1342">
        <v>981.217</v>
      </c>
      <c r="L1342" t="s">
        <v>78</v>
      </c>
      <c r="M1342">
        <v>1524.70334049542</v>
      </c>
    </row>
    <row r="1343" spans="1:13">
      <c r="A1343" t="s">
        <v>0</v>
      </c>
      <c r="B1343">
        <v>1341</v>
      </c>
      <c r="D1343">
        <v>4.93346</v>
      </c>
      <c r="E1343">
        <v>0</v>
      </c>
      <c r="F1343">
        <v>0.1</v>
      </c>
      <c r="H1343">
        <v>185.798</v>
      </c>
      <c r="I1343">
        <v>1040.109</v>
      </c>
      <c r="J1343">
        <v>1040.109</v>
      </c>
      <c r="K1343">
        <v>1029.211</v>
      </c>
      <c r="L1343" t="s">
        <v>78</v>
      </c>
      <c r="M1343">
        <v>1538.9974068064</v>
      </c>
    </row>
    <row r="1344" spans="1:13">
      <c r="A1344" t="s">
        <v>0</v>
      </c>
      <c r="B1344">
        <v>1342</v>
      </c>
      <c r="D1344">
        <v>4.84266</v>
      </c>
      <c r="E1344">
        <v>0</v>
      </c>
      <c r="F1344">
        <v>0.1</v>
      </c>
      <c r="H1344">
        <v>185.268</v>
      </c>
      <c r="I1344">
        <v>1062.739</v>
      </c>
      <c r="J1344">
        <v>1062.739</v>
      </c>
      <c r="K1344">
        <v>1044.042</v>
      </c>
      <c r="L1344" t="s">
        <v>78</v>
      </c>
      <c r="M1344">
        <v>1553.00851460244</v>
      </c>
    </row>
    <row r="1345" spans="1:13">
      <c r="A1345" t="s">
        <v>0</v>
      </c>
      <c r="B1345">
        <v>1343</v>
      </c>
      <c r="D1345">
        <v>4.779</v>
      </c>
      <c r="E1345">
        <v>0</v>
      </c>
      <c r="F1345">
        <v>0.1</v>
      </c>
      <c r="H1345">
        <v>185.849</v>
      </c>
      <c r="I1345">
        <v>1077.068</v>
      </c>
      <c r="J1345">
        <v>1077.068</v>
      </c>
      <c r="K1345">
        <v>1048.05</v>
      </c>
      <c r="L1345" t="s">
        <v>78</v>
      </c>
      <c r="M1345">
        <v>1561.59909559765</v>
      </c>
    </row>
    <row r="1346" spans="1:13">
      <c r="A1346" t="s">
        <v>0</v>
      </c>
      <c r="B1346">
        <v>1344</v>
      </c>
      <c r="D1346">
        <v>4.76216</v>
      </c>
      <c r="E1346">
        <v>0</v>
      </c>
      <c r="F1346">
        <v>0.1</v>
      </c>
      <c r="H1346">
        <v>184.388</v>
      </c>
      <c r="I1346">
        <v>1070.854</v>
      </c>
      <c r="J1346">
        <v>1070.854</v>
      </c>
      <c r="K1346">
        <v>1044.479</v>
      </c>
      <c r="L1346" t="s">
        <v>78</v>
      </c>
      <c r="M1346">
        <v>1553.61030719374</v>
      </c>
    </row>
    <row r="1347" spans="1:13">
      <c r="A1347" t="s">
        <v>0</v>
      </c>
      <c r="B1347">
        <v>1345</v>
      </c>
      <c r="D1347">
        <v>4.73822</v>
      </c>
      <c r="E1347">
        <v>0</v>
      </c>
      <c r="F1347">
        <v>0.1</v>
      </c>
      <c r="H1347">
        <v>183.965</v>
      </c>
      <c r="I1347">
        <v>1071.567</v>
      </c>
      <c r="J1347">
        <v>1071.567</v>
      </c>
      <c r="K1347">
        <v>1046.562</v>
      </c>
      <c r="L1347" t="s">
        <v>78</v>
      </c>
      <c r="M1347">
        <v>1552.07599265487</v>
      </c>
    </row>
    <row r="1348" spans="1:13">
      <c r="A1348" t="s">
        <v>0</v>
      </c>
      <c r="B1348">
        <v>1346</v>
      </c>
      <c r="D1348">
        <v>4.74394</v>
      </c>
      <c r="E1348">
        <v>0</v>
      </c>
      <c r="F1348">
        <v>0.1</v>
      </c>
      <c r="H1348">
        <v>183.834</v>
      </c>
      <c r="I1348">
        <v>1069.187</v>
      </c>
      <c r="J1348">
        <v>1069.187</v>
      </c>
      <c r="K1348">
        <v>1031.657</v>
      </c>
      <c r="L1348" t="s">
        <v>78</v>
      </c>
      <c r="M1348">
        <v>1550.16756669857</v>
      </c>
    </row>
    <row r="1349" spans="1:13">
      <c r="A1349" t="s">
        <v>0</v>
      </c>
      <c r="B1349">
        <v>1347</v>
      </c>
      <c r="D1349">
        <v>4.78064</v>
      </c>
      <c r="E1349">
        <v>0</v>
      </c>
      <c r="F1349">
        <v>0.1</v>
      </c>
      <c r="H1349">
        <v>183.118</v>
      </c>
      <c r="I1349">
        <v>1048.778</v>
      </c>
      <c r="J1349">
        <v>1048.778</v>
      </c>
      <c r="K1349">
        <v>1022.462</v>
      </c>
      <c r="L1349" t="s">
        <v>78</v>
      </c>
      <c r="M1349">
        <v>1532.78772029238</v>
      </c>
    </row>
    <row r="1350" spans="1:13">
      <c r="A1350" t="s">
        <v>0</v>
      </c>
      <c r="B1350">
        <v>1348</v>
      </c>
      <c r="D1350">
        <v>4.80389</v>
      </c>
      <c r="E1350">
        <v>0</v>
      </c>
      <c r="F1350">
        <v>0.1</v>
      </c>
      <c r="H1350">
        <v>182.61</v>
      </c>
      <c r="I1350">
        <v>1045.904</v>
      </c>
      <c r="J1350">
        <v>1045.904</v>
      </c>
      <c r="K1350">
        <v>1015.675</v>
      </c>
      <c r="L1350" t="s">
        <v>78</v>
      </c>
      <c r="M1350">
        <v>1532.11842003114</v>
      </c>
    </row>
    <row r="1351" spans="1:13">
      <c r="A1351" t="s">
        <v>0</v>
      </c>
      <c r="B1351">
        <v>1349</v>
      </c>
      <c r="D1351">
        <v>4.8262</v>
      </c>
      <c r="E1351">
        <v>0</v>
      </c>
      <c r="F1351">
        <v>0.1</v>
      </c>
      <c r="H1351">
        <v>182.828</v>
      </c>
      <c r="I1351">
        <v>1046.071</v>
      </c>
      <c r="J1351">
        <v>1046.071</v>
      </c>
      <c r="K1351">
        <v>1013.901</v>
      </c>
      <c r="L1351" t="s">
        <v>78</v>
      </c>
      <c r="M1351">
        <v>1534.4601117212</v>
      </c>
    </row>
    <row r="1352" spans="1:13">
      <c r="A1352" t="s">
        <v>0</v>
      </c>
      <c r="B1352">
        <v>1350</v>
      </c>
      <c r="D1352">
        <v>4.85083</v>
      </c>
      <c r="E1352">
        <v>0</v>
      </c>
      <c r="F1352">
        <v>0.1</v>
      </c>
      <c r="H1352">
        <v>182.664</v>
      </c>
      <c r="I1352">
        <v>1036.597</v>
      </c>
      <c r="J1352">
        <v>1036.597</v>
      </c>
      <c r="K1352">
        <v>1003.444</v>
      </c>
      <c r="L1352" t="s">
        <v>78</v>
      </c>
      <c r="M1352">
        <v>1527.28872317268</v>
      </c>
    </row>
    <row r="1353" spans="1:13">
      <c r="A1353" t="s">
        <v>0</v>
      </c>
      <c r="B1353">
        <v>1351</v>
      </c>
      <c r="D1353">
        <v>4.84976</v>
      </c>
      <c r="E1353">
        <v>0</v>
      </c>
      <c r="F1353">
        <v>0.1</v>
      </c>
      <c r="H1353">
        <v>182.318</v>
      </c>
      <c r="I1353">
        <v>1041.962</v>
      </c>
      <c r="J1353">
        <v>1041.962</v>
      </c>
      <c r="K1353">
        <v>1017.642</v>
      </c>
      <c r="L1353" t="s">
        <v>78</v>
      </c>
      <c r="M1353">
        <v>1532.60273493214</v>
      </c>
    </row>
    <row r="1354" spans="1:13">
      <c r="A1354" t="s">
        <v>0</v>
      </c>
      <c r="B1354">
        <v>1352</v>
      </c>
      <c r="D1354">
        <v>4.87245</v>
      </c>
      <c r="E1354">
        <v>0</v>
      </c>
      <c r="F1354">
        <v>0.1</v>
      </c>
      <c r="H1354">
        <v>181.33</v>
      </c>
      <c r="I1354">
        <v>1034.621</v>
      </c>
      <c r="J1354">
        <v>1034.621</v>
      </c>
      <c r="K1354">
        <v>994.268</v>
      </c>
      <c r="L1354" t="s">
        <v>78</v>
      </c>
      <c r="M1354">
        <v>1527.43134104227</v>
      </c>
    </row>
    <row r="1355" spans="1:13">
      <c r="A1355" t="s">
        <v>0</v>
      </c>
      <c r="B1355">
        <v>1353</v>
      </c>
      <c r="D1355">
        <v>4.91305</v>
      </c>
      <c r="E1355">
        <v>0</v>
      </c>
      <c r="F1355">
        <v>0.1</v>
      </c>
      <c r="H1355">
        <v>181.934</v>
      </c>
      <c r="I1355">
        <v>1024.502</v>
      </c>
      <c r="J1355">
        <v>1024.502</v>
      </c>
      <c r="K1355">
        <v>994.043</v>
      </c>
      <c r="L1355" t="s">
        <v>78</v>
      </c>
      <c r="M1355">
        <v>1521.32135285575</v>
      </c>
    </row>
    <row r="1356" spans="1:13">
      <c r="A1356" t="s">
        <v>0</v>
      </c>
      <c r="B1356">
        <v>1354</v>
      </c>
      <c r="D1356">
        <v>4.90821</v>
      </c>
      <c r="E1356">
        <v>0</v>
      </c>
      <c r="F1356">
        <v>0.1</v>
      </c>
      <c r="H1356">
        <v>181.363</v>
      </c>
      <c r="I1356">
        <v>1018.679</v>
      </c>
      <c r="J1356">
        <v>1018.679</v>
      </c>
      <c r="K1356">
        <v>991.485</v>
      </c>
      <c r="L1356" t="s">
        <v>78</v>
      </c>
      <c r="M1356">
        <v>1515.0199344418</v>
      </c>
    </row>
    <row r="1357" spans="1:13">
      <c r="A1357" t="s">
        <v>0</v>
      </c>
      <c r="B1357">
        <v>1355</v>
      </c>
      <c r="D1357">
        <v>4.75348</v>
      </c>
      <c r="E1357">
        <v>0</v>
      </c>
      <c r="F1357">
        <v>0.1</v>
      </c>
      <c r="H1357">
        <v>181.353</v>
      </c>
      <c r="I1357">
        <v>1072.492</v>
      </c>
      <c r="J1357">
        <v>1072.492</v>
      </c>
      <c r="K1357">
        <v>1083.78</v>
      </c>
      <c r="L1357" t="s">
        <v>78</v>
      </c>
      <c r="M1357">
        <v>1554.47239547396</v>
      </c>
    </row>
    <row r="1358" spans="1:13">
      <c r="A1358" t="s">
        <v>0</v>
      </c>
      <c r="B1358">
        <v>1356</v>
      </c>
      <c r="D1358">
        <v>4.68405</v>
      </c>
      <c r="E1358">
        <v>0</v>
      </c>
      <c r="F1358">
        <v>0.1</v>
      </c>
      <c r="H1358">
        <v>181.287</v>
      </c>
      <c r="I1358">
        <v>1110.831</v>
      </c>
      <c r="J1358">
        <v>1110.831</v>
      </c>
      <c r="K1358">
        <v>1078.309</v>
      </c>
      <c r="L1358" t="s">
        <v>78</v>
      </c>
      <c r="M1358">
        <v>1587.83033150973</v>
      </c>
    </row>
    <row r="1359" spans="1:13">
      <c r="A1359" t="s">
        <v>0</v>
      </c>
      <c r="B1359">
        <v>1357</v>
      </c>
      <c r="D1359">
        <v>4.79811</v>
      </c>
      <c r="E1359">
        <v>0</v>
      </c>
      <c r="F1359">
        <v>0.1</v>
      </c>
      <c r="H1359">
        <v>180.576</v>
      </c>
      <c r="I1359">
        <v>1072.482</v>
      </c>
      <c r="J1359">
        <v>1072.482</v>
      </c>
      <c r="K1359">
        <v>1012.268</v>
      </c>
      <c r="L1359" t="s">
        <v>78</v>
      </c>
      <c r="M1359">
        <v>1558.70152736136</v>
      </c>
    </row>
    <row r="1360" spans="1:13">
      <c r="A1360" t="s">
        <v>0</v>
      </c>
      <c r="B1360">
        <v>1358</v>
      </c>
      <c r="D1360">
        <v>4.91386</v>
      </c>
      <c r="E1360">
        <v>0</v>
      </c>
      <c r="F1360">
        <v>0.1</v>
      </c>
      <c r="H1360">
        <v>180.591</v>
      </c>
      <c r="I1360">
        <v>1017.755</v>
      </c>
      <c r="J1360">
        <v>1017.755</v>
      </c>
      <c r="K1360">
        <v>988.527</v>
      </c>
      <c r="L1360" t="s">
        <v>78</v>
      </c>
      <c r="M1360">
        <v>1514.66681615296</v>
      </c>
    </row>
    <row r="1361" spans="1:13">
      <c r="A1361" t="s">
        <v>0</v>
      </c>
      <c r="B1361">
        <v>1359</v>
      </c>
      <c r="D1361">
        <v>4.96093</v>
      </c>
      <c r="E1361">
        <v>0</v>
      </c>
      <c r="F1361">
        <v>0.1</v>
      </c>
      <c r="H1361">
        <v>180.582</v>
      </c>
      <c r="I1361">
        <v>1019.028</v>
      </c>
      <c r="J1361">
        <v>1019.028</v>
      </c>
      <c r="K1361">
        <v>985.7859999999999</v>
      </c>
      <c r="L1361" t="s">
        <v>78</v>
      </c>
      <c r="M1361">
        <v>1520.68497568621</v>
      </c>
    </row>
    <row r="1362" spans="1:13">
      <c r="A1362" t="s">
        <v>0</v>
      </c>
      <c r="B1362">
        <v>1360</v>
      </c>
      <c r="D1362">
        <v>4.97859</v>
      </c>
      <c r="E1362">
        <v>0</v>
      </c>
      <c r="F1362">
        <v>0.1</v>
      </c>
      <c r="H1362">
        <v>180.532</v>
      </c>
      <c r="I1362">
        <v>1011.347</v>
      </c>
      <c r="J1362">
        <v>1011.347</v>
      </c>
      <c r="K1362">
        <v>979.509</v>
      </c>
      <c r="L1362" t="s">
        <v>78</v>
      </c>
      <c r="M1362">
        <v>1514.86068517097</v>
      </c>
    </row>
    <row r="1363" spans="1:13">
      <c r="A1363" t="s">
        <v>0</v>
      </c>
      <c r="B1363">
        <v>1361</v>
      </c>
      <c r="D1363">
        <v>4.76888</v>
      </c>
      <c r="E1363">
        <v>0</v>
      </c>
      <c r="F1363">
        <v>0.1</v>
      </c>
      <c r="H1363">
        <v>180.132</v>
      </c>
      <c r="I1363">
        <v>1072.849</v>
      </c>
      <c r="J1363">
        <v>1072.849</v>
      </c>
      <c r="K1363">
        <v>1080.78</v>
      </c>
      <c r="L1363" t="s">
        <v>78</v>
      </c>
      <c r="M1363">
        <v>1556.29936096857</v>
      </c>
    </row>
    <row r="1364" spans="1:13">
      <c r="A1364" t="s">
        <v>0</v>
      </c>
      <c r="B1364">
        <v>1362</v>
      </c>
      <c r="D1364">
        <v>4.73935</v>
      </c>
      <c r="E1364">
        <v>0</v>
      </c>
      <c r="F1364">
        <v>0.1</v>
      </c>
      <c r="H1364">
        <v>179.667</v>
      </c>
      <c r="I1364">
        <v>1099.386</v>
      </c>
      <c r="J1364">
        <v>1099.386</v>
      </c>
      <c r="K1364">
        <v>1071.356</v>
      </c>
      <c r="L1364" t="s">
        <v>78</v>
      </c>
      <c r="M1364">
        <v>1580.97138284711</v>
      </c>
    </row>
    <row r="1365" spans="1:13">
      <c r="A1365" t="s">
        <v>0</v>
      </c>
      <c r="B1365">
        <v>1363</v>
      </c>
      <c r="D1365">
        <v>4.74978</v>
      </c>
      <c r="E1365">
        <v>0</v>
      </c>
      <c r="F1365">
        <v>0.1</v>
      </c>
      <c r="H1365">
        <v>179.685</v>
      </c>
      <c r="I1365">
        <v>1097.661</v>
      </c>
      <c r="J1365">
        <v>1097.661</v>
      </c>
      <c r="K1365">
        <v>1053.504</v>
      </c>
      <c r="L1365" t="s">
        <v>78</v>
      </c>
      <c r="M1365">
        <v>1580.14698475097</v>
      </c>
    </row>
    <row r="1366" spans="1:13">
      <c r="A1366" t="s">
        <v>0</v>
      </c>
      <c r="B1366">
        <v>1364</v>
      </c>
      <c r="D1366">
        <v>4.80238</v>
      </c>
      <c r="E1366">
        <v>0</v>
      </c>
      <c r="F1366">
        <v>0.1</v>
      </c>
      <c r="H1366">
        <v>178.72</v>
      </c>
      <c r="I1366">
        <v>1052.879</v>
      </c>
      <c r="J1366">
        <v>1052.879</v>
      </c>
      <c r="K1366">
        <v>1023.436</v>
      </c>
      <c r="L1366" t="s">
        <v>78</v>
      </c>
      <c r="M1366">
        <v>1539.06782703394</v>
      </c>
    </row>
    <row r="1367" spans="1:13">
      <c r="A1367" t="s">
        <v>0</v>
      </c>
      <c r="B1367">
        <v>1365</v>
      </c>
      <c r="D1367">
        <v>4.88125</v>
      </c>
      <c r="E1367">
        <v>0</v>
      </c>
      <c r="F1367">
        <v>0.1</v>
      </c>
      <c r="H1367">
        <v>178.504</v>
      </c>
      <c r="I1367">
        <v>1032.611</v>
      </c>
      <c r="J1367">
        <v>1032.611</v>
      </c>
      <c r="K1367">
        <v>987.33</v>
      </c>
      <c r="L1367" t="s">
        <v>78</v>
      </c>
      <c r="M1367">
        <v>1526.2809706939</v>
      </c>
    </row>
    <row r="1368" spans="1:13">
      <c r="A1368" t="s">
        <v>0</v>
      </c>
      <c r="B1368">
        <v>1366</v>
      </c>
      <c r="D1368">
        <v>4.9324</v>
      </c>
      <c r="E1368">
        <v>0</v>
      </c>
      <c r="F1368">
        <v>0.1</v>
      </c>
      <c r="H1368">
        <v>178.381</v>
      </c>
      <c r="I1368">
        <v>1019.858</v>
      </c>
      <c r="J1368">
        <v>1019.858</v>
      </c>
      <c r="K1368">
        <v>986.634</v>
      </c>
      <c r="L1368" t="s">
        <v>78</v>
      </c>
      <c r="M1368">
        <v>1518.63023250964</v>
      </c>
    </row>
    <row r="1369" spans="1:13">
      <c r="A1369" t="s">
        <v>0</v>
      </c>
      <c r="B1369">
        <v>1367</v>
      </c>
      <c r="D1369">
        <v>4.98023</v>
      </c>
      <c r="E1369">
        <v>0</v>
      </c>
      <c r="F1369">
        <v>0.1</v>
      </c>
      <c r="H1369">
        <v>177.923</v>
      </c>
      <c r="I1369">
        <v>1009.067</v>
      </c>
      <c r="J1369">
        <v>1009.067</v>
      </c>
      <c r="K1369">
        <v>975.021</v>
      </c>
      <c r="L1369" t="s">
        <v>78</v>
      </c>
      <c r="M1369">
        <v>1512.77304340061</v>
      </c>
    </row>
    <row r="1370" spans="1:13">
      <c r="A1370" t="s">
        <v>0</v>
      </c>
      <c r="B1370">
        <v>1368</v>
      </c>
      <c r="D1370">
        <v>4.98676</v>
      </c>
      <c r="E1370">
        <v>0</v>
      </c>
      <c r="F1370">
        <v>0.1</v>
      </c>
      <c r="H1370">
        <v>177.747</v>
      </c>
      <c r="I1370">
        <v>1012.012</v>
      </c>
      <c r="J1370">
        <v>1012.012</v>
      </c>
      <c r="K1370">
        <v>983.172</v>
      </c>
      <c r="L1370" t="s">
        <v>78</v>
      </c>
      <c r="M1370">
        <v>1516.35198214416</v>
      </c>
    </row>
    <row r="1371" spans="1:13">
      <c r="A1371" t="s">
        <v>0</v>
      </c>
      <c r="B1371">
        <v>1369</v>
      </c>
      <c r="D1371">
        <v>4.96124</v>
      </c>
      <c r="E1371">
        <v>0</v>
      </c>
      <c r="F1371">
        <v>0.1</v>
      </c>
      <c r="H1371">
        <v>177.153</v>
      </c>
      <c r="I1371">
        <v>1021.449</v>
      </c>
      <c r="J1371">
        <v>1021.449</v>
      </c>
      <c r="K1371">
        <v>992.557</v>
      </c>
      <c r="L1371" t="s">
        <v>78</v>
      </c>
      <c r="M1371">
        <v>1523.12407847263</v>
      </c>
    </row>
    <row r="1372" spans="1:13">
      <c r="A1372" t="s">
        <v>0</v>
      </c>
      <c r="B1372">
        <v>1370</v>
      </c>
      <c r="D1372">
        <v>4.96879</v>
      </c>
      <c r="E1372">
        <v>0</v>
      </c>
      <c r="F1372">
        <v>0.1</v>
      </c>
      <c r="H1372">
        <v>177.458</v>
      </c>
      <c r="I1372">
        <v>1012.67</v>
      </c>
      <c r="J1372">
        <v>1012.67</v>
      </c>
      <c r="K1372">
        <v>974.102</v>
      </c>
      <c r="L1372" t="s">
        <v>78</v>
      </c>
      <c r="M1372">
        <v>1515.17250651772</v>
      </c>
    </row>
    <row r="1373" spans="1:13">
      <c r="A1373" t="s">
        <v>0</v>
      </c>
      <c r="B1373">
        <v>1371</v>
      </c>
      <c r="D1373">
        <v>5.01994</v>
      </c>
      <c r="E1373">
        <v>0</v>
      </c>
      <c r="F1373">
        <v>0.1</v>
      </c>
      <c r="H1373">
        <v>177.449</v>
      </c>
      <c r="I1373">
        <v>998.498</v>
      </c>
      <c r="J1373">
        <v>998.498</v>
      </c>
      <c r="K1373">
        <v>962.787</v>
      </c>
      <c r="L1373" t="s">
        <v>78</v>
      </c>
      <c r="M1373">
        <v>1506.44662846642</v>
      </c>
    </row>
    <row r="1374" spans="1:13">
      <c r="A1374" t="s">
        <v>0</v>
      </c>
      <c r="B1374">
        <v>1372</v>
      </c>
      <c r="D1374">
        <v>5.03464</v>
      </c>
      <c r="E1374">
        <v>0</v>
      </c>
      <c r="F1374">
        <v>0.1</v>
      </c>
      <c r="H1374">
        <v>177.252</v>
      </c>
      <c r="I1374">
        <v>995.893</v>
      </c>
      <c r="J1374">
        <v>995.893</v>
      </c>
      <c r="K1374">
        <v>961.53</v>
      </c>
      <c r="L1374" t="s">
        <v>78</v>
      </c>
      <c r="M1374">
        <v>1505.41704502785</v>
      </c>
    </row>
    <row r="1375" spans="1:13">
      <c r="A1375" t="s">
        <v>0</v>
      </c>
      <c r="B1375">
        <v>1373</v>
      </c>
      <c r="D1375">
        <v>5.07096</v>
      </c>
      <c r="E1375">
        <v>0</v>
      </c>
      <c r="F1375">
        <v>0.1</v>
      </c>
      <c r="H1375">
        <v>177.311</v>
      </c>
      <c r="I1375">
        <v>986.1849999999999</v>
      </c>
      <c r="J1375">
        <v>986.1849999999999</v>
      </c>
      <c r="K1375">
        <v>946.686</v>
      </c>
      <c r="L1375" t="s">
        <v>78</v>
      </c>
      <c r="M1375">
        <v>1499.73946268425</v>
      </c>
    </row>
    <row r="1376" spans="1:13">
      <c r="A1376" t="s">
        <v>0</v>
      </c>
      <c r="B1376">
        <v>1374</v>
      </c>
      <c r="D1376">
        <v>5.08485</v>
      </c>
      <c r="E1376">
        <v>0</v>
      </c>
      <c r="F1376">
        <v>0.3</v>
      </c>
      <c r="H1376">
        <v>176.649</v>
      </c>
      <c r="I1376">
        <v>989.2190000000001</v>
      </c>
      <c r="J1376">
        <v>989.2190000000001</v>
      </c>
      <c r="K1376">
        <v>950.147</v>
      </c>
      <c r="L1376" t="s">
        <v>78</v>
      </c>
      <c r="M1376">
        <v>1504.16948502544</v>
      </c>
    </row>
    <row r="1377" spans="1:13">
      <c r="A1377" t="s">
        <v>0</v>
      </c>
      <c r="B1377">
        <v>1375</v>
      </c>
      <c r="D1377">
        <v>5.09861</v>
      </c>
      <c r="E1377">
        <v>0</v>
      </c>
      <c r="F1377">
        <v>0.3</v>
      </c>
      <c r="H1377">
        <v>176.211</v>
      </c>
      <c r="I1377">
        <v>979.415</v>
      </c>
      <c r="J1377">
        <v>979.415</v>
      </c>
      <c r="K1377">
        <v>946.303</v>
      </c>
      <c r="L1377" t="s">
        <v>78</v>
      </c>
      <c r="M1377">
        <v>1496.09123865644</v>
      </c>
    </row>
    <row r="1378" spans="1:13">
      <c r="A1378" t="s">
        <v>0</v>
      </c>
      <c r="B1378">
        <v>1376</v>
      </c>
      <c r="D1378">
        <v>5.08642</v>
      </c>
      <c r="E1378">
        <v>0</v>
      </c>
      <c r="F1378">
        <v>0.3</v>
      </c>
      <c r="H1378">
        <v>175.845</v>
      </c>
      <c r="I1378">
        <v>984.047</v>
      </c>
      <c r="J1378">
        <v>984.047</v>
      </c>
      <c r="K1378">
        <v>948.5599999999999</v>
      </c>
      <c r="L1378" t="s">
        <v>78</v>
      </c>
      <c r="M1378">
        <v>1499.3116643075</v>
      </c>
    </row>
    <row r="1379" spans="1:13">
      <c r="A1379" t="s">
        <v>0</v>
      </c>
      <c r="B1379">
        <v>1377</v>
      </c>
      <c r="D1379">
        <v>5.06906</v>
      </c>
      <c r="E1379">
        <v>0</v>
      </c>
      <c r="F1379">
        <v>0.2</v>
      </c>
      <c r="H1379">
        <v>175.773</v>
      </c>
      <c r="I1379">
        <v>991.577</v>
      </c>
      <c r="J1379">
        <v>991.577</v>
      </c>
      <c r="K1379">
        <v>953.253</v>
      </c>
      <c r="L1379" t="s">
        <v>78</v>
      </c>
      <c r="M1379">
        <v>1504.78790862739</v>
      </c>
    </row>
    <row r="1380" spans="1:13">
      <c r="A1380" t="s">
        <v>0</v>
      </c>
      <c r="B1380">
        <v>1378</v>
      </c>
      <c r="D1380">
        <v>5.08627</v>
      </c>
      <c r="E1380">
        <v>0</v>
      </c>
      <c r="F1380">
        <v>0.2</v>
      </c>
      <c r="H1380">
        <v>175.232</v>
      </c>
      <c r="I1380">
        <v>977.87</v>
      </c>
      <c r="J1380">
        <v>977.87</v>
      </c>
      <c r="K1380">
        <v>947.1660000000001</v>
      </c>
      <c r="L1380" t="s">
        <v>78</v>
      </c>
      <c r="M1380">
        <v>1493.29144723941</v>
      </c>
    </row>
    <row r="1381" spans="1:13">
      <c r="A1381" t="s">
        <v>0</v>
      </c>
      <c r="B1381">
        <v>1379</v>
      </c>
      <c r="D1381">
        <v>5.07161</v>
      </c>
      <c r="E1381">
        <v>0</v>
      </c>
      <c r="F1381">
        <v>0.2</v>
      </c>
      <c r="H1381">
        <v>174.752</v>
      </c>
      <c r="I1381">
        <v>983.8390000000001</v>
      </c>
      <c r="J1381">
        <v>983.8390000000001</v>
      </c>
      <c r="K1381">
        <v>949.11</v>
      </c>
      <c r="L1381" t="s">
        <v>78</v>
      </c>
      <c r="M1381">
        <v>1497.5288493237</v>
      </c>
    </row>
    <row r="1382" spans="1:13">
      <c r="A1382" t="s">
        <v>0</v>
      </c>
      <c r="B1382">
        <v>1380</v>
      </c>
      <c r="D1382">
        <v>5.06576</v>
      </c>
      <c r="E1382">
        <v>0</v>
      </c>
      <c r="F1382">
        <v>0.2</v>
      </c>
      <c r="H1382">
        <v>174.693</v>
      </c>
      <c r="I1382">
        <v>986.6609999999999</v>
      </c>
      <c r="J1382">
        <v>986.6609999999999</v>
      </c>
      <c r="K1382">
        <v>950.1420000000001</v>
      </c>
      <c r="L1382" t="s">
        <v>78</v>
      </c>
      <c r="M1382">
        <v>1499.65656714332</v>
      </c>
    </row>
    <row r="1383" spans="1:13">
      <c r="A1383" t="s">
        <v>0</v>
      </c>
      <c r="B1383">
        <v>1381</v>
      </c>
      <c r="D1383">
        <v>5.08913</v>
      </c>
      <c r="E1383">
        <v>0</v>
      </c>
      <c r="F1383">
        <v>0.2</v>
      </c>
      <c r="H1383">
        <v>174.363</v>
      </c>
      <c r="I1383">
        <v>972.478</v>
      </c>
      <c r="J1383">
        <v>972.478</v>
      </c>
      <c r="K1383">
        <v>939.33</v>
      </c>
      <c r="L1383" t="s">
        <v>78</v>
      </c>
      <c r="M1383">
        <v>1488.38722639398</v>
      </c>
    </row>
    <row r="1384" spans="1:13">
      <c r="A1384" t="s">
        <v>0</v>
      </c>
      <c r="B1384">
        <v>1382</v>
      </c>
      <c r="D1384">
        <v>5.06211</v>
      </c>
      <c r="E1384">
        <v>0</v>
      </c>
      <c r="F1384">
        <v>0.2</v>
      </c>
      <c r="H1384">
        <v>174.644</v>
      </c>
      <c r="I1384">
        <v>982.9109999999999</v>
      </c>
      <c r="J1384">
        <v>982.9109999999999</v>
      </c>
      <c r="K1384">
        <v>952.419</v>
      </c>
      <c r="L1384" t="s">
        <v>78</v>
      </c>
      <c r="M1384">
        <v>1495.6288362507</v>
      </c>
    </row>
    <row r="1385" spans="1:13">
      <c r="A1385" t="s">
        <v>0</v>
      </c>
      <c r="B1385">
        <v>1383</v>
      </c>
      <c r="D1385">
        <v>5.03688</v>
      </c>
      <c r="E1385">
        <v>0</v>
      </c>
      <c r="F1385">
        <v>0.2</v>
      </c>
      <c r="H1385">
        <v>173.87</v>
      </c>
      <c r="I1385">
        <v>992.591</v>
      </c>
      <c r="J1385">
        <v>992.591</v>
      </c>
      <c r="K1385">
        <v>964.652</v>
      </c>
      <c r="L1385" t="s">
        <v>78</v>
      </c>
      <c r="M1385">
        <v>1502.42022698314</v>
      </c>
    </row>
    <row r="1386" spans="1:13">
      <c r="A1386" t="s">
        <v>0</v>
      </c>
      <c r="B1386">
        <v>1384</v>
      </c>
      <c r="D1386">
        <v>5.04097</v>
      </c>
      <c r="E1386">
        <v>0</v>
      </c>
      <c r="F1386">
        <v>0.1</v>
      </c>
      <c r="H1386">
        <v>173.515</v>
      </c>
      <c r="I1386">
        <v>988.173</v>
      </c>
      <c r="J1386">
        <v>988.173</v>
      </c>
      <c r="K1386">
        <v>941.082</v>
      </c>
      <c r="L1386" t="s">
        <v>78</v>
      </c>
      <c r="M1386">
        <v>1498.53395957156</v>
      </c>
    </row>
    <row r="1387" spans="1:13">
      <c r="A1387" t="s">
        <v>0</v>
      </c>
      <c r="B1387">
        <v>1385</v>
      </c>
      <c r="D1387">
        <v>5.05464</v>
      </c>
      <c r="E1387">
        <v>0</v>
      </c>
      <c r="F1387">
        <v>0.1</v>
      </c>
      <c r="H1387">
        <v>173.179</v>
      </c>
      <c r="I1387">
        <v>975.228</v>
      </c>
      <c r="J1387">
        <v>975.228</v>
      </c>
      <c r="K1387">
        <v>941.4349999999999</v>
      </c>
      <c r="L1387" t="s">
        <v>78</v>
      </c>
      <c r="M1387">
        <v>1487.39130783109</v>
      </c>
    </row>
    <row r="1388" spans="1:13">
      <c r="A1388" t="s">
        <v>0</v>
      </c>
      <c r="B1388">
        <v>1386</v>
      </c>
      <c r="D1388">
        <v>5.08183</v>
      </c>
      <c r="E1388">
        <v>0</v>
      </c>
      <c r="F1388">
        <v>0.1</v>
      </c>
      <c r="H1388">
        <v>173.346</v>
      </c>
      <c r="I1388">
        <v>969.6609999999999</v>
      </c>
      <c r="J1388">
        <v>969.6609999999999</v>
      </c>
      <c r="K1388">
        <v>933.414</v>
      </c>
      <c r="L1388" t="s">
        <v>78</v>
      </c>
      <c r="M1388">
        <v>1484.89537661002</v>
      </c>
    </row>
    <row r="1389" spans="1:13">
      <c r="A1389" t="s">
        <v>0</v>
      </c>
      <c r="B1389">
        <v>1387</v>
      </c>
      <c r="D1389">
        <v>5.0986</v>
      </c>
      <c r="E1389">
        <v>0</v>
      </c>
      <c r="F1389">
        <v>0.1</v>
      </c>
      <c r="H1389">
        <v>172.883</v>
      </c>
      <c r="I1389">
        <v>965.3579999999999</v>
      </c>
      <c r="J1389">
        <v>965.3579999999999</v>
      </c>
      <c r="K1389">
        <v>928.255</v>
      </c>
      <c r="L1389" t="s">
        <v>78</v>
      </c>
      <c r="M1389">
        <v>1482.54370479113</v>
      </c>
    </row>
    <row r="1390" spans="1:13">
      <c r="A1390" t="s">
        <v>0</v>
      </c>
      <c r="B1390">
        <v>1388</v>
      </c>
      <c r="D1390">
        <v>5.10254</v>
      </c>
      <c r="E1390">
        <v>0</v>
      </c>
      <c r="F1390">
        <v>0.1</v>
      </c>
      <c r="H1390">
        <v>173.049</v>
      </c>
      <c r="I1390">
        <v>966.234</v>
      </c>
      <c r="J1390">
        <v>966.234</v>
      </c>
      <c r="K1390">
        <v>934.25</v>
      </c>
      <c r="L1390" t="s">
        <v>78</v>
      </c>
      <c r="M1390">
        <v>1483.80627461302</v>
      </c>
    </row>
    <row r="1391" spans="1:13">
      <c r="A1391" t="s">
        <v>0</v>
      </c>
      <c r="B1391">
        <v>1389</v>
      </c>
      <c r="D1391">
        <v>5.03903</v>
      </c>
      <c r="E1391">
        <v>0</v>
      </c>
      <c r="F1391">
        <v>0.2</v>
      </c>
      <c r="H1391">
        <v>172.194</v>
      </c>
      <c r="I1391">
        <v>987.312</v>
      </c>
      <c r="J1391">
        <v>987.312</v>
      </c>
      <c r="K1391">
        <v>958.264</v>
      </c>
      <c r="L1391" t="s">
        <v>78</v>
      </c>
      <c r="M1391">
        <v>1497.49182230593</v>
      </c>
    </row>
    <row r="1392" spans="1:13">
      <c r="A1392" t="s">
        <v>0</v>
      </c>
      <c r="B1392">
        <v>1390</v>
      </c>
      <c r="D1392">
        <v>5.0328</v>
      </c>
      <c r="E1392">
        <v>0</v>
      </c>
      <c r="F1392">
        <v>0.2</v>
      </c>
      <c r="H1392">
        <v>171.705</v>
      </c>
      <c r="I1392">
        <v>983.02</v>
      </c>
      <c r="J1392">
        <v>983.02</v>
      </c>
      <c r="K1392">
        <v>948.609</v>
      </c>
      <c r="L1392" t="s">
        <v>78</v>
      </c>
      <c r="M1392">
        <v>1492.65905111626</v>
      </c>
    </row>
    <row r="1393" spans="1:13">
      <c r="A1393" t="s">
        <v>0</v>
      </c>
      <c r="B1393">
        <v>1391</v>
      </c>
      <c r="D1393">
        <v>5.01162</v>
      </c>
      <c r="E1393">
        <v>0</v>
      </c>
      <c r="F1393">
        <v>0.2</v>
      </c>
      <c r="H1393">
        <v>171.377</v>
      </c>
      <c r="I1393">
        <v>986.36</v>
      </c>
      <c r="J1393">
        <v>986.36</v>
      </c>
      <c r="K1393">
        <v>951.196</v>
      </c>
      <c r="L1393" t="s">
        <v>78</v>
      </c>
      <c r="M1393">
        <v>1493.70212830492</v>
      </c>
    </row>
    <row r="1394" spans="1:13">
      <c r="A1394" t="s">
        <v>0</v>
      </c>
      <c r="B1394">
        <v>1392</v>
      </c>
      <c r="D1394">
        <v>5.02575</v>
      </c>
      <c r="E1394">
        <v>0</v>
      </c>
      <c r="F1394">
        <v>0.2</v>
      </c>
      <c r="H1394">
        <v>171.406</v>
      </c>
      <c r="I1394">
        <v>975.232</v>
      </c>
      <c r="J1394">
        <v>975.232</v>
      </c>
      <c r="K1394">
        <v>940.4450000000001</v>
      </c>
      <c r="L1394" t="s">
        <v>78</v>
      </c>
      <c r="M1394">
        <v>1484.34927796628</v>
      </c>
    </row>
    <row r="1395" spans="1:13">
      <c r="A1395" t="s">
        <v>0</v>
      </c>
      <c r="B1395">
        <v>1393</v>
      </c>
      <c r="D1395">
        <v>5.02693</v>
      </c>
      <c r="E1395">
        <v>0</v>
      </c>
      <c r="F1395">
        <v>0.2</v>
      </c>
      <c r="H1395">
        <v>170.554</v>
      </c>
      <c r="I1395">
        <v>975.987</v>
      </c>
      <c r="J1395">
        <v>975.987</v>
      </c>
      <c r="K1395">
        <v>943.248</v>
      </c>
      <c r="L1395" t="s">
        <v>78</v>
      </c>
      <c r="M1395">
        <v>1485.20625311741</v>
      </c>
    </row>
    <row r="1396" spans="1:13">
      <c r="A1396" t="s">
        <v>0</v>
      </c>
      <c r="B1396">
        <v>1394</v>
      </c>
      <c r="D1396">
        <v>5.02637</v>
      </c>
      <c r="E1396">
        <v>0</v>
      </c>
      <c r="F1396">
        <v>0.2</v>
      </c>
      <c r="H1396">
        <v>170.614</v>
      </c>
      <c r="I1396">
        <v>976.123</v>
      </c>
      <c r="J1396">
        <v>976.123</v>
      </c>
      <c r="K1396">
        <v>942.109</v>
      </c>
      <c r="L1396" t="s">
        <v>78</v>
      </c>
      <c r="M1396">
        <v>1485.27936651035</v>
      </c>
    </row>
    <row r="1397" spans="1:13">
      <c r="A1397" t="s">
        <v>0</v>
      </c>
      <c r="B1397">
        <v>1395</v>
      </c>
      <c r="D1397">
        <v>5.03046</v>
      </c>
      <c r="E1397">
        <v>0</v>
      </c>
      <c r="F1397">
        <v>0.2</v>
      </c>
      <c r="H1397">
        <v>170.485</v>
      </c>
      <c r="I1397">
        <v>972.973</v>
      </c>
      <c r="J1397">
        <v>972.973</v>
      </c>
      <c r="K1397">
        <v>936.612</v>
      </c>
      <c r="L1397" t="s">
        <v>78</v>
      </c>
      <c r="M1397">
        <v>1482.65479156809</v>
      </c>
    </row>
    <row r="1398" spans="1:13">
      <c r="A1398" t="s">
        <v>0</v>
      </c>
      <c r="B1398">
        <v>1396</v>
      </c>
      <c r="D1398">
        <v>5.0499</v>
      </c>
      <c r="E1398">
        <v>0</v>
      </c>
      <c r="F1398">
        <v>0.2</v>
      </c>
      <c r="H1398">
        <v>170.038</v>
      </c>
      <c r="I1398">
        <v>966.716</v>
      </c>
      <c r="J1398">
        <v>966.716</v>
      </c>
      <c r="K1398">
        <v>928.255</v>
      </c>
      <c r="L1398" t="s">
        <v>78</v>
      </c>
      <c r="M1398">
        <v>1478.66203604756</v>
      </c>
    </row>
    <row r="1399" spans="1:13">
      <c r="A1399" t="s">
        <v>0</v>
      </c>
      <c r="B1399">
        <v>1397</v>
      </c>
      <c r="D1399">
        <v>5.06057</v>
      </c>
      <c r="E1399">
        <v>0</v>
      </c>
      <c r="F1399">
        <v>0.3</v>
      </c>
      <c r="H1399">
        <v>169.787</v>
      </c>
      <c r="I1399">
        <v>961.336</v>
      </c>
      <c r="J1399">
        <v>961.336</v>
      </c>
      <c r="K1399">
        <v>931.394</v>
      </c>
      <c r="L1399" t="s">
        <v>78</v>
      </c>
      <c r="M1399">
        <v>1474.61621338286</v>
      </c>
    </row>
    <row r="1400" spans="1:13">
      <c r="A1400" t="s">
        <v>0</v>
      </c>
      <c r="B1400">
        <v>1398</v>
      </c>
      <c r="D1400">
        <v>5.06891</v>
      </c>
      <c r="E1400">
        <v>0</v>
      </c>
      <c r="F1400">
        <v>0.3</v>
      </c>
      <c r="H1400">
        <v>169.98</v>
      </c>
      <c r="I1400">
        <v>966.732</v>
      </c>
      <c r="J1400">
        <v>966.732</v>
      </c>
      <c r="K1400">
        <v>926.833</v>
      </c>
      <c r="L1400" t="s">
        <v>78</v>
      </c>
      <c r="M1400">
        <v>1480.69849149225</v>
      </c>
    </row>
    <row r="1401" spans="1:13">
      <c r="A1401" t="s">
        <v>0</v>
      </c>
      <c r="B1401">
        <v>1399</v>
      </c>
      <c r="D1401">
        <v>5.06859</v>
      </c>
      <c r="E1401">
        <v>0</v>
      </c>
      <c r="F1401">
        <v>0.3</v>
      </c>
      <c r="H1401">
        <v>169.487</v>
      </c>
      <c r="I1401">
        <v>962.586</v>
      </c>
      <c r="J1401">
        <v>962.586</v>
      </c>
      <c r="K1401">
        <v>929.6</v>
      </c>
      <c r="L1401" t="s">
        <v>78</v>
      </c>
      <c r="M1401">
        <v>1476.67415876501</v>
      </c>
    </row>
    <row r="1402" spans="1:13">
      <c r="A1402" t="s">
        <v>0</v>
      </c>
      <c r="B1402">
        <v>1400</v>
      </c>
      <c r="D1402">
        <v>5.05109</v>
      </c>
      <c r="E1402">
        <v>0</v>
      </c>
      <c r="F1402">
        <v>0.3</v>
      </c>
      <c r="H1402">
        <v>169.414</v>
      </c>
      <c r="I1402">
        <v>970.46</v>
      </c>
      <c r="J1402">
        <v>970.46</v>
      </c>
      <c r="K1402">
        <v>935.3150000000001</v>
      </c>
      <c r="L1402" t="s">
        <v>78</v>
      </c>
      <c r="M1402">
        <v>1482.42527103425</v>
      </c>
    </row>
    <row r="1403" spans="1:13">
      <c r="A1403" t="s">
        <v>0</v>
      </c>
      <c r="B1403">
        <v>1401</v>
      </c>
      <c r="D1403">
        <v>5.03906</v>
      </c>
      <c r="E1403">
        <v>0</v>
      </c>
      <c r="F1403">
        <v>0.3</v>
      </c>
      <c r="H1403">
        <v>168.839</v>
      </c>
      <c r="I1403">
        <v>967.4109999999999</v>
      </c>
      <c r="J1403">
        <v>967.4109999999999</v>
      </c>
      <c r="K1403">
        <v>932.228</v>
      </c>
      <c r="L1403" t="s">
        <v>78</v>
      </c>
      <c r="M1403">
        <v>1478.20464696213</v>
      </c>
    </row>
    <row r="1404" spans="1:13">
      <c r="A1404" t="s">
        <v>0</v>
      </c>
      <c r="B1404">
        <v>1402</v>
      </c>
      <c r="D1404">
        <v>5.04299</v>
      </c>
      <c r="E1404">
        <v>0</v>
      </c>
      <c r="F1404">
        <v>0.3</v>
      </c>
      <c r="H1404">
        <v>168.264</v>
      </c>
      <c r="I1404">
        <v>961.533</v>
      </c>
      <c r="J1404">
        <v>961.533</v>
      </c>
      <c r="K1404">
        <v>925.6849999999999</v>
      </c>
      <c r="L1404" t="s">
        <v>78</v>
      </c>
      <c r="M1404">
        <v>1472.93134229258</v>
      </c>
    </row>
    <row r="1405" spans="1:13">
      <c r="A1405" t="s">
        <v>0</v>
      </c>
      <c r="B1405">
        <v>1403</v>
      </c>
      <c r="D1405">
        <v>5.07166</v>
      </c>
      <c r="E1405">
        <v>0</v>
      </c>
      <c r="F1405">
        <v>0.2</v>
      </c>
      <c r="H1405">
        <v>168.36</v>
      </c>
      <c r="I1405">
        <v>955.619</v>
      </c>
      <c r="J1405">
        <v>955.619</v>
      </c>
      <c r="K1405">
        <v>913.33</v>
      </c>
      <c r="L1405" t="s">
        <v>78</v>
      </c>
      <c r="M1405">
        <v>1470.31607205962</v>
      </c>
    </row>
    <row r="1406" spans="1:13">
      <c r="A1406" t="s">
        <v>0</v>
      </c>
      <c r="B1406">
        <v>1404</v>
      </c>
      <c r="D1406">
        <v>5.05962</v>
      </c>
      <c r="E1406">
        <v>0</v>
      </c>
      <c r="F1406">
        <v>0.2</v>
      </c>
      <c r="H1406">
        <v>168.337</v>
      </c>
      <c r="I1406">
        <v>958.101</v>
      </c>
      <c r="J1406">
        <v>958.101</v>
      </c>
      <c r="K1406">
        <v>939.316</v>
      </c>
      <c r="L1406" t="s">
        <v>78</v>
      </c>
      <c r="M1406">
        <v>1471.40646227434</v>
      </c>
    </row>
    <row r="1407" spans="1:13">
      <c r="A1407" t="s">
        <v>0</v>
      </c>
      <c r="B1407">
        <v>1405</v>
      </c>
      <c r="D1407">
        <v>5.00951</v>
      </c>
      <c r="E1407">
        <v>0</v>
      </c>
      <c r="F1407">
        <v>0.2</v>
      </c>
      <c r="H1407">
        <v>167.984</v>
      </c>
      <c r="I1407">
        <v>976.885</v>
      </c>
      <c r="J1407">
        <v>976.885</v>
      </c>
      <c r="K1407">
        <v>945.372</v>
      </c>
      <c r="L1407" t="s">
        <v>78</v>
      </c>
      <c r="M1407">
        <v>1484.24847858271</v>
      </c>
    </row>
    <row r="1408" spans="1:13">
      <c r="A1408" t="s">
        <v>0</v>
      </c>
      <c r="B1408">
        <v>1406</v>
      </c>
      <c r="D1408">
        <v>4.99677</v>
      </c>
      <c r="E1408">
        <v>0</v>
      </c>
      <c r="F1408">
        <v>0.2</v>
      </c>
      <c r="H1408">
        <v>167.523</v>
      </c>
      <c r="I1408">
        <v>975.932</v>
      </c>
      <c r="J1408">
        <v>975.932</v>
      </c>
      <c r="K1408">
        <v>937.568</v>
      </c>
      <c r="L1408" t="s">
        <v>78</v>
      </c>
      <c r="M1408">
        <v>1481.98531937279</v>
      </c>
    </row>
    <row r="1409" spans="1:13">
      <c r="A1409" t="s">
        <v>0</v>
      </c>
      <c r="B1409">
        <v>1407</v>
      </c>
      <c r="D1409">
        <v>5.00378</v>
      </c>
      <c r="E1409">
        <v>0</v>
      </c>
      <c r="F1409">
        <v>0.3</v>
      </c>
      <c r="H1409">
        <v>168.024</v>
      </c>
      <c r="I1409">
        <v>966.331</v>
      </c>
      <c r="J1409">
        <v>966.331</v>
      </c>
      <c r="K1409">
        <v>928.597</v>
      </c>
      <c r="L1409" t="s">
        <v>78</v>
      </c>
      <c r="M1409">
        <v>1473.45043805816</v>
      </c>
    </row>
    <row r="1410" spans="1:13">
      <c r="A1410" t="s">
        <v>0</v>
      </c>
      <c r="B1410">
        <v>1408</v>
      </c>
      <c r="D1410">
        <v>5.03403</v>
      </c>
      <c r="E1410">
        <v>0</v>
      </c>
      <c r="F1410">
        <v>0.4</v>
      </c>
      <c r="H1410">
        <v>167.607</v>
      </c>
      <c r="I1410">
        <v>957.519</v>
      </c>
      <c r="J1410">
        <v>957.519</v>
      </c>
      <c r="K1410">
        <v>920.963</v>
      </c>
      <c r="L1410" t="s">
        <v>78</v>
      </c>
      <c r="M1410">
        <v>1469.19819490254</v>
      </c>
    </row>
    <row r="1411" spans="1:13">
      <c r="A1411" t="s">
        <v>0</v>
      </c>
      <c r="B1411">
        <v>1409</v>
      </c>
      <c r="D1411">
        <v>5.04064</v>
      </c>
      <c r="E1411">
        <v>0</v>
      </c>
      <c r="F1411">
        <v>0.8</v>
      </c>
      <c r="H1411">
        <v>167.57</v>
      </c>
      <c r="I1411">
        <v>957.354</v>
      </c>
      <c r="J1411">
        <v>957.354</v>
      </c>
      <c r="K1411">
        <v>921.972</v>
      </c>
      <c r="L1411" t="s">
        <v>78</v>
      </c>
      <c r="M1411">
        <v>1476.32721095295</v>
      </c>
    </row>
    <row r="1412" spans="1:13">
      <c r="A1412" t="s">
        <v>0</v>
      </c>
      <c r="B1412">
        <v>1410</v>
      </c>
      <c r="D1412">
        <v>5.05081</v>
      </c>
      <c r="E1412">
        <v>0</v>
      </c>
      <c r="F1412">
        <v>0.1</v>
      </c>
      <c r="H1412">
        <v>166.979</v>
      </c>
      <c r="I1412">
        <v>956.444</v>
      </c>
      <c r="J1412">
        <v>956.444</v>
      </c>
      <c r="K1412">
        <v>918.749</v>
      </c>
      <c r="L1412" t="s">
        <v>78</v>
      </c>
      <c r="M1412">
        <v>1468.87311300655</v>
      </c>
    </row>
    <row r="1413" spans="1:13">
      <c r="A1413" t="s">
        <v>0</v>
      </c>
      <c r="B1413">
        <v>1411</v>
      </c>
      <c r="D1413">
        <v>5.03812</v>
      </c>
      <c r="E1413">
        <v>0</v>
      </c>
      <c r="F1413">
        <v>1.4</v>
      </c>
      <c r="H1413">
        <v>166.558</v>
      </c>
      <c r="I1413">
        <v>958.015</v>
      </c>
      <c r="J1413">
        <v>958.015</v>
      </c>
      <c r="K1413">
        <v>923.101</v>
      </c>
      <c r="L1413" t="s">
        <v>78</v>
      </c>
      <c r="M1413">
        <v>1499.92408829287</v>
      </c>
    </row>
    <row r="1414" spans="1:13">
      <c r="A1414" t="s">
        <v>0</v>
      </c>
      <c r="B1414">
        <v>1412</v>
      </c>
      <c r="D1414">
        <v>5.07419</v>
      </c>
      <c r="E1414">
        <v>0</v>
      </c>
      <c r="F1414">
        <v>1.3</v>
      </c>
      <c r="H1414">
        <v>166.215</v>
      </c>
      <c r="I1414">
        <v>942.044</v>
      </c>
      <c r="J1414">
        <v>942.044</v>
      </c>
      <c r="K1414">
        <v>905.04</v>
      </c>
      <c r="L1414" t="s">
        <v>78</v>
      </c>
      <c r="M1414">
        <v>1484.78084317571</v>
      </c>
    </row>
    <row r="1415" spans="1:13">
      <c r="A1415" t="s">
        <v>0</v>
      </c>
      <c r="B1415">
        <v>1413</v>
      </c>
      <c r="D1415">
        <v>5.09852</v>
      </c>
      <c r="E1415">
        <v>0</v>
      </c>
      <c r="F1415">
        <v>0.9</v>
      </c>
      <c r="H1415">
        <v>165.624</v>
      </c>
      <c r="I1415">
        <v>937.3869999999999</v>
      </c>
      <c r="J1415">
        <v>937.3869999999999</v>
      </c>
      <c r="K1415">
        <v>900.567</v>
      </c>
      <c r="L1415" t="s">
        <v>78</v>
      </c>
      <c r="M1415">
        <v>1464.8063310527</v>
      </c>
    </row>
    <row r="1416" spans="1:13">
      <c r="A1416" t="s">
        <v>0</v>
      </c>
      <c r="B1416">
        <v>1414</v>
      </c>
      <c r="D1416">
        <v>5.10726</v>
      </c>
      <c r="E1416">
        <v>0</v>
      </c>
      <c r="F1416">
        <v>0.4</v>
      </c>
      <c r="H1416">
        <v>165.324</v>
      </c>
      <c r="I1416">
        <v>939.96</v>
      </c>
      <c r="J1416">
        <v>939.96</v>
      </c>
      <c r="K1416">
        <v>901.659</v>
      </c>
      <c r="L1416" t="s">
        <v>78</v>
      </c>
      <c r="M1416">
        <v>1460.05059978338</v>
      </c>
    </row>
    <row r="1417" spans="1:13">
      <c r="A1417" t="s">
        <v>0</v>
      </c>
      <c r="B1417">
        <v>1415</v>
      </c>
      <c r="D1417">
        <v>5.11081</v>
      </c>
      <c r="E1417">
        <v>0</v>
      </c>
      <c r="F1417">
        <v>0.5</v>
      </c>
      <c r="H1417">
        <v>165.212</v>
      </c>
      <c r="I1417">
        <v>939.3150000000001</v>
      </c>
      <c r="J1417">
        <v>939.3150000000001</v>
      </c>
      <c r="K1417">
        <v>897.837</v>
      </c>
      <c r="L1417" t="s">
        <v>78</v>
      </c>
      <c r="M1417">
        <v>1460.99779519019</v>
      </c>
    </row>
    <row r="1418" spans="1:13">
      <c r="A1418" t="s">
        <v>0</v>
      </c>
      <c r="B1418">
        <v>1416</v>
      </c>
      <c r="D1418">
        <v>5.10074</v>
      </c>
      <c r="E1418">
        <v>0</v>
      </c>
      <c r="F1418">
        <v>0.3</v>
      </c>
      <c r="H1418">
        <v>164.736</v>
      </c>
      <c r="I1418">
        <v>937.753</v>
      </c>
      <c r="J1418">
        <v>937.753</v>
      </c>
      <c r="K1418">
        <v>905.538</v>
      </c>
      <c r="L1418" t="s">
        <v>78</v>
      </c>
      <c r="M1418">
        <v>1456.44101415642</v>
      </c>
    </row>
    <row r="1419" spans="1:13">
      <c r="A1419" t="s">
        <v>0</v>
      </c>
      <c r="B1419">
        <v>1417</v>
      </c>
      <c r="D1419">
        <v>5.13643</v>
      </c>
      <c r="E1419">
        <v>0</v>
      </c>
      <c r="F1419">
        <v>0.2</v>
      </c>
      <c r="H1419">
        <v>164.328</v>
      </c>
      <c r="I1419">
        <v>928.628</v>
      </c>
      <c r="J1419">
        <v>928.628</v>
      </c>
      <c r="K1419">
        <v>882.802</v>
      </c>
      <c r="L1419" t="s">
        <v>78</v>
      </c>
      <c r="M1419">
        <v>1451.74200839411</v>
      </c>
    </row>
    <row r="1420" spans="1:13">
      <c r="A1420" t="s">
        <v>0</v>
      </c>
      <c r="B1420">
        <v>1418</v>
      </c>
      <c r="D1420">
        <v>5.1367</v>
      </c>
      <c r="E1420">
        <v>0</v>
      </c>
      <c r="F1420">
        <v>0.7</v>
      </c>
      <c r="H1420">
        <v>164.846</v>
      </c>
      <c r="I1420">
        <v>925.741</v>
      </c>
      <c r="J1420">
        <v>925.741</v>
      </c>
      <c r="K1420">
        <v>898.0890000000001</v>
      </c>
      <c r="L1420" t="s">
        <v>78</v>
      </c>
      <c r="M1420">
        <v>1453.81522111903</v>
      </c>
    </row>
    <row r="1421" spans="1:13">
      <c r="A1421" t="s">
        <v>0</v>
      </c>
      <c r="B1421">
        <v>1419</v>
      </c>
      <c r="D1421">
        <v>5.06642</v>
      </c>
      <c r="E1421">
        <v>0</v>
      </c>
      <c r="F1421">
        <v>0.6</v>
      </c>
      <c r="H1421">
        <v>164.706</v>
      </c>
      <c r="I1421">
        <v>954.366</v>
      </c>
      <c r="J1421">
        <v>954.366</v>
      </c>
      <c r="K1421">
        <v>924.98</v>
      </c>
      <c r="L1421" t="s">
        <v>78</v>
      </c>
      <c r="M1421">
        <v>1472.33531889871</v>
      </c>
    </row>
    <row r="1422" spans="1:13">
      <c r="A1422" t="s">
        <v>0</v>
      </c>
      <c r="B1422">
        <v>1420</v>
      </c>
      <c r="D1422">
        <v>5.05367</v>
      </c>
      <c r="E1422">
        <v>0</v>
      </c>
      <c r="F1422">
        <v>4</v>
      </c>
      <c r="H1422">
        <v>164.34</v>
      </c>
      <c r="I1422">
        <v>953.379</v>
      </c>
      <c r="J1422">
        <v>953.379</v>
      </c>
      <c r="K1422">
        <v>912.533</v>
      </c>
      <c r="L1422" t="s">
        <v>78</v>
      </c>
      <c r="M1422">
        <v>1538.80915456723</v>
      </c>
    </row>
    <row r="1423" spans="1:13">
      <c r="A1423" t="s">
        <v>0</v>
      </c>
      <c r="B1423">
        <v>1421</v>
      </c>
      <c r="D1423">
        <v>5.05862</v>
      </c>
      <c r="E1423">
        <v>0</v>
      </c>
      <c r="F1423">
        <v>4.2</v>
      </c>
      <c r="H1423">
        <v>163.698</v>
      </c>
      <c r="I1423">
        <v>943.341</v>
      </c>
      <c r="J1423">
        <v>943.341</v>
      </c>
      <c r="K1423">
        <v>907.491</v>
      </c>
      <c r="L1423" t="s">
        <v>78</v>
      </c>
      <c r="M1423">
        <v>1531.53530859127</v>
      </c>
    </row>
    <row r="1424" spans="1:13">
      <c r="A1424" t="s">
        <v>0</v>
      </c>
      <c r="B1424">
        <v>1422</v>
      </c>
      <c r="D1424">
        <v>5.0529</v>
      </c>
      <c r="E1424">
        <v>0</v>
      </c>
      <c r="F1424">
        <v>4.3</v>
      </c>
      <c r="H1424">
        <v>163.159</v>
      </c>
      <c r="I1424">
        <v>942.508</v>
      </c>
      <c r="J1424">
        <v>942.508</v>
      </c>
      <c r="K1424">
        <v>905.929</v>
      </c>
      <c r="L1424" t="s">
        <v>78</v>
      </c>
      <c r="M1424">
        <v>1531.33408104773</v>
      </c>
    </row>
    <row r="1425" spans="1:13">
      <c r="A1425" t="s">
        <v>0</v>
      </c>
      <c r="B1425">
        <v>1423</v>
      </c>
      <c r="D1425">
        <v>0.29028</v>
      </c>
      <c r="E1425">
        <v>0</v>
      </c>
      <c r="F1425">
        <v>0.1</v>
      </c>
      <c r="H1425">
        <v>161.676</v>
      </c>
      <c r="I1425">
        <v>1184.585</v>
      </c>
      <c r="J1425">
        <v>1184.585</v>
      </c>
      <c r="K1425">
        <v>913.638</v>
      </c>
      <c r="L1425" t="s">
        <v>78</v>
      </c>
      <c r="M1425">
        <v>1950.94002142245</v>
      </c>
    </row>
    <row r="1426" spans="1:13">
      <c r="A1426" t="s">
        <v>0</v>
      </c>
      <c r="B1426">
        <v>1424</v>
      </c>
      <c r="D1426">
        <v>0</v>
      </c>
      <c r="E1426">
        <v>0</v>
      </c>
      <c r="F1426">
        <v>0</v>
      </c>
      <c r="H1426">
        <v>166.813</v>
      </c>
      <c r="I1426">
        <v>1420.455</v>
      </c>
      <c r="J1426">
        <v>1420.455</v>
      </c>
      <c r="K1426">
        <v>0.003</v>
      </c>
      <c r="L1426" t="s">
        <v>78</v>
      </c>
      <c r="M1426">
        <v>1740.6096636724</v>
      </c>
    </row>
    <row r="1427" spans="1:13">
      <c r="A1427" t="s">
        <v>0</v>
      </c>
      <c r="B1427">
        <v>1425</v>
      </c>
      <c r="D1427">
        <v>0</v>
      </c>
      <c r="E1427">
        <v>0</v>
      </c>
      <c r="F1427">
        <v>0</v>
      </c>
      <c r="H1427">
        <v>184.921</v>
      </c>
      <c r="I1427">
        <v>1446.176</v>
      </c>
      <c r="J1427">
        <v>1446.176</v>
      </c>
      <c r="K1427">
        <v>0.036</v>
      </c>
      <c r="L1427" t="s">
        <v>78</v>
      </c>
      <c r="M1427">
        <v>1772.92332372017</v>
      </c>
    </row>
    <row r="1428" spans="1:13">
      <c r="A1428" t="s">
        <v>0</v>
      </c>
      <c r="B1428">
        <v>1426</v>
      </c>
      <c r="D1428">
        <v>0</v>
      </c>
      <c r="E1428">
        <v>0</v>
      </c>
      <c r="F1428">
        <v>0</v>
      </c>
      <c r="H1428">
        <v>204.372</v>
      </c>
      <c r="I1428">
        <v>1463.516</v>
      </c>
      <c r="J1428">
        <v>1463.516</v>
      </c>
      <c r="K1428">
        <v>0.061</v>
      </c>
      <c r="L1428" t="s">
        <v>78</v>
      </c>
      <c r="M1428">
        <v>1794.70957250339</v>
      </c>
    </row>
    <row r="1429" spans="1:13">
      <c r="A1429" t="s">
        <v>0</v>
      </c>
      <c r="B1429">
        <v>1427</v>
      </c>
      <c r="D1429">
        <v>0</v>
      </c>
      <c r="E1429">
        <v>0</v>
      </c>
      <c r="F1429">
        <v>0</v>
      </c>
      <c r="H1429">
        <v>225.246</v>
      </c>
      <c r="I1429">
        <v>1476.684</v>
      </c>
      <c r="J1429">
        <v>1476.684</v>
      </c>
      <c r="K1429">
        <v>0.079</v>
      </c>
      <c r="L1429" t="s">
        <v>78</v>
      </c>
      <c r="M1429">
        <v>1811.25453971659</v>
      </c>
    </row>
    <row r="1430" spans="1:13">
      <c r="A1430" t="s">
        <v>0</v>
      </c>
      <c r="B1430">
        <v>1428</v>
      </c>
      <c r="D1430">
        <v>0</v>
      </c>
      <c r="E1430">
        <v>0</v>
      </c>
      <c r="F1430">
        <v>0</v>
      </c>
      <c r="H1430">
        <v>245.218</v>
      </c>
      <c r="I1430">
        <v>1488.05</v>
      </c>
      <c r="J1430">
        <v>1488.05</v>
      </c>
      <c r="K1430">
        <v>0.045</v>
      </c>
      <c r="L1430" t="s">
        <v>78</v>
      </c>
      <c r="M1430">
        <v>1825.5354773042</v>
      </c>
    </row>
    <row r="1431" spans="1:13">
      <c r="A1431" t="s">
        <v>0</v>
      </c>
      <c r="B1431">
        <v>1429</v>
      </c>
      <c r="D1431">
        <v>0</v>
      </c>
      <c r="E1431">
        <v>0</v>
      </c>
      <c r="F1431">
        <v>0</v>
      </c>
      <c r="H1431">
        <v>263.649</v>
      </c>
      <c r="I1431">
        <v>1497.644</v>
      </c>
      <c r="J1431">
        <v>1497.644</v>
      </c>
      <c r="K1431">
        <v>0.062</v>
      </c>
      <c r="L1431" t="s">
        <v>78</v>
      </c>
      <c r="M1431">
        <v>1837.58988595373</v>
      </c>
    </row>
    <row r="1432" spans="1:13">
      <c r="A1432" t="s">
        <v>0</v>
      </c>
      <c r="B1432">
        <v>1430</v>
      </c>
      <c r="D1432">
        <v>0</v>
      </c>
      <c r="E1432">
        <v>0</v>
      </c>
      <c r="F1432">
        <v>0</v>
      </c>
      <c r="H1432">
        <v>280.987</v>
      </c>
      <c r="I1432">
        <v>1505.881</v>
      </c>
      <c r="J1432">
        <v>1505.881</v>
      </c>
      <c r="K1432">
        <v>0.076</v>
      </c>
      <c r="L1432" t="s">
        <v>78</v>
      </c>
      <c r="M1432">
        <v>1847.93914449923</v>
      </c>
    </row>
    <row r="1433" spans="1:13">
      <c r="A1433" t="s">
        <v>0</v>
      </c>
      <c r="B1433">
        <v>1431</v>
      </c>
      <c r="D1433">
        <v>0</v>
      </c>
      <c r="E1433">
        <v>0</v>
      </c>
      <c r="F1433">
        <v>0</v>
      </c>
      <c r="H1433">
        <v>298.932</v>
      </c>
      <c r="I1433">
        <v>1513.802</v>
      </c>
      <c r="J1433">
        <v>1513.802</v>
      </c>
      <c r="K1433">
        <v>0.058</v>
      </c>
      <c r="L1433" t="s">
        <v>78</v>
      </c>
      <c r="M1433">
        <v>1857.89117837249</v>
      </c>
    </row>
    <row r="1434" spans="1:13">
      <c r="A1434" t="s">
        <v>0</v>
      </c>
      <c r="B1434">
        <v>1432</v>
      </c>
      <c r="D1434">
        <v>0</v>
      </c>
      <c r="E1434">
        <v>0</v>
      </c>
      <c r="F1434">
        <v>0</v>
      </c>
      <c r="H1434">
        <v>313.512</v>
      </c>
      <c r="I1434">
        <v>1520.972</v>
      </c>
      <c r="J1434">
        <v>1520.972</v>
      </c>
      <c r="K1434">
        <v>0.053</v>
      </c>
      <c r="L1434" t="s">
        <v>78</v>
      </c>
      <c r="M1434">
        <v>1866.89943511634</v>
      </c>
    </row>
    <row r="1435" spans="1:13">
      <c r="A1435" t="s">
        <v>0</v>
      </c>
      <c r="B1435">
        <v>1433</v>
      </c>
      <c r="D1435">
        <v>0</v>
      </c>
      <c r="E1435">
        <v>0</v>
      </c>
      <c r="F1435">
        <v>0</v>
      </c>
      <c r="H1435">
        <v>327.102</v>
      </c>
      <c r="I1435">
        <v>1527.552</v>
      </c>
      <c r="J1435">
        <v>1527.552</v>
      </c>
      <c r="K1435">
        <v>0.023</v>
      </c>
      <c r="L1435" t="s">
        <v>78</v>
      </c>
      <c r="M1435">
        <v>1875.1662094242</v>
      </c>
    </row>
    <row r="1436" spans="1:13">
      <c r="A1436" t="s">
        <v>0</v>
      </c>
      <c r="B1436">
        <v>1434</v>
      </c>
      <c r="D1436">
        <v>6.08286</v>
      </c>
      <c r="E1436">
        <v>0</v>
      </c>
      <c r="F1436">
        <v>0.1</v>
      </c>
      <c r="H1436">
        <v>345.146</v>
      </c>
      <c r="I1436">
        <v>1228.658</v>
      </c>
      <c r="J1436">
        <v>1228.658</v>
      </c>
      <c r="K1436">
        <v>910.7670000000001</v>
      </c>
      <c r="L1436" t="s">
        <v>78</v>
      </c>
      <c r="M1436">
        <v>1842.51430997498</v>
      </c>
    </row>
    <row r="1437" spans="1:13">
      <c r="A1437" t="s">
        <v>0</v>
      </c>
      <c r="B1437">
        <v>1435</v>
      </c>
      <c r="D1437">
        <v>6.54279</v>
      </c>
      <c r="E1437">
        <v>0</v>
      </c>
      <c r="F1437">
        <v>1</v>
      </c>
      <c r="H1437">
        <v>363.483</v>
      </c>
      <c r="I1437">
        <v>972.91</v>
      </c>
      <c r="J1437">
        <v>972.91</v>
      </c>
      <c r="K1437">
        <v>907.773</v>
      </c>
      <c r="L1437" t="s">
        <v>78</v>
      </c>
      <c r="M1437">
        <v>1658.96247223425</v>
      </c>
    </row>
    <row r="1438" spans="1:13">
      <c r="A1438" t="s">
        <v>0</v>
      </c>
      <c r="B1438">
        <v>1436</v>
      </c>
      <c r="D1438">
        <v>6.45686</v>
      </c>
      <c r="E1438">
        <v>0</v>
      </c>
      <c r="F1438">
        <v>2.4</v>
      </c>
      <c r="H1438">
        <v>364.254</v>
      </c>
      <c r="I1438">
        <v>953.741</v>
      </c>
      <c r="J1438">
        <v>953.741</v>
      </c>
      <c r="K1438">
        <v>893.357</v>
      </c>
      <c r="L1438" t="s">
        <v>78</v>
      </c>
      <c r="M1438">
        <v>1665.18190284255</v>
      </c>
    </row>
    <row r="1439" spans="1:13">
      <c r="A1439" t="s">
        <v>0</v>
      </c>
      <c r="B1439">
        <v>1437</v>
      </c>
      <c r="D1439">
        <v>6.4023</v>
      </c>
      <c r="E1439">
        <v>0</v>
      </c>
      <c r="F1439">
        <v>2.4</v>
      </c>
      <c r="H1439">
        <v>363.064</v>
      </c>
      <c r="I1439">
        <v>943.062</v>
      </c>
      <c r="J1439">
        <v>943.062</v>
      </c>
      <c r="K1439">
        <v>882.173</v>
      </c>
      <c r="L1439" t="s">
        <v>78</v>
      </c>
      <c r="M1439">
        <v>1649.47920767707</v>
      </c>
    </row>
    <row r="1440" spans="1:13">
      <c r="A1440" t="s">
        <v>0</v>
      </c>
      <c r="B1440">
        <v>1438</v>
      </c>
      <c r="D1440">
        <v>6.28299</v>
      </c>
      <c r="E1440">
        <v>0</v>
      </c>
      <c r="F1440">
        <v>2.5</v>
      </c>
      <c r="H1440">
        <v>361.603</v>
      </c>
      <c r="I1440">
        <v>944.708</v>
      </c>
      <c r="J1440">
        <v>944.708</v>
      </c>
      <c r="K1440">
        <v>891.35</v>
      </c>
      <c r="L1440" t="s">
        <v>78</v>
      </c>
      <c r="M1440">
        <v>1639.10843722389</v>
      </c>
    </row>
    <row r="1441" spans="1:13">
      <c r="A1441" t="s">
        <v>0</v>
      </c>
      <c r="B1441">
        <v>1439</v>
      </c>
      <c r="D1441">
        <v>6.22829</v>
      </c>
      <c r="E1441">
        <v>0</v>
      </c>
      <c r="F1441">
        <v>2.4</v>
      </c>
      <c r="H1441">
        <v>359.917</v>
      </c>
      <c r="I1441">
        <v>944.0410000000001</v>
      </c>
      <c r="J1441">
        <v>944.0410000000001</v>
      </c>
      <c r="K1441">
        <v>888.4299999999999</v>
      </c>
      <c r="L1441" t="s">
        <v>78</v>
      </c>
      <c r="M1441">
        <v>1630.83250680048</v>
      </c>
    </row>
    <row r="1442" spans="1:13">
      <c r="A1442" t="s">
        <v>0</v>
      </c>
      <c r="B1442">
        <v>1440</v>
      </c>
      <c r="D1442">
        <v>6.13084</v>
      </c>
      <c r="E1442">
        <v>0</v>
      </c>
      <c r="F1442">
        <v>2.5</v>
      </c>
      <c r="H1442">
        <v>357.6</v>
      </c>
      <c r="I1442">
        <v>951.244</v>
      </c>
      <c r="J1442">
        <v>951.244</v>
      </c>
      <c r="K1442">
        <v>895.932</v>
      </c>
      <c r="L1442" t="s">
        <v>78</v>
      </c>
      <c r="M1442">
        <v>1628.07278767522</v>
      </c>
    </row>
    <row r="1443" spans="1:13">
      <c r="A1443" t="s">
        <v>0</v>
      </c>
      <c r="B1443">
        <v>1441</v>
      </c>
      <c r="D1443">
        <v>6.18812</v>
      </c>
      <c r="E1443">
        <v>0</v>
      </c>
      <c r="F1443">
        <v>0.1</v>
      </c>
      <c r="H1443">
        <v>355.04</v>
      </c>
      <c r="I1443">
        <v>929.841</v>
      </c>
      <c r="J1443">
        <v>929.841</v>
      </c>
      <c r="K1443">
        <v>873.643</v>
      </c>
      <c r="L1443" t="s">
        <v>78</v>
      </c>
      <c r="M1443">
        <v>1574.74424824175</v>
      </c>
    </row>
    <row r="1444" spans="1:13">
      <c r="A1444" t="s">
        <v>0</v>
      </c>
      <c r="B1444">
        <v>1442</v>
      </c>
      <c r="D1444">
        <v>6.12818</v>
      </c>
      <c r="E1444">
        <v>0</v>
      </c>
      <c r="F1444">
        <v>0.1</v>
      </c>
      <c r="H1444">
        <v>352.265</v>
      </c>
      <c r="I1444">
        <v>925.441</v>
      </c>
      <c r="J1444">
        <v>925.441</v>
      </c>
      <c r="K1444">
        <v>874.693</v>
      </c>
      <c r="L1444" t="s">
        <v>78</v>
      </c>
      <c r="M1444">
        <v>1563.69677621721</v>
      </c>
    </row>
    <row r="1445" spans="1:13">
      <c r="A1445" t="s">
        <v>0</v>
      </c>
      <c r="B1445">
        <v>1443</v>
      </c>
      <c r="D1445">
        <v>6.07223</v>
      </c>
      <c r="E1445">
        <v>0</v>
      </c>
      <c r="F1445">
        <v>1.5</v>
      </c>
      <c r="H1445">
        <v>349.929</v>
      </c>
      <c r="I1445">
        <v>926.049</v>
      </c>
      <c r="J1445">
        <v>926.049</v>
      </c>
      <c r="K1445">
        <v>876.226</v>
      </c>
      <c r="L1445" t="s">
        <v>78</v>
      </c>
      <c r="M1445">
        <v>1579.47136226368</v>
      </c>
    </row>
    <row r="1446" spans="1:13">
      <c r="A1446" t="s">
        <v>0</v>
      </c>
      <c r="B1446">
        <v>1444</v>
      </c>
      <c r="D1446">
        <v>5.97207</v>
      </c>
      <c r="E1446">
        <v>0</v>
      </c>
      <c r="F1446">
        <v>1.8</v>
      </c>
      <c r="H1446">
        <v>347.856</v>
      </c>
      <c r="I1446">
        <v>935.056</v>
      </c>
      <c r="J1446">
        <v>935.056</v>
      </c>
      <c r="K1446">
        <v>888.549</v>
      </c>
      <c r="L1446" t="s">
        <v>78</v>
      </c>
      <c r="M1446">
        <v>1582.70944175047</v>
      </c>
    </row>
    <row r="1447" spans="1:13">
      <c r="A1447" t="s">
        <v>0</v>
      </c>
      <c r="B1447">
        <v>1445</v>
      </c>
      <c r="D1447">
        <v>5.94906</v>
      </c>
      <c r="E1447">
        <v>0</v>
      </c>
      <c r="F1447">
        <v>1.3</v>
      </c>
      <c r="H1447">
        <v>346.622</v>
      </c>
      <c r="I1447">
        <v>932.876</v>
      </c>
      <c r="J1447">
        <v>932.876</v>
      </c>
      <c r="K1447">
        <v>883.521</v>
      </c>
      <c r="L1447" t="s">
        <v>78</v>
      </c>
      <c r="M1447">
        <v>1566.69060180346</v>
      </c>
    </row>
    <row r="1448" spans="1:13">
      <c r="A1448" t="s">
        <v>0</v>
      </c>
      <c r="B1448">
        <v>1446</v>
      </c>
      <c r="D1448">
        <v>5.82756</v>
      </c>
      <c r="E1448">
        <v>0</v>
      </c>
      <c r="F1448">
        <v>1.3</v>
      </c>
      <c r="H1448">
        <v>344.318</v>
      </c>
      <c r="I1448">
        <v>941.581</v>
      </c>
      <c r="J1448">
        <v>941.581</v>
      </c>
      <c r="K1448">
        <v>898.5410000000001</v>
      </c>
      <c r="L1448" t="s">
        <v>78</v>
      </c>
      <c r="M1448">
        <v>1561.46734311081</v>
      </c>
    </row>
    <row r="1449" spans="1:13">
      <c r="A1449" t="s">
        <v>0</v>
      </c>
      <c r="B1449">
        <v>1447</v>
      </c>
      <c r="D1449">
        <v>5.77195</v>
      </c>
      <c r="E1449">
        <v>0</v>
      </c>
      <c r="F1449">
        <v>1.6</v>
      </c>
      <c r="H1449">
        <v>342.537</v>
      </c>
      <c r="I1449">
        <v>944.226</v>
      </c>
      <c r="J1449">
        <v>944.226</v>
      </c>
      <c r="K1449">
        <v>900.042</v>
      </c>
      <c r="L1449" t="s">
        <v>78</v>
      </c>
      <c r="M1449">
        <v>1565.19959792602</v>
      </c>
    </row>
    <row r="1450" spans="1:13">
      <c r="A1450" t="s">
        <v>0</v>
      </c>
      <c r="B1450">
        <v>1448</v>
      </c>
      <c r="D1450">
        <v>5.72309</v>
      </c>
      <c r="E1450">
        <v>0</v>
      </c>
      <c r="F1450">
        <v>1.6</v>
      </c>
      <c r="H1450">
        <v>340.328</v>
      </c>
      <c r="I1450">
        <v>950.184</v>
      </c>
      <c r="J1450">
        <v>950.184</v>
      </c>
      <c r="K1450">
        <v>904.397</v>
      </c>
      <c r="L1450" t="s">
        <v>78</v>
      </c>
      <c r="M1450">
        <v>1565.50305440656</v>
      </c>
    </row>
    <row r="1451" spans="1:13">
      <c r="A1451" t="s">
        <v>0</v>
      </c>
      <c r="B1451">
        <v>1449</v>
      </c>
      <c r="D1451">
        <v>5.68844</v>
      </c>
      <c r="E1451">
        <v>0</v>
      </c>
      <c r="F1451">
        <v>0.2</v>
      </c>
      <c r="H1451">
        <v>338.483</v>
      </c>
      <c r="I1451">
        <v>944.0599999999999</v>
      </c>
      <c r="J1451">
        <v>944.0599999999999</v>
      </c>
      <c r="K1451">
        <v>900.456</v>
      </c>
      <c r="L1451" t="s">
        <v>78</v>
      </c>
      <c r="M1451">
        <v>1528.22572004917</v>
      </c>
    </row>
    <row r="1452" spans="1:13">
      <c r="A1452" t="s">
        <v>0</v>
      </c>
      <c r="B1452">
        <v>1450</v>
      </c>
      <c r="D1452">
        <v>5.54617</v>
      </c>
      <c r="E1452">
        <v>0</v>
      </c>
      <c r="F1452">
        <v>1.7</v>
      </c>
      <c r="H1452">
        <v>336.425</v>
      </c>
      <c r="I1452">
        <v>945.3049999999999</v>
      </c>
      <c r="J1452">
        <v>945.3049999999999</v>
      </c>
      <c r="K1452">
        <v>910.002</v>
      </c>
      <c r="L1452" t="s">
        <v>78</v>
      </c>
      <c r="M1452">
        <v>1544.87562038005</v>
      </c>
    </row>
    <row r="1453" spans="1:13">
      <c r="A1453" t="s">
        <v>0</v>
      </c>
      <c r="B1453">
        <v>1451</v>
      </c>
      <c r="D1453">
        <v>4.86776</v>
      </c>
      <c r="E1453">
        <v>0</v>
      </c>
      <c r="F1453">
        <v>1.7</v>
      </c>
      <c r="H1453">
        <v>334.023</v>
      </c>
      <c r="I1453">
        <v>1029.573</v>
      </c>
      <c r="J1453">
        <v>1029.573</v>
      </c>
      <c r="K1453">
        <v>1046.899</v>
      </c>
      <c r="L1453" t="s">
        <v>78</v>
      </c>
      <c r="M1453">
        <v>1565.94955819554</v>
      </c>
    </row>
    <row r="1454" spans="1:13">
      <c r="A1454" t="s">
        <v>0</v>
      </c>
      <c r="B1454">
        <v>1452</v>
      </c>
      <c r="D1454">
        <v>4.90329</v>
      </c>
      <c r="E1454">
        <v>0</v>
      </c>
      <c r="F1454">
        <v>1.7</v>
      </c>
      <c r="H1454">
        <v>332.664</v>
      </c>
      <c r="I1454">
        <v>1077.661</v>
      </c>
      <c r="J1454">
        <v>1077.661</v>
      </c>
      <c r="K1454">
        <v>1045.919</v>
      </c>
      <c r="L1454" t="s">
        <v>78</v>
      </c>
      <c r="M1454">
        <v>1619.76563165577</v>
      </c>
    </row>
    <row r="1455" spans="1:13">
      <c r="A1455" t="s">
        <v>0</v>
      </c>
      <c r="B1455">
        <v>1453</v>
      </c>
      <c r="D1455">
        <v>4.9096</v>
      </c>
      <c r="E1455">
        <v>0</v>
      </c>
      <c r="F1455">
        <v>0.1</v>
      </c>
      <c r="H1455">
        <v>330.862</v>
      </c>
      <c r="I1455">
        <v>1071.363</v>
      </c>
      <c r="J1455">
        <v>1071.363</v>
      </c>
      <c r="K1455">
        <v>1042.227</v>
      </c>
      <c r="L1455" t="s">
        <v>78</v>
      </c>
      <c r="M1455">
        <v>1568.26670089134</v>
      </c>
    </row>
    <row r="1456" spans="1:13">
      <c r="A1456" t="s">
        <v>0</v>
      </c>
      <c r="B1456">
        <v>1454</v>
      </c>
      <c r="D1456">
        <v>4.85776</v>
      </c>
      <c r="E1456">
        <v>0</v>
      </c>
      <c r="F1456">
        <v>0.1</v>
      </c>
      <c r="H1456">
        <v>328.975</v>
      </c>
      <c r="I1456">
        <v>1071.873</v>
      </c>
      <c r="J1456">
        <v>1071.873</v>
      </c>
      <c r="K1456">
        <v>1047.836</v>
      </c>
      <c r="L1456" t="s">
        <v>78</v>
      </c>
      <c r="M1456">
        <v>1563.78626477311</v>
      </c>
    </row>
    <row r="1457" spans="1:13">
      <c r="A1457" t="s">
        <v>0</v>
      </c>
      <c r="B1457">
        <v>1455</v>
      </c>
      <c r="D1457">
        <v>5.11308</v>
      </c>
      <c r="E1457">
        <v>0</v>
      </c>
      <c r="F1457">
        <v>0.1</v>
      </c>
      <c r="H1457">
        <v>327.143</v>
      </c>
      <c r="I1457">
        <v>1056.044</v>
      </c>
      <c r="J1457">
        <v>1056.044</v>
      </c>
      <c r="K1457">
        <v>1002.589</v>
      </c>
      <c r="L1457" t="s">
        <v>78</v>
      </c>
      <c r="M1457">
        <v>1572.89448879706</v>
      </c>
    </row>
    <row r="1458" spans="1:13">
      <c r="A1458" t="s">
        <v>0</v>
      </c>
      <c r="B1458">
        <v>1456</v>
      </c>
      <c r="D1458">
        <v>5.19383</v>
      </c>
      <c r="E1458">
        <v>0</v>
      </c>
      <c r="F1458">
        <v>1.7</v>
      </c>
      <c r="H1458">
        <v>325.158</v>
      </c>
      <c r="I1458">
        <v>1019.797</v>
      </c>
      <c r="J1458">
        <v>1019.797</v>
      </c>
      <c r="K1458">
        <v>975.371</v>
      </c>
      <c r="L1458" t="s">
        <v>78</v>
      </c>
      <c r="M1458">
        <v>1584.50501698284</v>
      </c>
    </row>
    <row r="1459" spans="1:13">
      <c r="A1459" t="s">
        <v>0</v>
      </c>
      <c r="B1459">
        <v>1457</v>
      </c>
      <c r="D1459">
        <v>5.18714</v>
      </c>
      <c r="E1459">
        <v>0</v>
      </c>
      <c r="F1459">
        <v>2.5</v>
      </c>
      <c r="H1459">
        <v>323.068</v>
      </c>
      <c r="I1459">
        <v>997.717</v>
      </c>
      <c r="J1459">
        <v>997.717</v>
      </c>
      <c r="K1459">
        <v>957.408</v>
      </c>
      <c r="L1459" t="s">
        <v>78</v>
      </c>
      <c r="M1459">
        <v>1576.43363038781</v>
      </c>
    </row>
    <row r="1460" spans="1:13">
      <c r="A1460" t="s">
        <v>0</v>
      </c>
      <c r="B1460">
        <v>1458</v>
      </c>
      <c r="D1460">
        <v>5.19311</v>
      </c>
      <c r="E1460">
        <v>0</v>
      </c>
      <c r="F1460">
        <v>2.3</v>
      </c>
      <c r="H1460">
        <v>321.607</v>
      </c>
      <c r="I1460">
        <v>993.966</v>
      </c>
      <c r="J1460">
        <v>993.966</v>
      </c>
      <c r="K1460">
        <v>959.127</v>
      </c>
      <c r="L1460" t="s">
        <v>78</v>
      </c>
      <c r="M1460">
        <v>1570.28548331664</v>
      </c>
    </row>
    <row r="1461" spans="1:13">
      <c r="A1461" t="s">
        <v>0</v>
      </c>
      <c r="B1461">
        <v>1459</v>
      </c>
      <c r="D1461">
        <v>5.17856</v>
      </c>
      <c r="E1461">
        <v>0</v>
      </c>
      <c r="F1461">
        <v>2.6</v>
      </c>
      <c r="H1461">
        <v>319.997</v>
      </c>
      <c r="I1461">
        <v>996.715</v>
      </c>
      <c r="J1461">
        <v>996.715</v>
      </c>
      <c r="K1461">
        <v>951.903</v>
      </c>
      <c r="L1461" t="s">
        <v>78</v>
      </c>
      <c r="M1461">
        <v>1576.05122131046</v>
      </c>
    </row>
    <row r="1462" spans="1:13">
      <c r="A1462" t="s">
        <v>0</v>
      </c>
      <c r="B1462">
        <v>1460</v>
      </c>
      <c r="D1462">
        <v>5.25315</v>
      </c>
      <c r="E1462">
        <v>0</v>
      </c>
      <c r="F1462">
        <v>0.5</v>
      </c>
      <c r="H1462">
        <v>318.692</v>
      </c>
      <c r="I1462">
        <v>975.423</v>
      </c>
      <c r="J1462">
        <v>975.423</v>
      </c>
      <c r="K1462">
        <v>946.925</v>
      </c>
      <c r="L1462" t="s">
        <v>78</v>
      </c>
      <c r="M1462">
        <v>1510.72661744268</v>
      </c>
    </row>
    <row r="1463" spans="1:13">
      <c r="A1463" t="s">
        <v>0</v>
      </c>
      <c r="B1463">
        <v>1461</v>
      </c>
      <c r="D1463">
        <v>5.15336</v>
      </c>
      <c r="E1463">
        <v>0</v>
      </c>
      <c r="F1463">
        <v>0.5</v>
      </c>
      <c r="H1463">
        <v>316.618</v>
      </c>
      <c r="I1463">
        <v>995.04</v>
      </c>
      <c r="J1463">
        <v>995.04</v>
      </c>
      <c r="K1463">
        <v>967.258</v>
      </c>
      <c r="L1463" t="s">
        <v>78</v>
      </c>
      <c r="M1463">
        <v>1519.44912385339</v>
      </c>
    </row>
    <row r="1464" spans="1:13">
      <c r="A1464" t="s">
        <v>0</v>
      </c>
      <c r="B1464">
        <v>1462</v>
      </c>
      <c r="D1464">
        <v>5.17684</v>
      </c>
      <c r="E1464">
        <v>0</v>
      </c>
      <c r="F1464">
        <v>0.5</v>
      </c>
      <c r="H1464">
        <v>315.328</v>
      </c>
      <c r="I1464">
        <v>992.001</v>
      </c>
      <c r="J1464">
        <v>992.001</v>
      </c>
      <c r="K1464">
        <v>952.263</v>
      </c>
      <c r="L1464" t="s">
        <v>78</v>
      </c>
      <c r="M1464">
        <v>1518.83590154004</v>
      </c>
    </row>
    <row r="1465" spans="1:13">
      <c r="A1465" t="s">
        <v>0</v>
      </c>
      <c r="B1465">
        <v>1463</v>
      </c>
      <c r="D1465">
        <v>5.0937</v>
      </c>
      <c r="E1465">
        <v>0</v>
      </c>
      <c r="F1465">
        <v>0.5</v>
      </c>
      <c r="H1465">
        <v>313.702</v>
      </c>
      <c r="I1465">
        <v>1003.127</v>
      </c>
      <c r="J1465">
        <v>1003.127</v>
      </c>
      <c r="K1465">
        <v>980.557</v>
      </c>
      <c r="L1465" t="s">
        <v>78</v>
      </c>
      <c r="M1465">
        <v>1521.28613618404</v>
      </c>
    </row>
    <row r="1466" spans="1:13">
      <c r="A1466" t="s">
        <v>0</v>
      </c>
      <c r="B1466">
        <v>1464</v>
      </c>
      <c r="D1466">
        <v>5.04066</v>
      </c>
      <c r="E1466">
        <v>0</v>
      </c>
      <c r="F1466">
        <v>0.8</v>
      </c>
      <c r="H1466">
        <v>311.783</v>
      </c>
      <c r="I1466">
        <v>1012.875</v>
      </c>
      <c r="J1466">
        <v>1012.875</v>
      </c>
      <c r="K1466">
        <v>970.972</v>
      </c>
      <c r="L1466" t="s">
        <v>78</v>
      </c>
      <c r="M1466">
        <v>1531.51708908709</v>
      </c>
    </row>
    <row r="1467" spans="1:13">
      <c r="A1467" t="s">
        <v>0</v>
      </c>
      <c r="B1467">
        <v>1465</v>
      </c>
      <c r="D1467">
        <v>5.10727</v>
      </c>
      <c r="E1467">
        <v>0</v>
      </c>
      <c r="F1467">
        <v>0.3</v>
      </c>
      <c r="H1467">
        <v>310.726</v>
      </c>
      <c r="I1467">
        <v>993.187</v>
      </c>
      <c r="J1467">
        <v>993.187</v>
      </c>
      <c r="K1467">
        <v>955.126</v>
      </c>
      <c r="L1467" t="s">
        <v>78</v>
      </c>
      <c r="M1467">
        <v>1510.37962798555</v>
      </c>
    </row>
    <row r="1468" spans="1:13">
      <c r="A1468" t="s">
        <v>0</v>
      </c>
      <c r="B1468">
        <v>1466</v>
      </c>
      <c r="D1468">
        <v>5.19449</v>
      </c>
      <c r="E1468">
        <v>0</v>
      </c>
      <c r="F1468">
        <v>0.3</v>
      </c>
      <c r="H1468">
        <v>309.066</v>
      </c>
      <c r="I1468">
        <v>975.498</v>
      </c>
      <c r="J1468">
        <v>975.498</v>
      </c>
      <c r="K1468">
        <v>940.867</v>
      </c>
      <c r="L1468" t="s">
        <v>78</v>
      </c>
      <c r="M1468">
        <v>1502.53931675835</v>
      </c>
    </row>
    <row r="1469" spans="1:13">
      <c r="A1469" t="s">
        <v>0</v>
      </c>
      <c r="B1469">
        <v>1467</v>
      </c>
      <c r="D1469">
        <v>5.20888</v>
      </c>
      <c r="E1469">
        <v>0</v>
      </c>
      <c r="F1469">
        <v>0.3</v>
      </c>
      <c r="H1469">
        <v>307.287</v>
      </c>
      <c r="I1469">
        <v>973.652</v>
      </c>
      <c r="J1469">
        <v>973.652</v>
      </c>
      <c r="K1469">
        <v>939.2140000000001</v>
      </c>
      <c r="L1469" t="s">
        <v>78</v>
      </c>
      <c r="M1469">
        <v>1502.31903494049</v>
      </c>
    </row>
    <row r="1470" spans="1:13">
      <c r="A1470" t="s">
        <v>0</v>
      </c>
      <c r="B1470">
        <v>1468</v>
      </c>
      <c r="D1470">
        <v>5.14862</v>
      </c>
      <c r="E1470">
        <v>0</v>
      </c>
      <c r="F1470">
        <v>0.3</v>
      </c>
      <c r="H1470">
        <v>306.047</v>
      </c>
      <c r="I1470">
        <v>987.636</v>
      </c>
      <c r="J1470">
        <v>987.636</v>
      </c>
      <c r="K1470">
        <v>960.42</v>
      </c>
      <c r="L1470" t="s">
        <v>78</v>
      </c>
      <c r="M1470">
        <v>1509.3323235433</v>
      </c>
    </row>
    <row r="1471" spans="1:13">
      <c r="A1471" t="s">
        <v>0</v>
      </c>
      <c r="B1471">
        <v>1469</v>
      </c>
      <c r="D1471">
        <v>5.0768</v>
      </c>
      <c r="E1471">
        <v>0</v>
      </c>
      <c r="F1471">
        <v>1</v>
      </c>
      <c r="H1471">
        <v>304.537</v>
      </c>
      <c r="I1471">
        <v>997.372</v>
      </c>
      <c r="J1471">
        <v>997.372</v>
      </c>
      <c r="K1471">
        <v>968.206</v>
      </c>
      <c r="L1471" t="s">
        <v>78</v>
      </c>
      <c r="M1471">
        <v>1526.32479352841</v>
      </c>
    </row>
    <row r="1472" spans="1:13">
      <c r="A1472" t="s">
        <v>0</v>
      </c>
      <c r="B1472">
        <v>1470</v>
      </c>
      <c r="D1472">
        <v>4.94901</v>
      </c>
      <c r="E1472">
        <v>0</v>
      </c>
      <c r="F1472">
        <v>1.9</v>
      </c>
      <c r="H1472">
        <v>303.354</v>
      </c>
      <c r="I1472">
        <v>1017.749</v>
      </c>
      <c r="J1472">
        <v>1017.749</v>
      </c>
      <c r="K1472">
        <v>994.896</v>
      </c>
      <c r="L1472" t="s">
        <v>78</v>
      </c>
      <c r="M1472">
        <v>1565.66178308593</v>
      </c>
    </row>
    <row r="1473" spans="1:13">
      <c r="A1473" t="s">
        <v>0</v>
      </c>
      <c r="B1473">
        <v>1471</v>
      </c>
      <c r="D1473">
        <v>4.89569</v>
      </c>
      <c r="E1473">
        <v>0</v>
      </c>
      <c r="F1473">
        <v>2.6</v>
      </c>
      <c r="H1473">
        <v>302.088</v>
      </c>
      <c r="I1473">
        <v>1021.598</v>
      </c>
      <c r="J1473">
        <v>1021.598</v>
      </c>
      <c r="K1473">
        <v>983.897</v>
      </c>
      <c r="L1473" t="s">
        <v>78</v>
      </c>
      <c r="M1473">
        <v>1576.21559198056</v>
      </c>
    </row>
    <row r="1474" spans="1:13">
      <c r="A1474" t="s">
        <v>0</v>
      </c>
      <c r="B1474">
        <v>1472</v>
      </c>
      <c r="D1474">
        <v>4.99504</v>
      </c>
      <c r="E1474">
        <v>0</v>
      </c>
      <c r="F1474">
        <v>2.8</v>
      </c>
      <c r="H1474">
        <v>300.364</v>
      </c>
      <c r="I1474">
        <v>1002.83</v>
      </c>
      <c r="J1474">
        <v>1002.83</v>
      </c>
      <c r="K1474">
        <v>959.884</v>
      </c>
      <c r="L1474" t="s">
        <v>78</v>
      </c>
      <c r="M1474">
        <v>1568.34605704377</v>
      </c>
    </row>
    <row r="1475" spans="1:13">
      <c r="A1475" t="s">
        <v>0</v>
      </c>
      <c r="B1475">
        <v>1473</v>
      </c>
      <c r="D1475">
        <v>5.1304</v>
      </c>
      <c r="E1475">
        <v>0</v>
      </c>
      <c r="F1475">
        <v>2.9</v>
      </c>
      <c r="H1475">
        <v>298.95</v>
      </c>
      <c r="I1475">
        <v>976.667</v>
      </c>
      <c r="J1475">
        <v>976.667</v>
      </c>
      <c r="K1475">
        <v>932.327</v>
      </c>
      <c r="L1475" t="s">
        <v>78</v>
      </c>
      <c r="M1475">
        <v>1555.44863300894</v>
      </c>
    </row>
    <row r="1476" spans="1:13">
      <c r="A1476" t="s">
        <v>0</v>
      </c>
      <c r="B1476">
        <v>1474</v>
      </c>
      <c r="D1476">
        <v>5.21558</v>
      </c>
      <c r="E1476">
        <v>0</v>
      </c>
      <c r="F1476">
        <v>2.8</v>
      </c>
      <c r="H1476">
        <v>297.667</v>
      </c>
      <c r="I1476">
        <v>956.857</v>
      </c>
      <c r="J1476">
        <v>956.857</v>
      </c>
      <c r="K1476">
        <v>919.8</v>
      </c>
      <c r="L1476" t="s">
        <v>78</v>
      </c>
      <c r="M1476">
        <v>1542.37272191187</v>
      </c>
    </row>
    <row r="1477" spans="1:13">
      <c r="A1477" t="s">
        <v>0</v>
      </c>
      <c r="B1477">
        <v>1475</v>
      </c>
      <c r="D1477">
        <v>5.25699</v>
      </c>
      <c r="E1477">
        <v>0</v>
      </c>
      <c r="F1477">
        <v>2.7</v>
      </c>
      <c r="H1477">
        <v>296.008</v>
      </c>
      <c r="I1477">
        <v>950.163</v>
      </c>
      <c r="J1477">
        <v>950.163</v>
      </c>
      <c r="K1477">
        <v>909.258</v>
      </c>
      <c r="L1477" t="s">
        <v>78</v>
      </c>
      <c r="M1477">
        <v>1538.42611128377</v>
      </c>
    </row>
    <row r="1478" spans="1:13">
      <c r="A1478" t="s">
        <v>0</v>
      </c>
      <c r="B1478">
        <v>1476</v>
      </c>
      <c r="D1478">
        <v>4.14305</v>
      </c>
      <c r="E1478">
        <v>0</v>
      </c>
      <c r="F1478">
        <v>1.8</v>
      </c>
      <c r="H1478">
        <v>293.921</v>
      </c>
      <c r="I1478">
        <v>955.333</v>
      </c>
      <c r="J1478">
        <v>955.333</v>
      </c>
      <c r="K1478">
        <v>925.8390000000001</v>
      </c>
      <c r="L1478" t="s">
        <v>78</v>
      </c>
      <c r="M1478">
        <v>1431.4104851359</v>
      </c>
    </row>
    <row r="1479" spans="1:13">
      <c r="A1479" t="s">
        <v>0</v>
      </c>
      <c r="B1479">
        <v>1477</v>
      </c>
      <c r="D1479">
        <v>0.70382</v>
      </c>
      <c r="E1479">
        <v>0</v>
      </c>
      <c r="F1479">
        <v>0.1</v>
      </c>
      <c r="H1479">
        <v>285.339</v>
      </c>
      <c r="I1479">
        <v>1311.351</v>
      </c>
      <c r="J1479">
        <v>1311.351</v>
      </c>
      <c r="K1479">
        <v>740.577</v>
      </c>
      <c r="L1479" t="s">
        <v>78</v>
      </c>
      <c r="M1479">
        <v>1770.36776733611</v>
      </c>
    </row>
    <row r="1480" spans="1:13">
      <c r="A1480" t="s">
        <v>0</v>
      </c>
      <c r="B1480">
        <v>1478</v>
      </c>
      <c r="D1480">
        <v>5.73854</v>
      </c>
      <c r="E1480">
        <v>0</v>
      </c>
      <c r="F1480">
        <v>2</v>
      </c>
      <c r="H1480">
        <v>284.812</v>
      </c>
      <c r="I1480">
        <v>1144.693</v>
      </c>
      <c r="J1480">
        <v>1144.693</v>
      </c>
      <c r="K1480">
        <v>915.421</v>
      </c>
      <c r="L1480" t="s">
        <v>78</v>
      </c>
      <c r="M1480">
        <v>1768.63162602711</v>
      </c>
    </row>
    <row r="1481" spans="1:13">
      <c r="A1481" t="s">
        <v>0</v>
      </c>
      <c r="B1481">
        <v>1479</v>
      </c>
      <c r="D1481">
        <v>5.73314</v>
      </c>
      <c r="E1481">
        <v>0</v>
      </c>
      <c r="F1481">
        <v>2.1</v>
      </c>
      <c r="H1481">
        <v>290.262</v>
      </c>
      <c r="I1481">
        <v>950.4109999999999</v>
      </c>
      <c r="J1481">
        <v>950.4109999999999</v>
      </c>
      <c r="K1481">
        <v>902.109</v>
      </c>
      <c r="L1481" t="s">
        <v>78</v>
      </c>
      <c r="M1481">
        <v>1577.65315679148</v>
      </c>
    </row>
    <row r="1482" spans="1:13">
      <c r="A1482" t="s">
        <v>0</v>
      </c>
      <c r="B1482">
        <v>1480</v>
      </c>
      <c r="D1482">
        <v>5.50899</v>
      </c>
      <c r="E1482">
        <v>0</v>
      </c>
      <c r="F1482">
        <v>2</v>
      </c>
      <c r="H1482">
        <v>289.37</v>
      </c>
      <c r="I1482">
        <v>966.301</v>
      </c>
      <c r="J1482">
        <v>966.301</v>
      </c>
      <c r="K1482">
        <v>934.345</v>
      </c>
      <c r="L1482" t="s">
        <v>78</v>
      </c>
      <c r="M1482">
        <v>1568.11968239437</v>
      </c>
    </row>
    <row r="1483" spans="1:13">
      <c r="A1483" t="s">
        <v>0</v>
      </c>
      <c r="B1483">
        <v>1481</v>
      </c>
      <c r="D1483">
        <v>5.45611</v>
      </c>
      <c r="E1483">
        <v>0</v>
      </c>
      <c r="F1483">
        <v>1.9</v>
      </c>
      <c r="H1483">
        <v>287.985</v>
      </c>
      <c r="I1483">
        <v>968.447</v>
      </c>
      <c r="J1483">
        <v>968.447</v>
      </c>
      <c r="K1483">
        <v>934.85</v>
      </c>
      <c r="L1483" t="s">
        <v>78</v>
      </c>
      <c r="M1483">
        <v>1562.73273226726</v>
      </c>
    </row>
    <row r="1484" spans="1:13">
      <c r="A1484" t="s">
        <v>0</v>
      </c>
      <c r="B1484">
        <v>1482</v>
      </c>
      <c r="D1484">
        <v>5.57551</v>
      </c>
      <c r="E1484">
        <v>0</v>
      </c>
      <c r="F1484">
        <v>2.2</v>
      </c>
      <c r="H1484">
        <v>286.851</v>
      </c>
      <c r="I1484">
        <v>970.242</v>
      </c>
      <c r="J1484">
        <v>970.242</v>
      </c>
      <c r="K1484">
        <v>907.231</v>
      </c>
      <c r="L1484" t="s">
        <v>78</v>
      </c>
      <c r="M1484">
        <v>1582.6073384931</v>
      </c>
    </row>
    <row r="1485" spans="1:13">
      <c r="A1485" t="s">
        <v>0</v>
      </c>
      <c r="B1485">
        <v>1483</v>
      </c>
      <c r="D1485">
        <v>5.60121</v>
      </c>
      <c r="E1485">
        <v>0</v>
      </c>
      <c r="F1485">
        <v>2</v>
      </c>
      <c r="H1485">
        <v>285.822</v>
      </c>
      <c r="I1485">
        <v>939.329</v>
      </c>
      <c r="J1485">
        <v>939.329</v>
      </c>
      <c r="K1485">
        <v>895.325</v>
      </c>
      <c r="L1485" t="s">
        <v>78</v>
      </c>
      <c r="M1485">
        <v>1551.47930884711</v>
      </c>
    </row>
    <row r="1486" spans="1:13">
      <c r="A1486" t="s">
        <v>0</v>
      </c>
      <c r="B1486">
        <v>1484</v>
      </c>
      <c r="D1486">
        <v>5.38269</v>
      </c>
      <c r="E1486">
        <v>0</v>
      </c>
      <c r="F1486">
        <v>1.9</v>
      </c>
      <c r="H1486">
        <v>284.632</v>
      </c>
      <c r="I1486">
        <v>956.684</v>
      </c>
      <c r="J1486">
        <v>956.684</v>
      </c>
      <c r="K1486">
        <v>930.675</v>
      </c>
      <c r="L1486" t="s">
        <v>78</v>
      </c>
      <c r="M1486">
        <v>1543.91515767962</v>
      </c>
    </row>
    <row r="1487" spans="1:13">
      <c r="A1487" t="s">
        <v>0</v>
      </c>
      <c r="B1487">
        <v>1485</v>
      </c>
      <c r="D1487">
        <v>5.26016</v>
      </c>
      <c r="E1487">
        <v>0</v>
      </c>
      <c r="F1487">
        <v>1.9</v>
      </c>
      <c r="H1487">
        <v>283.11</v>
      </c>
      <c r="I1487">
        <v>961.5119999999999</v>
      </c>
      <c r="J1487">
        <v>961.5119999999999</v>
      </c>
      <c r="K1487">
        <v>914.0069999999999</v>
      </c>
      <c r="L1487" t="s">
        <v>78</v>
      </c>
      <c r="M1487">
        <v>1536.69197689734</v>
      </c>
    </row>
    <row r="1488" spans="1:13">
      <c r="A1488" t="s">
        <v>0</v>
      </c>
      <c r="B1488">
        <v>1486</v>
      </c>
      <c r="D1488">
        <v>5.29979</v>
      </c>
      <c r="E1488">
        <v>0</v>
      </c>
      <c r="F1488">
        <v>1.8</v>
      </c>
      <c r="H1488">
        <v>281.211</v>
      </c>
      <c r="I1488">
        <v>1000.043</v>
      </c>
      <c r="J1488">
        <v>1000.043</v>
      </c>
      <c r="K1488">
        <v>909.914</v>
      </c>
      <c r="L1488" t="s">
        <v>78</v>
      </c>
      <c r="M1488">
        <v>1576.65868648577</v>
      </c>
    </row>
    <row r="1489" spans="1:13">
      <c r="A1489" t="s">
        <v>0</v>
      </c>
      <c r="B1489">
        <v>1487</v>
      </c>
      <c r="D1489">
        <v>5.28712</v>
      </c>
      <c r="E1489">
        <v>0</v>
      </c>
      <c r="F1489">
        <v>2</v>
      </c>
      <c r="H1489">
        <v>280.98</v>
      </c>
      <c r="I1489">
        <v>970.41</v>
      </c>
      <c r="J1489">
        <v>970.41</v>
      </c>
      <c r="K1489">
        <v>940.171</v>
      </c>
      <c r="L1489" t="s">
        <v>78</v>
      </c>
      <c r="M1489">
        <v>1550.62728467611</v>
      </c>
    </row>
    <row r="1490" spans="1:13">
      <c r="A1490" t="s">
        <v>0</v>
      </c>
      <c r="B1490">
        <v>1488</v>
      </c>
      <c r="D1490">
        <v>5.22573</v>
      </c>
      <c r="E1490">
        <v>0</v>
      </c>
      <c r="F1490">
        <v>1.8</v>
      </c>
      <c r="H1490">
        <v>279.665</v>
      </c>
      <c r="I1490">
        <v>980.9829999999999</v>
      </c>
      <c r="J1490">
        <v>980.9829999999999</v>
      </c>
      <c r="K1490">
        <v>946.45</v>
      </c>
      <c r="L1490" t="s">
        <v>78</v>
      </c>
      <c r="M1490">
        <v>1550.55272404549</v>
      </c>
    </row>
    <row r="1491" spans="1:13">
      <c r="A1491" t="s">
        <v>0</v>
      </c>
      <c r="B1491">
        <v>1489</v>
      </c>
      <c r="D1491">
        <v>5.02801</v>
      </c>
      <c r="E1491">
        <v>0</v>
      </c>
      <c r="F1491">
        <v>0.5</v>
      </c>
      <c r="H1491">
        <v>278.626</v>
      </c>
      <c r="I1491">
        <v>1007.301</v>
      </c>
      <c r="J1491">
        <v>1007.301</v>
      </c>
      <c r="K1491">
        <v>974.5</v>
      </c>
      <c r="L1491" t="s">
        <v>78</v>
      </c>
      <c r="M1491">
        <v>1518.86952050965</v>
      </c>
    </row>
    <row r="1492" spans="1:13">
      <c r="A1492" t="s">
        <v>0</v>
      </c>
      <c r="B1492">
        <v>1490</v>
      </c>
      <c r="D1492">
        <v>5.16726</v>
      </c>
      <c r="E1492">
        <v>0</v>
      </c>
      <c r="F1492">
        <v>0.5</v>
      </c>
      <c r="H1492">
        <v>277.383</v>
      </c>
      <c r="I1492">
        <v>984.751</v>
      </c>
      <c r="J1492">
        <v>984.751</v>
      </c>
      <c r="K1492">
        <v>946.021</v>
      </c>
      <c r="L1492" t="s">
        <v>78</v>
      </c>
      <c r="M1492">
        <v>1510.78781991896</v>
      </c>
    </row>
    <row r="1493" spans="1:13">
      <c r="A1493" t="s">
        <v>0</v>
      </c>
      <c r="B1493">
        <v>1491</v>
      </c>
      <c r="D1493">
        <v>5.17524</v>
      </c>
      <c r="E1493">
        <v>0</v>
      </c>
      <c r="F1493">
        <v>1.2</v>
      </c>
      <c r="H1493">
        <v>276.213</v>
      </c>
      <c r="I1493">
        <v>973.553</v>
      </c>
      <c r="J1493">
        <v>973.553</v>
      </c>
      <c r="K1493">
        <v>935.014</v>
      </c>
      <c r="L1493" t="s">
        <v>78</v>
      </c>
      <c r="M1493">
        <v>1522.69945632156</v>
      </c>
    </row>
    <row r="1494" spans="1:13">
      <c r="A1494" t="s">
        <v>0</v>
      </c>
      <c r="B1494">
        <v>1492</v>
      </c>
      <c r="D1494">
        <v>5.13289</v>
      </c>
      <c r="E1494">
        <v>0</v>
      </c>
      <c r="F1494">
        <v>1.7</v>
      </c>
      <c r="H1494">
        <v>275.187</v>
      </c>
      <c r="I1494">
        <v>972.366</v>
      </c>
      <c r="J1494">
        <v>972.366</v>
      </c>
      <c r="K1494">
        <v>937.8920000000001</v>
      </c>
      <c r="L1494" t="s">
        <v>78</v>
      </c>
      <c r="M1494">
        <v>1530.77856718765</v>
      </c>
    </row>
    <row r="1495" spans="1:13">
      <c r="A1495" t="s">
        <v>0</v>
      </c>
      <c r="B1495">
        <v>1493</v>
      </c>
      <c r="D1495">
        <v>5.14703</v>
      </c>
      <c r="E1495">
        <v>0</v>
      </c>
      <c r="F1495">
        <v>1.8</v>
      </c>
      <c r="H1495">
        <v>273.971</v>
      </c>
      <c r="I1495">
        <v>965.939</v>
      </c>
      <c r="J1495">
        <v>965.939</v>
      </c>
      <c r="K1495">
        <v>925.451</v>
      </c>
      <c r="L1495" t="s">
        <v>78</v>
      </c>
      <c r="M1495">
        <v>1528.00548492484</v>
      </c>
    </row>
    <row r="1496" spans="1:13">
      <c r="A1496" t="s">
        <v>0</v>
      </c>
      <c r="B1496">
        <v>1494</v>
      </c>
      <c r="D1496">
        <v>5.13427</v>
      </c>
      <c r="E1496">
        <v>0</v>
      </c>
      <c r="F1496">
        <v>1.7</v>
      </c>
      <c r="H1496">
        <v>272.724</v>
      </c>
      <c r="I1496">
        <v>955.918</v>
      </c>
      <c r="J1496">
        <v>955.918</v>
      </c>
      <c r="K1496">
        <v>917.324</v>
      </c>
      <c r="L1496" t="s">
        <v>78</v>
      </c>
      <c r="M1496">
        <v>1514.57056972069</v>
      </c>
    </row>
    <row r="1497" spans="1:13">
      <c r="A1497" t="s">
        <v>0</v>
      </c>
      <c r="B1497">
        <v>1495</v>
      </c>
      <c r="D1497">
        <v>4.9927</v>
      </c>
      <c r="E1497">
        <v>0</v>
      </c>
      <c r="F1497">
        <v>1.7</v>
      </c>
      <c r="H1497">
        <v>271.881</v>
      </c>
      <c r="I1497">
        <v>958.806</v>
      </c>
      <c r="J1497">
        <v>958.806</v>
      </c>
      <c r="K1497">
        <v>925.014</v>
      </c>
      <c r="L1497" t="s">
        <v>78</v>
      </c>
      <c r="M1497">
        <v>1504.15636865393</v>
      </c>
    </row>
    <row r="1498" spans="1:13">
      <c r="A1498" t="s">
        <v>0</v>
      </c>
      <c r="B1498">
        <v>1496</v>
      </c>
      <c r="D1498">
        <v>4.87783</v>
      </c>
      <c r="E1498">
        <v>0</v>
      </c>
      <c r="F1498">
        <v>1.8</v>
      </c>
      <c r="H1498">
        <v>270.331</v>
      </c>
      <c r="I1498">
        <v>961.352</v>
      </c>
      <c r="J1498">
        <v>961.352</v>
      </c>
      <c r="K1498">
        <v>939.699</v>
      </c>
      <c r="L1498" t="s">
        <v>78</v>
      </c>
      <c r="M1498">
        <v>1498.53082029748</v>
      </c>
    </row>
    <row r="1499" spans="1:13">
      <c r="A1499" t="s">
        <v>0</v>
      </c>
      <c r="B1499">
        <v>1497</v>
      </c>
      <c r="D1499">
        <v>4.82812</v>
      </c>
      <c r="E1499">
        <v>0</v>
      </c>
      <c r="F1499">
        <v>1.8</v>
      </c>
      <c r="H1499">
        <v>269.409</v>
      </c>
      <c r="I1499">
        <v>973.48</v>
      </c>
      <c r="J1499">
        <v>973.48</v>
      </c>
      <c r="K1499">
        <v>934.372</v>
      </c>
      <c r="L1499" t="s">
        <v>78</v>
      </c>
      <c r="M1499">
        <v>1506.78605473356</v>
      </c>
    </row>
    <row r="1500" spans="1:13">
      <c r="A1500" t="s">
        <v>0</v>
      </c>
      <c r="B1500">
        <v>1498</v>
      </c>
      <c r="D1500">
        <v>5.00803</v>
      </c>
      <c r="E1500">
        <v>0</v>
      </c>
      <c r="F1500">
        <v>1.5</v>
      </c>
      <c r="H1500">
        <v>267.762</v>
      </c>
      <c r="I1500">
        <v>968.0700000000001</v>
      </c>
      <c r="J1500">
        <v>968.0700000000001</v>
      </c>
      <c r="K1500">
        <v>938.319</v>
      </c>
      <c r="L1500" t="s">
        <v>78</v>
      </c>
      <c r="M1500">
        <v>1509.63083502507</v>
      </c>
    </row>
    <row r="1501" spans="1:13">
      <c r="A1501" t="s">
        <v>0</v>
      </c>
      <c r="B1501">
        <v>1499</v>
      </c>
      <c r="D1501">
        <v>4.7849</v>
      </c>
      <c r="E1501">
        <v>0</v>
      </c>
      <c r="F1501">
        <v>2.6</v>
      </c>
      <c r="H1501">
        <v>266.296</v>
      </c>
      <c r="I1501">
        <v>965.313</v>
      </c>
      <c r="J1501">
        <v>965.313</v>
      </c>
      <c r="K1501">
        <v>933.85</v>
      </c>
      <c r="L1501" t="s">
        <v>78</v>
      </c>
      <c r="M1501">
        <v>1508.02731662935</v>
      </c>
    </row>
    <row r="1502" spans="1:13">
      <c r="A1502" t="s">
        <v>0</v>
      </c>
      <c r="B1502">
        <v>1500</v>
      </c>
      <c r="D1502">
        <v>4.75756</v>
      </c>
      <c r="E1502">
        <v>0</v>
      </c>
      <c r="F1502">
        <v>2.2</v>
      </c>
      <c r="H1502">
        <v>265.326</v>
      </c>
      <c r="I1502">
        <v>970.103</v>
      </c>
      <c r="J1502">
        <v>970.103</v>
      </c>
      <c r="K1502">
        <v>944.901</v>
      </c>
      <c r="L1502" t="s">
        <v>78</v>
      </c>
      <c r="M1502">
        <v>1504.65449395421</v>
      </c>
    </row>
    <row r="1503" spans="1:13">
      <c r="A1503" t="s">
        <v>0</v>
      </c>
      <c r="B1503">
        <v>1501</v>
      </c>
      <c r="D1503">
        <v>4.67976</v>
      </c>
      <c r="E1503">
        <v>0</v>
      </c>
      <c r="F1503">
        <v>2.2</v>
      </c>
      <c r="H1503">
        <v>264.456</v>
      </c>
      <c r="I1503">
        <v>987.674</v>
      </c>
      <c r="J1503">
        <v>987.674</v>
      </c>
      <c r="K1503">
        <v>960.083</v>
      </c>
      <c r="L1503" t="s">
        <v>78</v>
      </c>
      <c r="M1503">
        <v>1516.14338217381</v>
      </c>
    </row>
    <row r="1504" spans="1:13">
      <c r="A1504" t="s">
        <v>0</v>
      </c>
      <c r="B1504">
        <v>1502</v>
      </c>
      <c r="D1504">
        <v>4.5911</v>
      </c>
      <c r="E1504">
        <v>0</v>
      </c>
      <c r="F1504">
        <v>2.1</v>
      </c>
      <c r="H1504">
        <v>263.376</v>
      </c>
      <c r="I1504">
        <v>1004.139</v>
      </c>
      <c r="J1504">
        <v>1004.139</v>
      </c>
      <c r="K1504">
        <v>979.373</v>
      </c>
      <c r="L1504" t="s">
        <v>78</v>
      </c>
      <c r="M1504">
        <v>1524.44950941121</v>
      </c>
    </row>
    <row r="1505" spans="1:13">
      <c r="A1505" t="s">
        <v>0</v>
      </c>
      <c r="B1505">
        <v>1503</v>
      </c>
      <c r="D1505">
        <v>4.59581</v>
      </c>
      <c r="E1505">
        <v>0</v>
      </c>
      <c r="F1505">
        <v>2</v>
      </c>
      <c r="H1505">
        <v>261.932</v>
      </c>
      <c r="I1505">
        <v>998.699</v>
      </c>
      <c r="J1505">
        <v>998.699</v>
      </c>
      <c r="K1505">
        <v>975.92</v>
      </c>
      <c r="L1505" t="s">
        <v>78</v>
      </c>
      <c r="M1505">
        <v>1517.49071687213</v>
      </c>
    </row>
    <row r="1506" spans="1:13">
      <c r="A1506" t="s">
        <v>0</v>
      </c>
      <c r="B1506">
        <v>1504</v>
      </c>
      <c r="D1506">
        <v>4.59286</v>
      </c>
      <c r="E1506">
        <v>0</v>
      </c>
      <c r="F1506">
        <v>2</v>
      </c>
      <c r="H1506">
        <v>260.833</v>
      </c>
      <c r="I1506">
        <v>991.544</v>
      </c>
      <c r="J1506">
        <v>991.544</v>
      </c>
      <c r="K1506">
        <v>956.402</v>
      </c>
      <c r="L1506" t="s">
        <v>78</v>
      </c>
      <c r="M1506">
        <v>1509.69562943855</v>
      </c>
    </row>
    <row r="1507" spans="1:13">
      <c r="A1507" t="s">
        <v>0</v>
      </c>
      <c r="B1507">
        <v>1505</v>
      </c>
      <c r="D1507">
        <v>4.62701</v>
      </c>
      <c r="E1507">
        <v>0</v>
      </c>
      <c r="F1507">
        <v>2.8</v>
      </c>
      <c r="H1507">
        <v>259.955</v>
      </c>
      <c r="I1507">
        <v>980.481</v>
      </c>
      <c r="J1507">
        <v>980.481</v>
      </c>
      <c r="K1507">
        <v>949.0890000000001</v>
      </c>
      <c r="L1507" t="s">
        <v>78</v>
      </c>
      <c r="M1507">
        <v>1512.91422937491</v>
      </c>
    </row>
    <row r="1508" spans="1:13">
      <c r="A1508" t="s">
        <v>0</v>
      </c>
      <c r="B1508">
        <v>1506</v>
      </c>
      <c r="D1508">
        <v>4.64967</v>
      </c>
      <c r="E1508">
        <v>0</v>
      </c>
      <c r="F1508">
        <v>2.5</v>
      </c>
      <c r="H1508">
        <v>258.945</v>
      </c>
      <c r="I1508">
        <v>976.1849999999999</v>
      </c>
      <c r="J1508">
        <v>976.1849999999999</v>
      </c>
      <c r="K1508">
        <v>948.595</v>
      </c>
      <c r="L1508" t="s">
        <v>78</v>
      </c>
      <c r="M1508">
        <v>1506.03586399769</v>
      </c>
    </row>
    <row r="1509" spans="1:13">
      <c r="A1509" t="s">
        <v>0</v>
      </c>
      <c r="B1509">
        <v>1507</v>
      </c>
      <c r="D1509">
        <v>4.63515</v>
      </c>
      <c r="E1509">
        <v>0</v>
      </c>
      <c r="F1509">
        <v>2.2</v>
      </c>
      <c r="H1509">
        <v>258.146</v>
      </c>
      <c r="I1509">
        <v>983.165</v>
      </c>
      <c r="J1509">
        <v>983.165</v>
      </c>
      <c r="K1509">
        <v>952.85</v>
      </c>
      <c r="L1509" t="s">
        <v>78</v>
      </c>
      <c r="M1509">
        <v>1507.60596489338</v>
      </c>
    </row>
    <row r="1510" spans="1:13">
      <c r="A1510" t="s">
        <v>0</v>
      </c>
      <c r="B1510">
        <v>1508</v>
      </c>
      <c r="D1510">
        <v>4.69623</v>
      </c>
      <c r="E1510">
        <v>0</v>
      </c>
      <c r="F1510">
        <v>2.7</v>
      </c>
      <c r="H1510">
        <v>256.992</v>
      </c>
      <c r="I1510">
        <v>965.914</v>
      </c>
      <c r="J1510">
        <v>965.914</v>
      </c>
      <c r="K1510">
        <v>934.611</v>
      </c>
      <c r="L1510" t="s">
        <v>78</v>
      </c>
      <c r="M1510">
        <v>1502.23626011422</v>
      </c>
    </row>
    <row r="1511" spans="1:13">
      <c r="A1511" t="s">
        <v>0</v>
      </c>
      <c r="B1511">
        <v>1509</v>
      </c>
      <c r="D1511">
        <v>4.66274</v>
      </c>
      <c r="E1511">
        <v>0</v>
      </c>
      <c r="F1511">
        <v>2</v>
      </c>
      <c r="H1511">
        <v>256.092</v>
      </c>
      <c r="I1511">
        <v>978.629</v>
      </c>
      <c r="J1511">
        <v>978.629</v>
      </c>
      <c r="K1511">
        <v>954.6079999999999</v>
      </c>
      <c r="L1511" t="s">
        <v>78</v>
      </c>
      <c r="M1511">
        <v>1502.10506858245</v>
      </c>
    </row>
    <row r="1512" spans="1:13">
      <c r="A1512" t="s">
        <v>0</v>
      </c>
      <c r="B1512">
        <v>1510</v>
      </c>
      <c r="D1512">
        <v>4.67989</v>
      </c>
      <c r="E1512">
        <v>0</v>
      </c>
      <c r="F1512">
        <v>3</v>
      </c>
      <c r="H1512">
        <v>255.287</v>
      </c>
      <c r="I1512">
        <v>974.758</v>
      </c>
      <c r="J1512">
        <v>974.758</v>
      </c>
      <c r="K1512">
        <v>933.212</v>
      </c>
      <c r="L1512" t="s">
        <v>78</v>
      </c>
      <c r="M1512">
        <v>1514.21695397354</v>
      </c>
    </row>
    <row r="1513" spans="1:13">
      <c r="A1513" t="s">
        <v>0</v>
      </c>
      <c r="B1513">
        <v>1511</v>
      </c>
      <c r="D1513">
        <v>4.74795</v>
      </c>
      <c r="E1513">
        <v>0</v>
      </c>
      <c r="F1513">
        <v>2.7</v>
      </c>
      <c r="H1513">
        <v>254.799</v>
      </c>
      <c r="I1513">
        <v>951.981</v>
      </c>
      <c r="J1513">
        <v>951.981</v>
      </c>
      <c r="K1513">
        <v>926.566</v>
      </c>
      <c r="L1513" t="s">
        <v>78</v>
      </c>
      <c r="M1513">
        <v>1492.39872591534</v>
      </c>
    </row>
    <row r="1514" spans="1:13">
      <c r="A1514" t="s">
        <v>0</v>
      </c>
      <c r="B1514">
        <v>1512</v>
      </c>
      <c r="D1514">
        <v>4.74933</v>
      </c>
      <c r="E1514">
        <v>0</v>
      </c>
      <c r="F1514">
        <v>2.3</v>
      </c>
      <c r="H1514">
        <v>254.174</v>
      </c>
      <c r="I1514">
        <v>960.939</v>
      </c>
      <c r="J1514">
        <v>960.939</v>
      </c>
      <c r="K1514">
        <v>926.708</v>
      </c>
      <c r="L1514" t="s">
        <v>78</v>
      </c>
      <c r="M1514">
        <v>1495.97185310397</v>
      </c>
    </row>
    <row r="1515" spans="1:13">
      <c r="A1515" t="s">
        <v>0</v>
      </c>
      <c r="B1515">
        <v>1513</v>
      </c>
      <c r="D1515">
        <v>4.76913</v>
      </c>
      <c r="E1515">
        <v>0</v>
      </c>
      <c r="F1515">
        <v>2.8</v>
      </c>
      <c r="H1515">
        <v>253.27</v>
      </c>
      <c r="I1515">
        <v>950.319</v>
      </c>
      <c r="J1515">
        <v>950.319</v>
      </c>
      <c r="K1515">
        <v>916.769</v>
      </c>
      <c r="L1515" t="s">
        <v>78</v>
      </c>
      <c r="M1515">
        <v>1493.98493519539</v>
      </c>
    </row>
    <row r="1516" spans="1:13">
      <c r="A1516" t="s">
        <v>0</v>
      </c>
      <c r="B1516">
        <v>1514</v>
      </c>
      <c r="D1516">
        <v>4.77673</v>
      </c>
      <c r="E1516">
        <v>0</v>
      </c>
      <c r="F1516">
        <v>2.4</v>
      </c>
      <c r="H1516">
        <v>252.598</v>
      </c>
      <c r="I1516">
        <v>950.252</v>
      </c>
      <c r="J1516">
        <v>950.252</v>
      </c>
      <c r="K1516">
        <v>923.711</v>
      </c>
      <c r="L1516" t="s">
        <v>78</v>
      </c>
      <c r="M1516">
        <v>1488.92496414761</v>
      </c>
    </row>
    <row r="1517" spans="1:13">
      <c r="A1517" t="s">
        <v>0</v>
      </c>
      <c r="B1517">
        <v>1515</v>
      </c>
      <c r="D1517">
        <v>4.65143</v>
      </c>
      <c r="E1517">
        <v>0</v>
      </c>
      <c r="F1517">
        <v>1.7</v>
      </c>
      <c r="H1517">
        <v>252.022</v>
      </c>
      <c r="I1517">
        <v>979.484</v>
      </c>
      <c r="J1517">
        <v>979.484</v>
      </c>
      <c r="K1517">
        <v>963.711</v>
      </c>
      <c r="L1517" t="s">
        <v>78</v>
      </c>
      <c r="M1517">
        <v>1495.29101114646</v>
      </c>
    </row>
    <row r="1518" spans="1:13">
      <c r="A1518" t="s">
        <v>0</v>
      </c>
      <c r="B1518">
        <v>1516</v>
      </c>
      <c r="D1518">
        <v>4.62189</v>
      </c>
      <c r="E1518">
        <v>0</v>
      </c>
      <c r="F1518">
        <v>1.7</v>
      </c>
      <c r="H1518">
        <v>251.027</v>
      </c>
      <c r="I1518">
        <v>988.86</v>
      </c>
      <c r="J1518">
        <v>988.86</v>
      </c>
      <c r="K1518">
        <v>959.2089999999999</v>
      </c>
      <c r="L1518" t="s">
        <v>78</v>
      </c>
      <c r="M1518">
        <v>1502.54147681565</v>
      </c>
    </row>
    <row r="1519" spans="1:13">
      <c r="A1519" t="s">
        <v>0</v>
      </c>
      <c r="B1519">
        <v>1517</v>
      </c>
      <c r="D1519">
        <v>4.59022</v>
      </c>
      <c r="E1519">
        <v>0</v>
      </c>
      <c r="F1519">
        <v>2.3</v>
      </c>
      <c r="H1519">
        <v>250.008</v>
      </c>
      <c r="I1519">
        <v>988.311</v>
      </c>
      <c r="J1519">
        <v>988.311</v>
      </c>
      <c r="K1519">
        <v>954.405</v>
      </c>
      <c r="L1519" t="s">
        <v>78</v>
      </c>
      <c r="M1519">
        <v>1510.74536043082</v>
      </c>
    </row>
    <row r="1520" spans="1:13">
      <c r="A1520" t="s">
        <v>0</v>
      </c>
      <c r="B1520">
        <v>1518</v>
      </c>
      <c r="D1520">
        <v>4.64627</v>
      </c>
      <c r="E1520">
        <v>0</v>
      </c>
      <c r="F1520">
        <v>2.7</v>
      </c>
      <c r="H1520">
        <v>249.315</v>
      </c>
      <c r="I1520">
        <v>964.498</v>
      </c>
      <c r="J1520">
        <v>964.498</v>
      </c>
      <c r="K1520">
        <v>934.712</v>
      </c>
      <c r="L1520" t="s">
        <v>78</v>
      </c>
      <c r="M1520">
        <v>1496.40875675933</v>
      </c>
    </row>
    <row r="1521" spans="1:13">
      <c r="A1521" t="s">
        <v>0</v>
      </c>
      <c r="B1521">
        <v>1519</v>
      </c>
      <c r="D1521">
        <v>4.64374</v>
      </c>
      <c r="E1521">
        <v>0</v>
      </c>
      <c r="F1521">
        <v>2.3</v>
      </c>
      <c r="H1521">
        <v>249.123</v>
      </c>
      <c r="I1521">
        <v>972.567</v>
      </c>
      <c r="J1521">
        <v>972.567</v>
      </c>
      <c r="K1521">
        <v>944.12</v>
      </c>
      <c r="L1521" t="s">
        <v>78</v>
      </c>
      <c r="M1521">
        <v>1498.77493865425</v>
      </c>
    </row>
    <row r="1522" spans="1:13">
      <c r="A1522" t="s">
        <v>0</v>
      </c>
      <c r="B1522">
        <v>1520</v>
      </c>
      <c r="D1522">
        <v>4.59662</v>
      </c>
      <c r="E1522">
        <v>0</v>
      </c>
      <c r="F1522">
        <v>2</v>
      </c>
      <c r="H1522">
        <v>248.745</v>
      </c>
      <c r="I1522">
        <v>977.426</v>
      </c>
      <c r="J1522">
        <v>977.426</v>
      </c>
      <c r="K1522">
        <v>954.824</v>
      </c>
      <c r="L1522" t="s">
        <v>78</v>
      </c>
      <c r="M1522">
        <v>1495.17831757494</v>
      </c>
    </row>
    <row r="1523" spans="1:13">
      <c r="A1523" t="s">
        <v>0</v>
      </c>
      <c r="B1523">
        <v>1521</v>
      </c>
      <c r="D1523">
        <v>4.5708</v>
      </c>
      <c r="E1523">
        <v>0</v>
      </c>
      <c r="F1523">
        <v>2.2</v>
      </c>
      <c r="H1523">
        <v>248.026</v>
      </c>
      <c r="I1523">
        <v>982.519</v>
      </c>
      <c r="J1523">
        <v>982.519</v>
      </c>
      <c r="K1523">
        <v>956.359</v>
      </c>
      <c r="L1523" t="s">
        <v>78</v>
      </c>
      <c r="M1523">
        <v>1501.47685384026</v>
      </c>
    </row>
    <row r="1524" spans="1:13">
      <c r="A1524" t="s">
        <v>0</v>
      </c>
      <c r="B1524">
        <v>1522</v>
      </c>
      <c r="D1524">
        <v>4.56162</v>
      </c>
      <c r="E1524">
        <v>0</v>
      </c>
      <c r="F1524">
        <v>2.4</v>
      </c>
      <c r="H1524">
        <v>247.082</v>
      </c>
      <c r="I1524">
        <v>979.958</v>
      </c>
      <c r="J1524">
        <v>979.958</v>
      </c>
      <c r="K1524">
        <v>945.59</v>
      </c>
      <c r="L1524" t="s">
        <v>78</v>
      </c>
      <c r="M1524">
        <v>1501.03934469773</v>
      </c>
    </row>
    <row r="1525" spans="1:13">
      <c r="A1525" t="s">
        <v>0</v>
      </c>
      <c r="B1525">
        <v>1523</v>
      </c>
      <c r="D1525">
        <v>4.5933</v>
      </c>
      <c r="E1525">
        <v>0</v>
      </c>
      <c r="F1525">
        <v>1.2</v>
      </c>
      <c r="H1525">
        <v>246.311</v>
      </c>
      <c r="I1525">
        <v>961.799</v>
      </c>
      <c r="J1525">
        <v>961.799</v>
      </c>
      <c r="K1525">
        <v>922.1319999999999</v>
      </c>
      <c r="L1525" t="s">
        <v>78</v>
      </c>
      <c r="M1525">
        <v>1458.08866695146</v>
      </c>
    </row>
    <row r="1526" spans="1:13">
      <c r="A1526" t="s">
        <v>0</v>
      </c>
      <c r="B1526">
        <v>1524</v>
      </c>
      <c r="D1526">
        <v>4.64721</v>
      </c>
      <c r="E1526">
        <v>0</v>
      </c>
      <c r="F1526">
        <v>3.5</v>
      </c>
      <c r="H1526">
        <v>245.651</v>
      </c>
      <c r="I1526">
        <v>947.979</v>
      </c>
      <c r="J1526">
        <v>947.979</v>
      </c>
      <c r="K1526">
        <v>924.212</v>
      </c>
      <c r="L1526" t="s">
        <v>78</v>
      </c>
      <c r="M1526">
        <v>1490.03328095671</v>
      </c>
    </row>
    <row r="1527" spans="1:13">
      <c r="A1527" t="s">
        <v>0</v>
      </c>
      <c r="B1527">
        <v>1525</v>
      </c>
      <c r="D1527">
        <v>4.64508</v>
      </c>
      <c r="E1527">
        <v>0</v>
      </c>
      <c r="F1527">
        <v>3.3</v>
      </c>
      <c r="H1527">
        <v>245.045</v>
      </c>
      <c r="I1527">
        <v>954.879</v>
      </c>
      <c r="J1527">
        <v>954.879</v>
      </c>
      <c r="K1527">
        <v>924.739</v>
      </c>
      <c r="L1527" t="s">
        <v>78</v>
      </c>
      <c r="M1527">
        <v>1494.44455519119</v>
      </c>
    </row>
    <row r="1528" spans="1:13">
      <c r="A1528" t="s">
        <v>0</v>
      </c>
      <c r="B1528">
        <v>1526</v>
      </c>
      <c r="D1528">
        <v>4.6425</v>
      </c>
      <c r="E1528">
        <v>0</v>
      </c>
      <c r="F1528">
        <v>3.3</v>
      </c>
      <c r="H1528">
        <v>244.434</v>
      </c>
      <c r="I1528">
        <v>953.545</v>
      </c>
      <c r="J1528">
        <v>953.545</v>
      </c>
      <c r="K1528">
        <v>923.929</v>
      </c>
      <c r="L1528" t="s">
        <v>78</v>
      </c>
      <c r="M1528">
        <v>1492.82807285107</v>
      </c>
    </row>
    <row r="1529" spans="1:13">
      <c r="A1529" t="s">
        <v>0</v>
      </c>
      <c r="B1529">
        <v>1527</v>
      </c>
      <c r="D1529">
        <v>4.62151</v>
      </c>
      <c r="E1529">
        <v>0</v>
      </c>
      <c r="F1529">
        <v>3.1</v>
      </c>
      <c r="H1529">
        <v>244.097</v>
      </c>
      <c r="I1529">
        <v>960.936</v>
      </c>
      <c r="J1529">
        <v>960.936</v>
      </c>
      <c r="K1529">
        <v>936.276</v>
      </c>
      <c r="L1529" t="s">
        <v>78</v>
      </c>
      <c r="M1529">
        <v>1496.06712367142</v>
      </c>
    </row>
    <row r="1530" spans="1:13">
      <c r="A1530" t="s">
        <v>0</v>
      </c>
      <c r="B1530">
        <v>1528</v>
      </c>
      <c r="D1530">
        <v>4.60442</v>
      </c>
      <c r="E1530">
        <v>0</v>
      </c>
      <c r="F1530">
        <v>3.3</v>
      </c>
      <c r="H1530">
        <v>243.312</v>
      </c>
      <c r="I1530">
        <v>967.55</v>
      </c>
      <c r="J1530">
        <v>967.55</v>
      </c>
      <c r="K1530">
        <v>934.689</v>
      </c>
      <c r="L1530" t="s">
        <v>78</v>
      </c>
      <c r="M1530">
        <v>1504.20267215819</v>
      </c>
    </row>
    <row r="1531" spans="1:13">
      <c r="A1531" t="s">
        <v>0</v>
      </c>
      <c r="B1531">
        <v>1529</v>
      </c>
      <c r="D1531">
        <v>4.55534</v>
      </c>
      <c r="E1531">
        <v>0</v>
      </c>
      <c r="F1531">
        <v>2.2</v>
      </c>
      <c r="H1531">
        <v>242.378</v>
      </c>
      <c r="I1531">
        <v>970.0309999999999</v>
      </c>
      <c r="J1531">
        <v>970.0309999999999</v>
      </c>
      <c r="K1531">
        <v>962.365</v>
      </c>
      <c r="L1531" t="s">
        <v>78</v>
      </c>
      <c r="M1531">
        <v>1487.0371678801</v>
      </c>
    </row>
    <row r="1532" spans="1:13">
      <c r="A1532" t="s">
        <v>0</v>
      </c>
      <c r="B1532">
        <v>1530</v>
      </c>
      <c r="D1532">
        <v>4.43375</v>
      </c>
      <c r="E1532">
        <v>0</v>
      </c>
      <c r="F1532">
        <v>1.9</v>
      </c>
      <c r="H1532">
        <v>242.148</v>
      </c>
      <c r="I1532">
        <v>1014.399</v>
      </c>
      <c r="J1532">
        <v>1014.399</v>
      </c>
      <c r="K1532">
        <v>988.845</v>
      </c>
      <c r="L1532" t="s">
        <v>78</v>
      </c>
      <c r="M1532">
        <v>1519.41283529156</v>
      </c>
    </row>
    <row r="1533" spans="1:13">
      <c r="A1533" t="s">
        <v>0</v>
      </c>
      <c r="B1533">
        <v>1531</v>
      </c>
      <c r="D1533">
        <v>4.43714</v>
      </c>
      <c r="E1533">
        <v>0</v>
      </c>
      <c r="F1533">
        <v>2.9</v>
      </c>
      <c r="H1533">
        <v>241.506</v>
      </c>
      <c r="I1533">
        <v>990.671</v>
      </c>
      <c r="J1533">
        <v>990.671</v>
      </c>
      <c r="K1533">
        <v>962.8150000000001</v>
      </c>
      <c r="L1533" t="s">
        <v>78</v>
      </c>
      <c r="M1533">
        <v>1509.41829604581</v>
      </c>
    </row>
    <row r="1534" spans="1:13">
      <c r="A1534" t="s">
        <v>0</v>
      </c>
      <c r="B1534">
        <v>1532</v>
      </c>
      <c r="D1534">
        <v>4.4193</v>
      </c>
      <c r="E1534">
        <v>0</v>
      </c>
      <c r="F1534">
        <v>2.8</v>
      </c>
      <c r="H1534">
        <v>241.053</v>
      </c>
      <c r="I1534">
        <v>995.389</v>
      </c>
      <c r="J1534">
        <v>995.389</v>
      </c>
      <c r="K1534">
        <v>968.124</v>
      </c>
      <c r="L1534" t="s">
        <v>78</v>
      </c>
      <c r="M1534">
        <v>1511.63641550862</v>
      </c>
    </row>
    <row r="1535" spans="1:13">
      <c r="A1535" t="s">
        <v>0</v>
      </c>
      <c r="B1535">
        <v>1533</v>
      </c>
      <c r="D1535">
        <v>4.40968</v>
      </c>
      <c r="E1535">
        <v>0</v>
      </c>
      <c r="F1535">
        <v>3</v>
      </c>
      <c r="H1535">
        <v>240.71</v>
      </c>
      <c r="I1535">
        <v>992.2809999999999</v>
      </c>
      <c r="J1535">
        <v>992.2809999999999</v>
      </c>
      <c r="K1535">
        <v>965.301</v>
      </c>
      <c r="L1535" t="s">
        <v>78</v>
      </c>
      <c r="M1535">
        <v>1510.33619919753</v>
      </c>
    </row>
    <row r="1536" spans="1:13">
      <c r="A1536" t="s">
        <v>0</v>
      </c>
      <c r="B1536">
        <v>1534</v>
      </c>
      <c r="D1536">
        <v>4.40434</v>
      </c>
      <c r="E1536">
        <v>0</v>
      </c>
      <c r="F1536">
        <v>2.9</v>
      </c>
      <c r="H1536">
        <v>240.24</v>
      </c>
      <c r="I1536">
        <v>988.2859999999999</v>
      </c>
      <c r="J1536">
        <v>988.2859999999999</v>
      </c>
      <c r="K1536">
        <v>963.014</v>
      </c>
      <c r="L1536" t="s">
        <v>78</v>
      </c>
      <c r="M1536">
        <v>1504.22410770574</v>
      </c>
    </row>
    <row r="1537" spans="1:13">
      <c r="A1537" t="s">
        <v>0</v>
      </c>
      <c r="B1537">
        <v>1535</v>
      </c>
      <c r="D1537">
        <v>4.3601</v>
      </c>
      <c r="E1537">
        <v>0</v>
      </c>
      <c r="F1537">
        <v>2.9</v>
      </c>
      <c r="H1537">
        <v>239.902</v>
      </c>
      <c r="I1537">
        <v>999.4829999999999</v>
      </c>
      <c r="J1537">
        <v>999.4829999999999</v>
      </c>
      <c r="K1537">
        <v>983.75</v>
      </c>
      <c r="L1537" t="s">
        <v>78</v>
      </c>
      <c r="M1537">
        <v>1512.77888062862</v>
      </c>
    </row>
    <row r="1538" spans="1:13">
      <c r="A1538" t="s">
        <v>0</v>
      </c>
      <c r="B1538">
        <v>1536</v>
      </c>
      <c r="D1538">
        <v>4.36224</v>
      </c>
      <c r="E1538">
        <v>0</v>
      </c>
      <c r="F1538">
        <v>1.6</v>
      </c>
      <c r="H1538">
        <v>239.667</v>
      </c>
      <c r="I1538">
        <v>1002.542</v>
      </c>
      <c r="J1538">
        <v>1002.542</v>
      </c>
      <c r="K1538">
        <v>966.7670000000001</v>
      </c>
      <c r="L1538" t="s">
        <v>78</v>
      </c>
      <c r="M1538">
        <v>1493.95580945958</v>
      </c>
    </row>
    <row r="1539" spans="1:13">
      <c r="A1539" t="s">
        <v>0</v>
      </c>
      <c r="B1539">
        <v>1537</v>
      </c>
      <c r="D1539">
        <v>4.41817</v>
      </c>
      <c r="E1539">
        <v>0</v>
      </c>
      <c r="F1539">
        <v>2.9</v>
      </c>
      <c r="H1539">
        <v>238.823</v>
      </c>
      <c r="I1539">
        <v>980.48</v>
      </c>
      <c r="J1539">
        <v>980.48</v>
      </c>
      <c r="K1539">
        <v>949.182</v>
      </c>
      <c r="L1539" t="s">
        <v>78</v>
      </c>
      <c r="M1539">
        <v>1496.97457906882</v>
      </c>
    </row>
    <row r="1540" spans="1:13">
      <c r="A1540" t="s">
        <v>0</v>
      </c>
      <c r="B1540">
        <v>1538</v>
      </c>
      <c r="D1540">
        <v>4.3863</v>
      </c>
      <c r="E1540">
        <v>0</v>
      </c>
      <c r="F1540">
        <v>1.5</v>
      </c>
      <c r="H1540">
        <v>238.435</v>
      </c>
      <c r="I1540">
        <v>990.926</v>
      </c>
      <c r="J1540">
        <v>990.926</v>
      </c>
      <c r="K1540">
        <v>977.909</v>
      </c>
      <c r="L1540" t="s">
        <v>78</v>
      </c>
      <c r="M1540">
        <v>1480.65667921193</v>
      </c>
    </row>
    <row r="1541" spans="1:13">
      <c r="A1541" t="s">
        <v>0</v>
      </c>
      <c r="B1541">
        <v>1539</v>
      </c>
      <c r="D1541">
        <v>4.35361</v>
      </c>
      <c r="E1541">
        <v>0</v>
      </c>
      <c r="F1541">
        <v>1.5</v>
      </c>
      <c r="H1541">
        <v>238.254</v>
      </c>
      <c r="I1541">
        <v>1005.022</v>
      </c>
      <c r="J1541">
        <v>1005.022</v>
      </c>
      <c r="K1541">
        <v>984.101</v>
      </c>
      <c r="L1541" t="s">
        <v>78</v>
      </c>
      <c r="M1541">
        <v>1493.1127452345</v>
      </c>
    </row>
    <row r="1542" spans="1:13">
      <c r="A1542" t="s">
        <v>0</v>
      </c>
      <c r="B1542">
        <v>1540</v>
      </c>
      <c r="D1542">
        <v>4.31217</v>
      </c>
      <c r="E1542">
        <v>0</v>
      </c>
      <c r="F1542">
        <v>1.8</v>
      </c>
      <c r="H1542">
        <v>237.673</v>
      </c>
      <c r="I1542">
        <v>1011.968</v>
      </c>
      <c r="J1542">
        <v>1011.968</v>
      </c>
      <c r="K1542">
        <v>985.9400000000001</v>
      </c>
      <c r="L1542" t="s">
        <v>78</v>
      </c>
      <c r="M1542">
        <v>1505.62442847318</v>
      </c>
    </row>
    <row r="1543" spans="1:13">
      <c r="A1543" t="s">
        <v>0</v>
      </c>
      <c r="B1543">
        <v>1541</v>
      </c>
      <c r="D1543">
        <v>4.30014</v>
      </c>
      <c r="E1543">
        <v>0</v>
      </c>
      <c r="F1543">
        <v>2.4</v>
      </c>
      <c r="H1543">
        <v>236.857</v>
      </c>
      <c r="I1543">
        <v>1005.665</v>
      </c>
      <c r="J1543">
        <v>1005.665</v>
      </c>
      <c r="K1543">
        <v>979.473</v>
      </c>
      <c r="L1543" t="s">
        <v>78</v>
      </c>
      <c r="M1543">
        <v>1507.51230817103</v>
      </c>
    </row>
    <row r="1544" spans="1:13">
      <c r="A1544" t="s">
        <v>0</v>
      </c>
      <c r="B1544">
        <v>1542</v>
      </c>
      <c r="D1544">
        <v>4.27419</v>
      </c>
      <c r="E1544">
        <v>0</v>
      </c>
      <c r="F1544">
        <v>1.8</v>
      </c>
      <c r="H1544">
        <v>236.455</v>
      </c>
      <c r="I1544">
        <v>1010.394</v>
      </c>
      <c r="J1544">
        <v>1010.394</v>
      </c>
      <c r="K1544">
        <v>992.529</v>
      </c>
      <c r="L1544" t="s">
        <v>78</v>
      </c>
      <c r="M1544">
        <v>1501.01268560506</v>
      </c>
    </row>
    <row r="1545" spans="1:13">
      <c r="A1545" t="s">
        <v>0</v>
      </c>
      <c r="B1545">
        <v>1543</v>
      </c>
      <c r="D1545">
        <v>4.2471</v>
      </c>
      <c r="E1545">
        <v>0</v>
      </c>
      <c r="F1545">
        <v>1.9</v>
      </c>
      <c r="H1545">
        <v>235.984</v>
      </c>
      <c r="I1545">
        <v>1016.603</v>
      </c>
      <c r="J1545">
        <v>1016.603</v>
      </c>
      <c r="K1545">
        <v>993.942</v>
      </c>
      <c r="L1545" t="s">
        <v>78</v>
      </c>
      <c r="M1545">
        <v>1507.40955194356</v>
      </c>
    </row>
    <row r="1546" spans="1:13">
      <c r="A1546" t="s">
        <v>0</v>
      </c>
      <c r="B1546">
        <v>1544</v>
      </c>
      <c r="D1546">
        <v>4.27702</v>
      </c>
      <c r="E1546">
        <v>0</v>
      </c>
      <c r="F1546">
        <v>3.1</v>
      </c>
      <c r="H1546">
        <v>235.416</v>
      </c>
      <c r="I1546">
        <v>1005.4</v>
      </c>
      <c r="J1546">
        <v>1005.4</v>
      </c>
      <c r="K1546">
        <v>970.428</v>
      </c>
      <c r="L1546" t="s">
        <v>78</v>
      </c>
      <c r="M1546">
        <v>1515.55868059288</v>
      </c>
    </row>
    <row r="1547" spans="1:13">
      <c r="A1547" t="s">
        <v>0</v>
      </c>
      <c r="B1547">
        <v>1545</v>
      </c>
      <c r="D1547">
        <v>4.31446</v>
      </c>
      <c r="E1547">
        <v>0</v>
      </c>
      <c r="F1547">
        <v>2.7</v>
      </c>
      <c r="H1547">
        <v>235.042</v>
      </c>
      <c r="I1547">
        <v>992.447</v>
      </c>
      <c r="J1547">
        <v>992.447</v>
      </c>
      <c r="K1547">
        <v>970.861</v>
      </c>
      <c r="L1547" t="s">
        <v>78</v>
      </c>
      <c r="M1547">
        <v>1498.749794257</v>
      </c>
    </row>
    <row r="1548" spans="1:13">
      <c r="A1548" t="s">
        <v>0</v>
      </c>
      <c r="B1548">
        <v>1546</v>
      </c>
      <c r="D1548">
        <v>4.26909</v>
      </c>
      <c r="E1548">
        <v>0</v>
      </c>
      <c r="F1548">
        <v>2</v>
      </c>
      <c r="H1548">
        <v>235.173</v>
      </c>
      <c r="I1548">
        <v>1012.209</v>
      </c>
      <c r="J1548">
        <v>1012.209</v>
      </c>
      <c r="K1548">
        <v>995.34</v>
      </c>
      <c r="L1548" t="s">
        <v>78</v>
      </c>
      <c r="M1548">
        <v>1505.94313016889</v>
      </c>
    </row>
    <row r="1549" spans="1:13">
      <c r="A1549" t="s">
        <v>0</v>
      </c>
      <c r="B1549">
        <v>1547</v>
      </c>
      <c r="D1549">
        <v>4.27544</v>
      </c>
      <c r="E1549">
        <v>0</v>
      </c>
      <c r="F1549">
        <v>2.5</v>
      </c>
      <c r="H1549">
        <v>234.075</v>
      </c>
      <c r="I1549">
        <v>1005.937</v>
      </c>
      <c r="J1549">
        <v>1005.937</v>
      </c>
      <c r="K1549">
        <v>980.572</v>
      </c>
      <c r="L1549" t="s">
        <v>78</v>
      </c>
      <c r="M1549">
        <v>1507.42607847468</v>
      </c>
    </row>
    <row r="1550" spans="1:13">
      <c r="A1550" t="s">
        <v>0</v>
      </c>
      <c r="B1550">
        <v>1548</v>
      </c>
      <c r="D1550">
        <v>4.27236</v>
      </c>
      <c r="E1550">
        <v>0</v>
      </c>
      <c r="F1550">
        <v>2.2</v>
      </c>
      <c r="H1550">
        <v>233.589</v>
      </c>
      <c r="I1550">
        <v>1007.398</v>
      </c>
      <c r="J1550">
        <v>1007.398</v>
      </c>
      <c r="K1550">
        <v>983.764</v>
      </c>
      <c r="L1550" t="s">
        <v>78</v>
      </c>
      <c r="M1550">
        <v>1504.17415621573</v>
      </c>
    </row>
    <row r="1551" spans="1:13">
      <c r="A1551" t="s">
        <v>0</v>
      </c>
      <c r="B1551">
        <v>1549</v>
      </c>
      <c r="D1551">
        <v>4.27381</v>
      </c>
      <c r="E1551">
        <v>0</v>
      </c>
      <c r="F1551">
        <v>2.5</v>
      </c>
      <c r="H1551">
        <v>233.072</v>
      </c>
      <c r="I1551">
        <v>1006.403</v>
      </c>
      <c r="J1551">
        <v>1006.403</v>
      </c>
      <c r="K1551">
        <v>981.465</v>
      </c>
      <c r="L1551" t="s">
        <v>78</v>
      </c>
      <c r="M1551">
        <v>1507.80877310589</v>
      </c>
    </row>
    <row r="1552" spans="1:13">
      <c r="A1552" t="s">
        <v>0</v>
      </c>
      <c r="B1552">
        <v>1550</v>
      </c>
      <c r="D1552">
        <v>4.32213</v>
      </c>
      <c r="E1552">
        <v>0</v>
      </c>
      <c r="F1552">
        <v>3.3</v>
      </c>
      <c r="H1552">
        <v>232.587</v>
      </c>
      <c r="I1552">
        <v>993.076</v>
      </c>
      <c r="J1552">
        <v>993.076</v>
      </c>
      <c r="K1552">
        <v>960.006</v>
      </c>
      <c r="L1552" t="s">
        <v>78</v>
      </c>
      <c r="M1552">
        <v>1508.35387035841</v>
      </c>
    </row>
    <row r="1553" spans="1:13">
      <c r="A1553" t="s">
        <v>0</v>
      </c>
      <c r="B1553">
        <v>1551</v>
      </c>
      <c r="D1553">
        <v>4.35864</v>
      </c>
      <c r="E1553">
        <v>0</v>
      </c>
      <c r="F1553">
        <v>3.2</v>
      </c>
      <c r="H1553">
        <v>232.227</v>
      </c>
      <c r="I1553">
        <v>981.054</v>
      </c>
      <c r="J1553">
        <v>981.054</v>
      </c>
      <c r="K1553">
        <v>958.087</v>
      </c>
      <c r="L1553" t="s">
        <v>78</v>
      </c>
      <c r="M1553">
        <v>1496.91621071737</v>
      </c>
    </row>
    <row r="1554" spans="1:13">
      <c r="A1554" t="s">
        <v>0</v>
      </c>
      <c r="B1554">
        <v>1552</v>
      </c>
      <c r="D1554">
        <v>4.3631</v>
      </c>
      <c r="E1554">
        <v>0</v>
      </c>
      <c r="F1554">
        <v>2.4</v>
      </c>
      <c r="H1554">
        <v>231.934</v>
      </c>
      <c r="I1554">
        <v>990.751</v>
      </c>
      <c r="J1554">
        <v>990.751</v>
      </c>
      <c r="K1554">
        <v>965.873</v>
      </c>
      <c r="L1554" t="s">
        <v>78</v>
      </c>
      <c r="M1554">
        <v>1496.31858738673</v>
      </c>
    </row>
    <row r="1555" spans="1:13">
      <c r="A1555" t="s">
        <v>0</v>
      </c>
      <c r="B1555">
        <v>1553</v>
      </c>
      <c r="D1555">
        <v>4.36115</v>
      </c>
      <c r="E1555">
        <v>0</v>
      </c>
      <c r="F1555">
        <v>2.5</v>
      </c>
      <c r="H1555">
        <v>231.849</v>
      </c>
      <c r="I1555">
        <v>990.7910000000001</v>
      </c>
      <c r="J1555">
        <v>990.7910000000001</v>
      </c>
      <c r="K1555">
        <v>965.557</v>
      </c>
      <c r="L1555" t="s">
        <v>78</v>
      </c>
      <c r="M1555">
        <v>1497.70491543631</v>
      </c>
    </row>
    <row r="1556" spans="1:13">
      <c r="A1556" t="s">
        <v>0</v>
      </c>
      <c r="B1556">
        <v>1554</v>
      </c>
      <c r="D1556">
        <v>4.37523</v>
      </c>
      <c r="E1556">
        <v>0</v>
      </c>
      <c r="F1556">
        <v>2.8</v>
      </c>
      <c r="H1556">
        <v>231.204</v>
      </c>
      <c r="I1556">
        <v>984.1079999999999</v>
      </c>
      <c r="J1556">
        <v>984.1079999999999</v>
      </c>
      <c r="K1556">
        <v>957.167</v>
      </c>
      <c r="L1556" t="s">
        <v>78</v>
      </c>
      <c r="M1556">
        <v>1495.99832663867</v>
      </c>
    </row>
    <row r="1557" spans="1:13">
      <c r="A1557" t="s">
        <v>0</v>
      </c>
      <c r="B1557">
        <v>1555</v>
      </c>
      <c r="D1557">
        <v>4.42588</v>
      </c>
      <c r="E1557">
        <v>0</v>
      </c>
      <c r="F1557">
        <v>3.5</v>
      </c>
      <c r="H1557">
        <v>230.487</v>
      </c>
      <c r="I1557">
        <v>971.986</v>
      </c>
      <c r="J1557">
        <v>971.986</v>
      </c>
      <c r="K1557">
        <v>937.715</v>
      </c>
      <c r="L1557" t="s">
        <v>78</v>
      </c>
      <c r="M1557">
        <v>1496.58447959942</v>
      </c>
    </row>
    <row r="1558" spans="1:13">
      <c r="A1558" t="s">
        <v>0</v>
      </c>
      <c r="B1558">
        <v>1556</v>
      </c>
      <c r="D1558">
        <v>4.4813</v>
      </c>
      <c r="E1558">
        <v>0</v>
      </c>
      <c r="F1558">
        <v>3.4</v>
      </c>
      <c r="H1558">
        <v>230.04</v>
      </c>
      <c r="I1558">
        <v>960.649</v>
      </c>
      <c r="J1558">
        <v>960.649</v>
      </c>
      <c r="K1558">
        <v>933.885</v>
      </c>
      <c r="L1558" t="s">
        <v>78</v>
      </c>
      <c r="M1558">
        <v>1487.81062261733</v>
      </c>
    </row>
    <row r="1559" spans="1:13">
      <c r="A1559" t="s">
        <v>0</v>
      </c>
      <c r="B1559">
        <v>1557</v>
      </c>
      <c r="D1559">
        <v>4.48042</v>
      </c>
      <c r="E1559">
        <v>0</v>
      </c>
      <c r="F1559">
        <v>2.7</v>
      </c>
      <c r="H1559">
        <v>230.024</v>
      </c>
      <c r="I1559">
        <v>967.659</v>
      </c>
      <c r="J1559">
        <v>967.659</v>
      </c>
      <c r="K1559">
        <v>943.87</v>
      </c>
      <c r="L1559" t="s">
        <v>78</v>
      </c>
      <c r="M1559">
        <v>1485.62567069521</v>
      </c>
    </row>
    <row r="1560" spans="1:13">
      <c r="A1560" t="s">
        <v>0</v>
      </c>
      <c r="B1560">
        <v>1558</v>
      </c>
      <c r="D1560">
        <v>4.46647</v>
      </c>
      <c r="E1560">
        <v>0</v>
      </c>
      <c r="F1560">
        <v>2.4</v>
      </c>
      <c r="H1560">
        <v>229.374</v>
      </c>
      <c r="I1560">
        <v>974.2430000000001</v>
      </c>
      <c r="J1560">
        <v>974.2430000000001</v>
      </c>
      <c r="K1560">
        <v>948.75</v>
      </c>
      <c r="L1560" t="s">
        <v>78</v>
      </c>
      <c r="M1560">
        <v>1487.06483276983</v>
      </c>
    </row>
    <row r="1561" spans="1:13">
      <c r="A1561" t="s">
        <v>0</v>
      </c>
      <c r="B1561">
        <v>1559</v>
      </c>
      <c r="D1561">
        <v>4.44982</v>
      </c>
      <c r="E1561">
        <v>0</v>
      </c>
      <c r="F1561">
        <v>2.3</v>
      </c>
      <c r="H1561">
        <v>228.841</v>
      </c>
      <c r="I1561">
        <v>976.794</v>
      </c>
      <c r="J1561">
        <v>976.794</v>
      </c>
      <c r="K1561">
        <v>950.6849999999999</v>
      </c>
      <c r="L1561" t="s">
        <v>78</v>
      </c>
      <c r="M1561">
        <v>1486.89208522075</v>
      </c>
    </row>
    <row r="1562" spans="1:13">
      <c r="A1562" t="s">
        <v>0</v>
      </c>
      <c r="B1562">
        <v>1560</v>
      </c>
      <c r="D1562">
        <v>4.44618</v>
      </c>
      <c r="E1562">
        <v>0</v>
      </c>
      <c r="F1562">
        <v>2.3</v>
      </c>
      <c r="H1562">
        <v>228.511</v>
      </c>
      <c r="I1562">
        <v>974.325</v>
      </c>
      <c r="J1562">
        <v>974.325</v>
      </c>
      <c r="K1562">
        <v>947.592</v>
      </c>
      <c r="L1562" t="s">
        <v>78</v>
      </c>
      <c r="M1562">
        <v>1483.97142302031</v>
      </c>
    </row>
    <row r="1563" spans="1:13">
      <c r="A1563" t="s">
        <v>0</v>
      </c>
      <c r="B1563">
        <v>1561</v>
      </c>
      <c r="D1563">
        <v>4.43788</v>
      </c>
      <c r="E1563">
        <v>0</v>
      </c>
      <c r="F1563">
        <v>2.1</v>
      </c>
      <c r="H1563">
        <v>228.267</v>
      </c>
      <c r="I1563">
        <v>977.539</v>
      </c>
      <c r="J1563">
        <v>977.539</v>
      </c>
      <c r="K1563">
        <v>952.1</v>
      </c>
      <c r="L1563" t="s">
        <v>78</v>
      </c>
      <c r="M1563">
        <v>1483.60958260025</v>
      </c>
    </row>
    <row r="1564" spans="1:13">
      <c r="A1564" t="s">
        <v>0</v>
      </c>
      <c r="B1564">
        <v>1562</v>
      </c>
      <c r="D1564">
        <v>4.44486</v>
      </c>
      <c r="E1564">
        <v>0</v>
      </c>
      <c r="F1564">
        <v>2.5</v>
      </c>
      <c r="H1564">
        <v>227.792</v>
      </c>
      <c r="I1564">
        <v>973.444</v>
      </c>
      <c r="J1564">
        <v>973.444</v>
      </c>
      <c r="K1564">
        <v>944.155</v>
      </c>
      <c r="L1564" t="s">
        <v>78</v>
      </c>
      <c r="M1564">
        <v>1485.91792020694</v>
      </c>
    </row>
    <row r="1565" spans="1:13">
      <c r="A1565" t="s">
        <v>0</v>
      </c>
      <c r="B1565">
        <v>1563</v>
      </c>
      <c r="D1565">
        <v>4.39867</v>
      </c>
      <c r="E1565">
        <v>0</v>
      </c>
      <c r="F1565">
        <v>1.6</v>
      </c>
      <c r="H1565">
        <v>227.2</v>
      </c>
      <c r="I1565">
        <v>988.739</v>
      </c>
      <c r="J1565">
        <v>988.739</v>
      </c>
      <c r="K1565">
        <v>969.366</v>
      </c>
      <c r="L1565" t="s">
        <v>78</v>
      </c>
      <c r="M1565">
        <v>1481.83327802719</v>
      </c>
    </row>
    <row r="1566" spans="1:13">
      <c r="A1566" t="s">
        <v>0</v>
      </c>
      <c r="B1566">
        <v>1564</v>
      </c>
      <c r="D1566">
        <v>4.30026</v>
      </c>
      <c r="E1566">
        <v>0</v>
      </c>
      <c r="F1566">
        <v>1.3</v>
      </c>
      <c r="H1566">
        <v>227.342</v>
      </c>
      <c r="I1566">
        <v>1008.512</v>
      </c>
      <c r="J1566">
        <v>1008.512</v>
      </c>
      <c r="K1566">
        <v>990.128</v>
      </c>
      <c r="L1566" t="s">
        <v>78</v>
      </c>
      <c r="M1566">
        <v>1486.68314611618</v>
      </c>
    </row>
    <row r="1567" spans="1:13">
      <c r="A1567" t="s">
        <v>0</v>
      </c>
      <c r="B1567">
        <v>1565</v>
      </c>
      <c r="D1567">
        <v>4.31956</v>
      </c>
      <c r="E1567">
        <v>0</v>
      </c>
      <c r="F1567">
        <v>2</v>
      </c>
      <c r="H1567">
        <v>226.89</v>
      </c>
      <c r="I1567">
        <v>998.6799999999999</v>
      </c>
      <c r="J1567">
        <v>998.6799999999999</v>
      </c>
      <c r="K1567">
        <v>970.71</v>
      </c>
      <c r="L1567" t="s">
        <v>78</v>
      </c>
      <c r="M1567">
        <v>1495.17212161908</v>
      </c>
    </row>
    <row r="1568" spans="1:13">
      <c r="A1568" t="s">
        <v>0</v>
      </c>
      <c r="B1568">
        <v>1566</v>
      </c>
      <c r="D1568">
        <v>4.32138</v>
      </c>
      <c r="E1568">
        <v>0</v>
      </c>
      <c r="F1568">
        <v>2.8</v>
      </c>
      <c r="H1568">
        <v>226.207</v>
      </c>
      <c r="I1568">
        <v>990.22</v>
      </c>
      <c r="J1568">
        <v>990.22</v>
      </c>
      <c r="K1568">
        <v>958.71</v>
      </c>
      <c r="L1568" t="s">
        <v>78</v>
      </c>
      <c r="M1568">
        <v>1498.31849891068</v>
      </c>
    </row>
    <row r="1569" spans="1:13">
      <c r="A1569" t="s">
        <v>0</v>
      </c>
      <c r="B1569">
        <v>1567</v>
      </c>
      <c r="D1569">
        <v>4.34394</v>
      </c>
      <c r="E1569">
        <v>0</v>
      </c>
      <c r="F1569">
        <v>0.3</v>
      </c>
      <c r="H1569">
        <v>225.694</v>
      </c>
      <c r="I1569">
        <v>977.861</v>
      </c>
      <c r="J1569">
        <v>977.861</v>
      </c>
      <c r="K1569">
        <v>963.737</v>
      </c>
      <c r="L1569" t="s">
        <v>78</v>
      </c>
      <c r="M1569">
        <v>1419.27390010461</v>
      </c>
    </row>
    <row r="1570" spans="1:13">
      <c r="A1570" t="s">
        <v>0</v>
      </c>
      <c r="B1570">
        <v>1568</v>
      </c>
      <c r="D1570">
        <v>4.35142</v>
      </c>
      <c r="E1570">
        <v>0</v>
      </c>
      <c r="F1570">
        <v>2.4</v>
      </c>
      <c r="H1570">
        <v>225.225</v>
      </c>
      <c r="I1570">
        <v>990.443</v>
      </c>
      <c r="J1570">
        <v>990.443</v>
      </c>
      <c r="K1570">
        <v>949.5170000000001</v>
      </c>
      <c r="L1570" t="s">
        <v>78</v>
      </c>
      <c r="M1570">
        <v>1495.06257847786</v>
      </c>
    </row>
    <row r="1571" spans="1:13">
      <c r="A1571" t="s">
        <v>0</v>
      </c>
      <c r="B1571">
        <v>1569</v>
      </c>
      <c r="D1571">
        <v>4.413</v>
      </c>
      <c r="E1571">
        <v>0</v>
      </c>
      <c r="F1571">
        <v>2.9</v>
      </c>
      <c r="H1571">
        <v>224.823</v>
      </c>
      <c r="I1571">
        <v>962.908</v>
      </c>
      <c r="J1571">
        <v>962.908</v>
      </c>
      <c r="K1571">
        <v>935.058</v>
      </c>
      <c r="L1571" t="s">
        <v>78</v>
      </c>
      <c r="M1571">
        <v>1477.81250625066</v>
      </c>
    </row>
    <row r="1572" spans="1:13">
      <c r="A1572" t="s">
        <v>0</v>
      </c>
      <c r="B1572">
        <v>1570</v>
      </c>
      <c r="D1572">
        <v>4.34476</v>
      </c>
      <c r="E1572">
        <v>0</v>
      </c>
      <c r="F1572">
        <v>2.3</v>
      </c>
      <c r="H1572">
        <v>224.6</v>
      </c>
      <c r="I1572">
        <v>987.285</v>
      </c>
      <c r="J1572">
        <v>987.285</v>
      </c>
      <c r="K1572">
        <v>953.999</v>
      </c>
      <c r="L1572" t="s">
        <v>78</v>
      </c>
      <c r="M1572">
        <v>1489.61899293335</v>
      </c>
    </row>
    <row r="1573" spans="1:13">
      <c r="A1573" t="s">
        <v>0</v>
      </c>
      <c r="B1573">
        <v>1571</v>
      </c>
      <c r="D1573">
        <v>4.45517</v>
      </c>
      <c r="E1573">
        <v>0</v>
      </c>
      <c r="F1573">
        <v>2.1</v>
      </c>
      <c r="H1573">
        <v>224.231</v>
      </c>
      <c r="I1573">
        <v>963.381</v>
      </c>
      <c r="J1573">
        <v>963.381</v>
      </c>
      <c r="K1573">
        <v>939.321</v>
      </c>
      <c r="L1573" t="s">
        <v>78</v>
      </c>
      <c r="M1573">
        <v>1470.05591013958</v>
      </c>
    </row>
    <row r="1574" spans="1:13">
      <c r="A1574" t="s">
        <v>0</v>
      </c>
      <c r="B1574">
        <v>1572</v>
      </c>
      <c r="D1574">
        <v>4.45133</v>
      </c>
      <c r="E1574">
        <v>0</v>
      </c>
      <c r="F1574">
        <v>2.3</v>
      </c>
      <c r="H1574">
        <v>223.887</v>
      </c>
      <c r="I1574">
        <v>966.65</v>
      </c>
      <c r="J1574">
        <v>966.65</v>
      </c>
      <c r="K1574">
        <v>937.793</v>
      </c>
      <c r="L1574" t="s">
        <v>78</v>
      </c>
      <c r="M1574">
        <v>1476.26446831014</v>
      </c>
    </row>
    <row r="1575" spans="1:13">
      <c r="A1575" t="s">
        <v>0</v>
      </c>
      <c r="B1575">
        <v>1573</v>
      </c>
      <c r="D1575">
        <v>4.4678</v>
      </c>
      <c r="E1575">
        <v>0</v>
      </c>
      <c r="F1575">
        <v>2.1</v>
      </c>
      <c r="H1575">
        <v>223.421</v>
      </c>
      <c r="I1575">
        <v>964.052</v>
      </c>
      <c r="J1575">
        <v>964.052</v>
      </c>
      <c r="K1575">
        <v>937.215</v>
      </c>
      <c r="L1575" t="s">
        <v>78</v>
      </c>
      <c r="M1575">
        <v>1471.81984222638</v>
      </c>
    </row>
    <row r="1576" spans="1:13">
      <c r="A1576" t="s">
        <v>0</v>
      </c>
      <c r="B1576">
        <v>1574</v>
      </c>
      <c r="D1576">
        <v>4.43813</v>
      </c>
      <c r="E1576">
        <v>0</v>
      </c>
      <c r="F1576">
        <v>1.8</v>
      </c>
      <c r="H1576">
        <v>223.123</v>
      </c>
      <c r="I1576">
        <v>969.5839999999999</v>
      </c>
      <c r="J1576">
        <v>969.5839999999999</v>
      </c>
      <c r="K1576">
        <v>948.054</v>
      </c>
      <c r="L1576" t="s">
        <v>78</v>
      </c>
      <c r="M1576">
        <v>1469.85001523087</v>
      </c>
    </row>
    <row r="1577" spans="1:13">
      <c r="A1577" t="s">
        <v>0</v>
      </c>
      <c r="B1577">
        <v>1575</v>
      </c>
      <c r="D1577">
        <v>4.4179</v>
      </c>
      <c r="E1577">
        <v>0</v>
      </c>
      <c r="F1577">
        <v>2</v>
      </c>
      <c r="H1577">
        <v>222.585</v>
      </c>
      <c r="I1577">
        <v>973.872</v>
      </c>
      <c r="J1577">
        <v>973.872</v>
      </c>
      <c r="K1577">
        <v>949.356</v>
      </c>
      <c r="L1577" t="s">
        <v>78</v>
      </c>
      <c r="M1577">
        <v>1476.49009839611</v>
      </c>
    </row>
    <row r="1578" spans="1:13">
      <c r="A1578" t="s">
        <v>0</v>
      </c>
      <c r="B1578">
        <v>1576</v>
      </c>
      <c r="D1578">
        <v>4.41948</v>
      </c>
      <c r="E1578">
        <v>0</v>
      </c>
      <c r="F1578">
        <v>2.5</v>
      </c>
      <c r="H1578">
        <v>222.247</v>
      </c>
      <c r="I1578">
        <v>973.013</v>
      </c>
      <c r="J1578">
        <v>973.013</v>
      </c>
      <c r="K1578">
        <v>940.938</v>
      </c>
      <c r="L1578" t="s">
        <v>78</v>
      </c>
      <c r="M1578">
        <v>1483.37748168287</v>
      </c>
    </row>
    <row r="1579" spans="1:13">
      <c r="A1579" t="s">
        <v>0</v>
      </c>
      <c r="B1579">
        <v>1577</v>
      </c>
      <c r="D1579">
        <v>4.36582</v>
      </c>
      <c r="E1579">
        <v>0</v>
      </c>
      <c r="F1579">
        <v>2</v>
      </c>
      <c r="H1579">
        <v>221.596</v>
      </c>
      <c r="I1579">
        <v>583.568</v>
      </c>
      <c r="J1579">
        <v>583.568</v>
      </c>
      <c r="K1579">
        <v>957.832</v>
      </c>
      <c r="L1579" t="s">
        <v>78</v>
      </c>
      <c r="M1579">
        <v>1093.43853797535</v>
      </c>
    </row>
    <row r="1580" spans="1:13">
      <c r="A1580" t="s">
        <v>0</v>
      </c>
      <c r="B1580">
        <v>1578</v>
      </c>
      <c r="D1580">
        <v>4.41017</v>
      </c>
      <c r="E1580">
        <v>0</v>
      </c>
      <c r="F1580">
        <v>1.8</v>
      </c>
      <c r="H1580">
        <v>221.329</v>
      </c>
      <c r="I1580">
        <v>789.21</v>
      </c>
      <c r="J1580">
        <v>789.21</v>
      </c>
      <c r="K1580">
        <v>951.008</v>
      </c>
      <c r="L1580" t="s">
        <v>78</v>
      </c>
      <c r="M1580">
        <v>1282.46577365657</v>
      </c>
    </row>
    <row r="1581" spans="1:13">
      <c r="A1581" t="s">
        <v>0</v>
      </c>
      <c r="B1581">
        <v>1579</v>
      </c>
      <c r="D1581">
        <v>4.4091</v>
      </c>
      <c r="E1581">
        <v>0</v>
      </c>
      <c r="F1581">
        <v>2.1</v>
      </c>
      <c r="H1581">
        <v>221.417</v>
      </c>
      <c r="I1581">
        <v>976.3869999999999</v>
      </c>
      <c r="J1581">
        <v>976.3869999999999</v>
      </c>
      <c r="K1581">
        <v>945.509</v>
      </c>
      <c r="L1581" t="s">
        <v>78</v>
      </c>
      <c r="M1581">
        <v>1480.03164469503</v>
      </c>
    </row>
    <row r="1582" spans="1:13">
      <c r="A1582" t="s">
        <v>0</v>
      </c>
      <c r="B1582">
        <v>1580</v>
      </c>
      <c r="D1582">
        <v>4.414</v>
      </c>
      <c r="E1582">
        <v>0</v>
      </c>
      <c r="F1582">
        <v>2.4</v>
      </c>
      <c r="H1582">
        <v>221.091</v>
      </c>
      <c r="I1582">
        <v>967.402</v>
      </c>
      <c r="J1582">
        <v>967.402</v>
      </c>
      <c r="K1582">
        <v>941.74</v>
      </c>
      <c r="L1582" t="s">
        <v>78</v>
      </c>
      <c r="M1582">
        <v>1475.47967703517</v>
      </c>
    </row>
    <row r="1583" spans="1:13">
      <c r="A1583" t="s">
        <v>0</v>
      </c>
      <c r="B1583">
        <v>1581</v>
      </c>
      <c r="D1583">
        <v>4.38667</v>
      </c>
      <c r="E1583">
        <v>0</v>
      </c>
      <c r="F1583">
        <v>2</v>
      </c>
      <c r="H1583">
        <v>220.528</v>
      </c>
      <c r="I1583">
        <v>974.197</v>
      </c>
      <c r="J1583">
        <v>974.197</v>
      </c>
      <c r="K1583">
        <v>953.033</v>
      </c>
      <c r="L1583" t="s">
        <v>78</v>
      </c>
      <c r="M1583">
        <v>1474.28514327709</v>
      </c>
    </row>
    <row r="1584" spans="1:13">
      <c r="A1584" t="s">
        <v>0</v>
      </c>
      <c r="B1584">
        <v>1582</v>
      </c>
      <c r="D1584">
        <v>4.36348</v>
      </c>
      <c r="E1584">
        <v>0</v>
      </c>
      <c r="F1584">
        <v>2.2</v>
      </c>
      <c r="H1584">
        <v>220.111</v>
      </c>
      <c r="I1584">
        <v>979.085</v>
      </c>
      <c r="J1584">
        <v>979.085</v>
      </c>
      <c r="K1584">
        <v>953.6319999999999</v>
      </c>
      <c r="L1584" t="s">
        <v>78</v>
      </c>
      <c r="M1584">
        <v>1480.78045345415</v>
      </c>
    </row>
    <row r="1585" spans="1:13">
      <c r="A1585" t="s">
        <v>0</v>
      </c>
      <c r="B1585">
        <v>1583</v>
      </c>
      <c r="D1585">
        <v>4.34872</v>
      </c>
      <c r="E1585">
        <v>0</v>
      </c>
      <c r="F1585">
        <v>2.4</v>
      </c>
      <c r="H1585">
        <v>219.939</v>
      </c>
      <c r="I1585">
        <v>977.684</v>
      </c>
      <c r="J1585">
        <v>977.684</v>
      </c>
      <c r="K1585">
        <v>952.668</v>
      </c>
      <c r="L1585" t="s">
        <v>78</v>
      </c>
      <c r="M1585">
        <v>1481.15071244181</v>
      </c>
    </row>
    <row r="1586" spans="1:13">
      <c r="A1586" t="s">
        <v>0</v>
      </c>
      <c r="B1586">
        <v>1584</v>
      </c>
      <c r="D1586">
        <v>4.36543</v>
      </c>
      <c r="E1586">
        <v>0</v>
      </c>
      <c r="F1586">
        <v>2.7</v>
      </c>
      <c r="H1586">
        <v>219.634</v>
      </c>
      <c r="I1586">
        <v>975.17</v>
      </c>
      <c r="J1586">
        <v>975.17</v>
      </c>
      <c r="K1586">
        <v>945.467</v>
      </c>
      <c r="L1586" t="s">
        <v>78</v>
      </c>
      <c r="M1586">
        <v>1484.20154056274</v>
      </c>
    </row>
    <row r="1587" spans="1:13">
      <c r="A1587" t="s">
        <v>0</v>
      </c>
      <c r="B1587">
        <v>1585</v>
      </c>
      <c r="D1587">
        <v>4.36958</v>
      </c>
      <c r="E1587">
        <v>0</v>
      </c>
      <c r="F1587">
        <v>3.4</v>
      </c>
      <c r="H1587">
        <v>219.291</v>
      </c>
      <c r="I1587">
        <v>969.4400000000001</v>
      </c>
      <c r="J1587">
        <v>969.4400000000001</v>
      </c>
      <c r="K1587">
        <v>945.7670000000001</v>
      </c>
      <c r="L1587" t="s">
        <v>78</v>
      </c>
      <c r="M1587">
        <v>1487.97723142571</v>
      </c>
    </row>
    <row r="1588" spans="1:13">
      <c r="A1588" t="s">
        <v>0</v>
      </c>
      <c r="B1588">
        <v>1586</v>
      </c>
      <c r="D1588">
        <v>4.38021</v>
      </c>
      <c r="E1588">
        <v>0</v>
      </c>
      <c r="F1588">
        <v>0.6</v>
      </c>
      <c r="H1588">
        <v>218.773</v>
      </c>
      <c r="I1588">
        <v>898.853</v>
      </c>
      <c r="J1588">
        <v>898.853</v>
      </c>
      <c r="K1588">
        <v>939.101</v>
      </c>
      <c r="L1588" t="s">
        <v>78</v>
      </c>
      <c r="M1588">
        <v>1348.89973349433</v>
      </c>
    </row>
    <row r="1589" spans="1:13">
      <c r="A1589" t="s">
        <v>0</v>
      </c>
      <c r="B1589">
        <v>1587</v>
      </c>
      <c r="D1589">
        <v>4.38618</v>
      </c>
      <c r="E1589">
        <v>0</v>
      </c>
      <c r="F1589">
        <v>0.6</v>
      </c>
      <c r="H1589">
        <v>218.446</v>
      </c>
      <c r="I1589">
        <v>349.655</v>
      </c>
      <c r="J1589">
        <v>349.655</v>
      </c>
      <c r="K1589">
        <v>940.994</v>
      </c>
      <c r="L1589" t="s">
        <v>78</v>
      </c>
      <c r="M1589">
        <v>903.3176468594251</v>
      </c>
    </row>
    <row r="1590" spans="1:13">
      <c r="A1590" t="s">
        <v>0</v>
      </c>
      <c r="B1590">
        <v>1588</v>
      </c>
      <c r="D1590">
        <v>4.38121</v>
      </c>
      <c r="E1590">
        <v>0</v>
      </c>
      <c r="F1590">
        <v>1.7</v>
      </c>
      <c r="H1590">
        <v>218.252</v>
      </c>
      <c r="I1590">
        <v>749.701</v>
      </c>
      <c r="J1590">
        <v>749.701</v>
      </c>
      <c r="K1590">
        <v>946.7859999999999</v>
      </c>
      <c r="L1590" t="s">
        <v>78</v>
      </c>
      <c r="M1590">
        <v>1239.07276763959</v>
      </c>
    </row>
    <row r="1591" spans="1:13">
      <c r="A1591" t="s">
        <v>0</v>
      </c>
      <c r="B1591">
        <v>1589</v>
      </c>
      <c r="D1591">
        <v>4.37944</v>
      </c>
      <c r="E1591">
        <v>0</v>
      </c>
      <c r="F1591">
        <v>2.4</v>
      </c>
      <c r="H1591">
        <v>217.85</v>
      </c>
      <c r="I1591">
        <v>965.766</v>
      </c>
      <c r="J1591">
        <v>965.766</v>
      </c>
      <c r="K1591">
        <v>945.917</v>
      </c>
      <c r="L1591" t="s">
        <v>78</v>
      </c>
      <c r="M1591">
        <v>1470.90862588045</v>
      </c>
    </row>
    <row r="1592" spans="1:13">
      <c r="A1592" t="s">
        <v>0</v>
      </c>
      <c r="B1592">
        <v>1590</v>
      </c>
      <c r="D1592">
        <v>4.35952</v>
      </c>
      <c r="E1592">
        <v>0</v>
      </c>
      <c r="F1592">
        <v>2.2</v>
      </c>
      <c r="H1592">
        <v>218.01</v>
      </c>
      <c r="I1592">
        <v>976.87</v>
      </c>
      <c r="J1592">
        <v>976.87</v>
      </c>
      <c r="K1592">
        <v>951.798</v>
      </c>
      <c r="L1592" t="s">
        <v>78</v>
      </c>
      <c r="M1592">
        <v>1478.0941551624</v>
      </c>
    </row>
    <row r="1593" spans="1:13">
      <c r="A1593" t="s">
        <v>0</v>
      </c>
      <c r="B1593">
        <v>1591</v>
      </c>
      <c r="D1593">
        <v>4.3254</v>
      </c>
      <c r="E1593">
        <v>0</v>
      </c>
      <c r="F1593">
        <v>2</v>
      </c>
      <c r="H1593">
        <v>218.193</v>
      </c>
      <c r="I1593">
        <v>978.173</v>
      </c>
      <c r="J1593">
        <v>978.173</v>
      </c>
      <c r="K1593">
        <v>960.225</v>
      </c>
      <c r="L1593" t="s">
        <v>78</v>
      </c>
      <c r="M1593">
        <v>1473.59394774982</v>
      </c>
    </row>
    <row r="1594" spans="1:13">
      <c r="A1594" t="s">
        <v>0</v>
      </c>
      <c r="B1594">
        <v>1592</v>
      </c>
      <c r="D1594">
        <v>4.31019</v>
      </c>
      <c r="E1594">
        <v>0</v>
      </c>
      <c r="F1594">
        <v>2.2</v>
      </c>
      <c r="H1594">
        <v>217.877</v>
      </c>
      <c r="I1594">
        <v>986.194</v>
      </c>
      <c r="J1594">
        <v>986.194</v>
      </c>
      <c r="K1594">
        <v>958.86</v>
      </c>
      <c r="L1594" t="s">
        <v>78</v>
      </c>
      <c r="M1594">
        <v>1484.16999949817</v>
      </c>
    </row>
    <row r="1595" spans="1:13">
      <c r="A1595" t="s">
        <v>0</v>
      </c>
      <c r="B1595">
        <v>1593</v>
      </c>
      <c r="D1595">
        <v>4.29342</v>
      </c>
      <c r="E1595">
        <v>0</v>
      </c>
      <c r="F1595">
        <v>2.2</v>
      </c>
      <c r="H1595">
        <v>216.995</v>
      </c>
      <c r="I1595">
        <v>985.64</v>
      </c>
      <c r="J1595">
        <v>985.64</v>
      </c>
      <c r="K1595">
        <v>960.16</v>
      </c>
      <c r="L1595" t="s">
        <v>78</v>
      </c>
      <c r="M1595">
        <v>1482.25655364647</v>
      </c>
    </row>
    <row r="1596" spans="1:13">
      <c r="A1596" t="s">
        <v>0</v>
      </c>
      <c r="B1596">
        <v>1594</v>
      </c>
      <c r="D1596">
        <v>4.30642</v>
      </c>
      <c r="E1596">
        <v>0</v>
      </c>
      <c r="F1596">
        <v>2.8</v>
      </c>
      <c r="H1596">
        <v>217.056</v>
      </c>
      <c r="I1596">
        <v>977.304</v>
      </c>
      <c r="J1596">
        <v>977.304</v>
      </c>
      <c r="K1596">
        <v>949.977</v>
      </c>
      <c r="L1596" t="s">
        <v>78</v>
      </c>
      <c r="M1596">
        <v>1483.20940184948</v>
      </c>
    </row>
    <row r="1597" spans="1:13">
      <c r="A1597" t="s">
        <v>0</v>
      </c>
      <c r="B1597">
        <v>1595</v>
      </c>
      <c r="D1597">
        <v>4.31757</v>
      </c>
      <c r="E1597">
        <v>0</v>
      </c>
      <c r="F1597">
        <v>2.3</v>
      </c>
      <c r="H1597">
        <v>216.484</v>
      </c>
      <c r="I1597">
        <v>975.179</v>
      </c>
      <c r="J1597">
        <v>975.179</v>
      </c>
      <c r="K1597">
        <v>949.5170000000001</v>
      </c>
      <c r="L1597" t="s">
        <v>78</v>
      </c>
      <c r="M1597">
        <v>1474.46384338399</v>
      </c>
    </row>
    <row r="1598" spans="1:13">
      <c r="A1598" t="s">
        <v>0</v>
      </c>
      <c r="B1598">
        <v>1596</v>
      </c>
      <c r="D1598">
        <v>4.33422</v>
      </c>
      <c r="E1598">
        <v>0</v>
      </c>
      <c r="F1598">
        <v>2.6</v>
      </c>
      <c r="H1598">
        <v>215.534</v>
      </c>
      <c r="I1598">
        <v>972.586</v>
      </c>
      <c r="J1598">
        <v>972.586</v>
      </c>
      <c r="K1598">
        <v>940.331</v>
      </c>
      <c r="L1598" t="s">
        <v>78</v>
      </c>
      <c r="M1598">
        <v>1477.48267559317</v>
      </c>
    </row>
    <row r="1599" spans="1:13">
      <c r="A1599" t="s">
        <v>0</v>
      </c>
      <c r="B1599">
        <v>1597</v>
      </c>
      <c r="D1599">
        <v>4.35883</v>
      </c>
      <c r="E1599">
        <v>0</v>
      </c>
      <c r="F1599">
        <v>2.2</v>
      </c>
      <c r="H1599">
        <v>215.377</v>
      </c>
      <c r="I1599">
        <v>962.835</v>
      </c>
      <c r="J1599">
        <v>962.835</v>
      </c>
      <c r="K1599">
        <v>939.509</v>
      </c>
      <c r="L1599" t="s">
        <v>78</v>
      </c>
      <c r="M1599">
        <v>1463.07434028206</v>
      </c>
    </row>
    <row r="1600" spans="1:13">
      <c r="A1600" t="s">
        <v>0</v>
      </c>
      <c r="B1600">
        <v>1598</v>
      </c>
      <c r="D1600">
        <v>4.37555</v>
      </c>
      <c r="E1600">
        <v>0</v>
      </c>
      <c r="F1600">
        <v>1.8</v>
      </c>
      <c r="H1600">
        <v>215.218</v>
      </c>
      <c r="I1600">
        <v>966.023</v>
      </c>
      <c r="J1600">
        <v>966.023</v>
      </c>
      <c r="K1600">
        <v>936.889</v>
      </c>
      <c r="L1600" t="s">
        <v>78</v>
      </c>
      <c r="M1600">
        <v>1461.14416728703</v>
      </c>
    </row>
    <row r="1601" spans="1:13">
      <c r="A1601" t="s">
        <v>0</v>
      </c>
      <c r="B1601">
        <v>1599</v>
      </c>
      <c r="D1601">
        <v>4.38599</v>
      </c>
      <c r="E1601">
        <v>0</v>
      </c>
      <c r="F1601">
        <v>1.9</v>
      </c>
      <c r="H1601">
        <v>214.912</v>
      </c>
      <c r="I1601">
        <v>959.398</v>
      </c>
      <c r="J1601">
        <v>959.398</v>
      </c>
      <c r="K1601">
        <v>934.769</v>
      </c>
      <c r="L1601" t="s">
        <v>78</v>
      </c>
      <c r="M1601">
        <v>1456.91275712565</v>
      </c>
    </row>
    <row r="1602" spans="1:13">
      <c r="A1602" t="s">
        <v>0</v>
      </c>
      <c r="B1602">
        <v>1600</v>
      </c>
      <c r="D1602">
        <v>4.38982</v>
      </c>
      <c r="E1602">
        <v>0</v>
      </c>
      <c r="F1602">
        <v>2.3</v>
      </c>
      <c r="H1602">
        <v>214.653</v>
      </c>
      <c r="I1602">
        <v>960.1079999999999</v>
      </c>
      <c r="J1602">
        <v>960.1079999999999</v>
      </c>
      <c r="K1602">
        <v>932.383</v>
      </c>
      <c r="L1602" t="s">
        <v>78</v>
      </c>
      <c r="M1602">
        <v>1464.24605199949</v>
      </c>
    </row>
    <row r="1603" spans="1:13">
      <c r="A1603" t="s">
        <v>0</v>
      </c>
      <c r="B1603">
        <v>1601</v>
      </c>
      <c r="D1603">
        <v>4.38992</v>
      </c>
      <c r="E1603">
        <v>0</v>
      </c>
      <c r="F1603">
        <v>1.8</v>
      </c>
      <c r="H1603">
        <v>214.548</v>
      </c>
      <c r="I1603">
        <v>961.3579999999999</v>
      </c>
      <c r="J1603">
        <v>961.3579999999999</v>
      </c>
      <c r="K1603">
        <v>937.293</v>
      </c>
      <c r="L1603" t="s">
        <v>78</v>
      </c>
      <c r="M1603">
        <v>1457.3878458155</v>
      </c>
    </row>
    <row r="1604" spans="1:13">
      <c r="A1604" t="s">
        <v>0</v>
      </c>
      <c r="B1604">
        <v>1602</v>
      </c>
      <c r="D1604">
        <v>4.38607</v>
      </c>
      <c r="E1604">
        <v>0</v>
      </c>
      <c r="F1604">
        <v>1.6</v>
      </c>
      <c r="H1604">
        <v>214.361</v>
      </c>
      <c r="I1604">
        <v>965.215</v>
      </c>
      <c r="J1604">
        <v>965.215</v>
      </c>
      <c r="K1604">
        <v>941.343</v>
      </c>
      <c r="L1604" t="s">
        <v>78</v>
      </c>
      <c r="M1604">
        <v>1455.84698951009</v>
      </c>
    </row>
    <row r="1605" spans="1:13">
      <c r="A1605" t="s">
        <v>0</v>
      </c>
      <c r="B1605">
        <v>1603</v>
      </c>
      <c r="D1605">
        <v>4.38817</v>
      </c>
      <c r="E1605">
        <v>0</v>
      </c>
      <c r="F1605">
        <v>2.2</v>
      </c>
      <c r="H1605">
        <v>213.807</v>
      </c>
      <c r="I1605">
        <v>964.308</v>
      </c>
      <c r="J1605">
        <v>964.308</v>
      </c>
      <c r="K1605">
        <v>928.833</v>
      </c>
      <c r="L1605" t="s">
        <v>78</v>
      </c>
      <c r="M1605">
        <v>1467.04053399206</v>
      </c>
    </row>
    <row r="1606" spans="1:13">
      <c r="A1606" t="s">
        <v>0</v>
      </c>
      <c r="B1606">
        <v>1604</v>
      </c>
      <c r="D1606">
        <v>4.42683</v>
      </c>
      <c r="E1606">
        <v>0</v>
      </c>
      <c r="F1606">
        <v>2.6</v>
      </c>
      <c r="H1606">
        <v>213.44</v>
      </c>
      <c r="I1606">
        <v>947.799</v>
      </c>
      <c r="J1606">
        <v>947.799</v>
      </c>
      <c r="K1606">
        <v>920.116</v>
      </c>
      <c r="L1606" t="s">
        <v>78</v>
      </c>
      <c r="M1606">
        <v>1458.72756696939</v>
      </c>
    </row>
    <row r="1607" spans="1:13">
      <c r="A1607" t="s">
        <v>0</v>
      </c>
      <c r="B1607">
        <v>1605</v>
      </c>
      <c r="D1607">
        <v>4.43084</v>
      </c>
      <c r="E1607">
        <v>0</v>
      </c>
      <c r="F1607">
        <v>2.1</v>
      </c>
      <c r="H1607">
        <v>213.249</v>
      </c>
      <c r="I1607">
        <v>952.198</v>
      </c>
      <c r="J1607">
        <v>952.198</v>
      </c>
      <c r="K1607">
        <v>927.068</v>
      </c>
      <c r="L1607" t="s">
        <v>78</v>
      </c>
      <c r="M1607">
        <v>1456.2338430071</v>
      </c>
    </row>
    <row r="1608" spans="1:13">
      <c r="A1608" t="s">
        <v>0</v>
      </c>
      <c r="B1608">
        <v>1606</v>
      </c>
      <c r="D1608">
        <v>4.21797</v>
      </c>
      <c r="E1608">
        <v>0</v>
      </c>
      <c r="F1608">
        <v>0.3</v>
      </c>
      <c r="H1608">
        <v>212.989</v>
      </c>
      <c r="I1608">
        <v>951.7329999999999</v>
      </c>
      <c r="J1608">
        <v>951.7329999999999</v>
      </c>
      <c r="K1608">
        <v>923.054</v>
      </c>
      <c r="L1608" t="s">
        <v>78</v>
      </c>
      <c r="M1608">
        <v>1380.63857472043</v>
      </c>
    </row>
    <row r="1609" spans="1:13">
      <c r="A1609" t="s">
        <v>0</v>
      </c>
      <c r="B1609">
        <v>1607</v>
      </c>
      <c r="D1609">
        <v>4.4813</v>
      </c>
      <c r="E1609">
        <v>0</v>
      </c>
      <c r="F1609">
        <v>0.3</v>
      </c>
      <c r="H1609">
        <v>212.302</v>
      </c>
      <c r="I1609">
        <v>972.89</v>
      </c>
      <c r="J1609">
        <v>972.89</v>
      </c>
      <c r="K1609">
        <v>941.09</v>
      </c>
      <c r="L1609" t="s">
        <v>78</v>
      </c>
      <c r="M1609">
        <v>1427.30970498964</v>
      </c>
    </row>
    <row r="1610" spans="1:13">
      <c r="A1610" t="s">
        <v>0</v>
      </c>
      <c r="B1610">
        <v>1608</v>
      </c>
      <c r="D1610">
        <v>4.37852</v>
      </c>
      <c r="E1610">
        <v>0</v>
      </c>
      <c r="F1610">
        <v>1.2</v>
      </c>
      <c r="H1610">
        <v>213.075</v>
      </c>
      <c r="I1610">
        <v>973.946</v>
      </c>
      <c r="J1610">
        <v>973.946</v>
      </c>
      <c r="K1610">
        <v>950.503</v>
      </c>
      <c r="L1610" t="s">
        <v>78</v>
      </c>
      <c r="M1610">
        <v>1452.85350744692</v>
      </c>
    </row>
    <row r="1611" spans="1:13">
      <c r="A1611" t="s">
        <v>0</v>
      </c>
      <c r="B1611">
        <v>1609</v>
      </c>
      <c r="D1611">
        <v>4.35191</v>
      </c>
      <c r="E1611">
        <v>0</v>
      </c>
      <c r="F1611">
        <v>2.1</v>
      </c>
      <c r="H1611">
        <v>212.411</v>
      </c>
      <c r="I1611">
        <v>974.278</v>
      </c>
      <c r="J1611">
        <v>974.278</v>
      </c>
      <c r="K1611">
        <v>948.902</v>
      </c>
      <c r="L1611" t="s">
        <v>78</v>
      </c>
      <c r="M1611">
        <v>1473.14854142438</v>
      </c>
    </row>
    <row r="1612" spans="1:13">
      <c r="A1612" t="s">
        <v>0</v>
      </c>
      <c r="B1612">
        <v>1610</v>
      </c>
      <c r="D1612">
        <v>4.34602</v>
      </c>
      <c r="E1612">
        <v>0</v>
      </c>
      <c r="F1612">
        <v>1.8</v>
      </c>
      <c r="H1612">
        <v>211.875</v>
      </c>
      <c r="I1612">
        <v>971.929</v>
      </c>
      <c r="J1612">
        <v>971.929</v>
      </c>
      <c r="K1612">
        <v>942.229</v>
      </c>
      <c r="L1612" t="s">
        <v>78</v>
      </c>
      <c r="M1612">
        <v>1465.0156080245</v>
      </c>
    </row>
    <row r="1613" spans="1:13">
      <c r="A1613" t="s">
        <v>0</v>
      </c>
      <c r="B1613">
        <v>1611</v>
      </c>
      <c r="D1613">
        <v>4.36096</v>
      </c>
      <c r="E1613">
        <v>0</v>
      </c>
      <c r="F1613">
        <v>2.2</v>
      </c>
      <c r="H1613">
        <v>211.829</v>
      </c>
      <c r="I1613">
        <v>962.177</v>
      </c>
      <c r="J1613">
        <v>962.177</v>
      </c>
      <c r="K1613">
        <v>932.068</v>
      </c>
      <c r="L1613" t="s">
        <v>78</v>
      </c>
      <c r="M1613">
        <v>1462.54858382263</v>
      </c>
    </row>
    <row r="1614" spans="1:13">
      <c r="A1614" t="s">
        <v>0</v>
      </c>
      <c r="B1614">
        <v>1612</v>
      </c>
      <c r="D1614">
        <v>4.3568</v>
      </c>
      <c r="E1614">
        <v>0</v>
      </c>
      <c r="F1614">
        <v>2.7</v>
      </c>
      <c r="H1614">
        <v>211.386</v>
      </c>
      <c r="I1614">
        <v>955.143</v>
      </c>
      <c r="J1614">
        <v>955.143</v>
      </c>
      <c r="K1614">
        <v>930.617</v>
      </c>
      <c r="L1614" t="s">
        <v>78</v>
      </c>
      <c r="M1614">
        <v>1462.12430528408</v>
      </c>
    </row>
    <row r="1615" spans="1:13">
      <c r="A1615" t="s">
        <v>0</v>
      </c>
      <c r="B1615">
        <v>1613</v>
      </c>
      <c r="D1615">
        <v>4.35888</v>
      </c>
      <c r="E1615">
        <v>0</v>
      </c>
      <c r="F1615">
        <v>2.3</v>
      </c>
      <c r="H1615">
        <v>210.869</v>
      </c>
      <c r="I1615">
        <v>959.662</v>
      </c>
      <c r="J1615">
        <v>959.662</v>
      </c>
      <c r="K1615">
        <v>929.394</v>
      </c>
      <c r="L1615" t="s">
        <v>78</v>
      </c>
      <c r="M1615">
        <v>1461.23221365212</v>
      </c>
    </row>
    <row r="1616" spans="1:13">
      <c r="A1616" t="s">
        <v>0</v>
      </c>
      <c r="B1616">
        <v>1614</v>
      </c>
      <c r="D1616">
        <v>4.37054</v>
      </c>
      <c r="E1616">
        <v>0</v>
      </c>
      <c r="F1616">
        <v>2.3</v>
      </c>
      <c r="H1616">
        <v>210.62</v>
      </c>
      <c r="I1616">
        <v>953.0069999999999</v>
      </c>
      <c r="J1616">
        <v>953.0069999999999</v>
      </c>
      <c r="K1616">
        <v>927.366</v>
      </c>
      <c r="L1616" t="s">
        <v>78</v>
      </c>
      <c r="M1616">
        <v>1455.1283860831</v>
      </c>
    </row>
    <row r="1617" spans="1:13">
      <c r="A1617" t="s">
        <v>0</v>
      </c>
      <c r="B1617">
        <v>1615</v>
      </c>
      <c r="D1617">
        <v>4.37402</v>
      </c>
      <c r="E1617">
        <v>0</v>
      </c>
      <c r="F1617">
        <v>2.1</v>
      </c>
      <c r="H1617">
        <v>210.636</v>
      </c>
      <c r="I1617">
        <v>951.886</v>
      </c>
      <c r="J1617">
        <v>951.886</v>
      </c>
      <c r="K1617">
        <v>923.658</v>
      </c>
      <c r="L1617" t="s">
        <v>78</v>
      </c>
      <c r="M1617">
        <v>1451.16272989264</v>
      </c>
    </row>
    <row r="1618" spans="1:13">
      <c r="A1618" t="s">
        <v>0</v>
      </c>
      <c r="B1618">
        <v>1616</v>
      </c>
      <c r="D1618">
        <v>4.38902</v>
      </c>
      <c r="E1618">
        <v>0</v>
      </c>
      <c r="F1618">
        <v>2.6</v>
      </c>
      <c r="H1618">
        <v>210.337</v>
      </c>
      <c r="I1618">
        <v>948.616</v>
      </c>
      <c r="J1618">
        <v>948.616</v>
      </c>
      <c r="K1618">
        <v>920.0940000000001</v>
      </c>
      <c r="L1618" t="s">
        <v>78</v>
      </c>
      <c r="M1618">
        <v>1456.42925563435</v>
      </c>
    </row>
    <row r="1619" spans="1:13">
      <c r="A1619" t="s">
        <v>0</v>
      </c>
      <c r="B1619">
        <v>1617</v>
      </c>
      <c r="D1619">
        <v>4.3987</v>
      </c>
      <c r="E1619">
        <v>0</v>
      </c>
      <c r="F1619">
        <v>2.8</v>
      </c>
      <c r="H1619">
        <v>210.056</v>
      </c>
      <c r="I1619">
        <v>947.09</v>
      </c>
      <c r="J1619">
        <v>947.09</v>
      </c>
      <c r="K1619">
        <v>920.671</v>
      </c>
      <c r="L1619" t="s">
        <v>78</v>
      </c>
      <c r="M1619">
        <v>1458.45718357586</v>
      </c>
    </row>
    <row r="1620" spans="1:13">
      <c r="A1620" t="s">
        <v>0</v>
      </c>
      <c r="B1620">
        <v>1618</v>
      </c>
      <c r="D1620">
        <v>4.41766</v>
      </c>
      <c r="E1620">
        <v>0</v>
      </c>
      <c r="F1620">
        <v>3.3</v>
      </c>
      <c r="H1620">
        <v>209.809</v>
      </c>
      <c r="I1620">
        <v>947.515</v>
      </c>
      <c r="J1620">
        <v>947.515</v>
      </c>
      <c r="K1620">
        <v>914.87</v>
      </c>
      <c r="L1620" t="s">
        <v>78</v>
      </c>
      <c r="M1620">
        <v>1467.26277791059</v>
      </c>
    </row>
    <row r="1621" spans="1:13">
      <c r="A1621" t="s">
        <v>0</v>
      </c>
      <c r="B1621">
        <v>1619</v>
      </c>
      <c r="D1621">
        <v>4.42012</v>
      </c>
      <c r="E1621">
        <v>0</v>
      </c>
      <c r="F1621">
        <v>3</v>
      </c>
      <c r="H1621">
        <v>209.593</v>
      </c>
      <c r="I1621">
        <v>938.602</v>
      </c>
      <c r="J1621">
        <v>938.602</v>
      </c>
      <c r="K1621">
        <v>915.353</v>
      </c>
      <c r="L1621" t="s">
        <v>78</v>
      </c>
      <c r="M1621">
        <v>1454.04897452757</v>
      </c>
    </row>
    <row r="1622" spans="1:13">
      <c r="A1622" t="s">
        <v>0</v>
      </c>
      <c r="B1622">
        <v>1620</v>
      </c>
      <c r="D1622">
        <v>4.41268</v>
      </c>
      <c r="E1622">
        <v>0</v>
      </c>
      <c r="F1622">
        <v>2.7</v>
      </c>
      <c r="H1622">
        <v>209.277</v>
      </c>
      <c r="I1622">
        <v>945.869</v>
      </c>
      <c r="J1622">
        <v>945.869</v>
      </c>
      <c r="K1622">
        <v>919.1950000000001</v>
      </c>
      <c r="L1622" t="s">
        <v>78</v>
      </c>
      <c r="M1622">
        <v>1456.92952785548</v>
      </c>
    </row>
    <row r="1623" spans="1:13">
      <c r="A1623" t="s">
        <v>0</v>
      </c>
      <c r="B1623">
        <v>1621</v>
      </c>
      <c r="D1623">
        <v>4.41328</v>
      </c>
      <c r="E1623">
        <v>0</v>
      </c>
      <c r="F1623">
        <v>3</v>
      </c>
      <c r="H1623">
        <v>208.903</v>
      </c>
      <c r="I1623">
        <v>940.861</v>
      </c>
      <c r="J1623">
        <v>940.861</v>
      </c>
      <c r="K1623">
        <v>913.46</v>
      </c>
      <c r="L1623" t="s">
        <v>78</v>
      </c>
      <c r="M1623">
        <v>1455.8540621158</v>
      </c>
    </row>
    <row r="1624" spans="1:13">
      <c r="A1624" t="s">
        <v>0</v>
      </c>
      <c r="B1624">
        <v>1622</v>
      </c>
      <c r="D1624">
        <v>4.40915</v>
      </c>
      <c r="E1624">
        <v>0</v>
      </c>
      <c r="F1624">
        <v>2.8</v>
      </c>
      <c r="H1624">
        <v>208.9</v>
      </c>
      <c r="I1624">
        <v>947.018</v>
      </c>
      <c r="J1624">
        <v>947.018</v>
      </c>
      <c r="K1624">
        <v>918.523</v>
      </c>
      <c r="L1624" t="s">
        <v>78</v>
      </c>
      <c r="M1624">
        <v>1459.25417946243</v>
      </c>
    </row>
    <row r="1625" spans="1:13">
      <c r="A1625" t="s">
        <v>0</v>
      </c>
      <c r="B1625">
        <v>1623</v>
      </c>
      <c r="D1625">
        <v>4.40188</v>
      </c>
      <c r="E1625">
        <v>0</v>
      </c>
      <c r="F1625">
        <v>2.7</v>
      </c>
      <c r="H1625">
        <v>208.805</v>
      </c>
      <c r="I1625">
        <v>944.574</v>
      </c>
      <c r="J1625">
        <v>944.574</v>
      </c>
      <c r="K1625">
        <v>916.4690000000001</v>
      </c>
      <c r="L1625" t="s">
        <v>78</v>
      </c>
      <c r="M1625">
        <v>1454.65714066958</v>
      </c>
    </row>
    <row r="1626" spans="1:13">
      <c r="A1626" t="s">
        <v>0</v>
      </c>
      <c r="B1626">
        <v>1624</v>
      </c>
      <c r="D1626">
        <v>4.23676</v>
      </c>
      <c r="E1626">
        <v>0</v>
      </c>
      <c r="F1626">
        <v>2.4</v>
      </c>
      <c r="H1626">
        <v>208.855</v>
      </c>
      <c r="I1626">
        <v>939.414</v>
      </c>
      <c r="J1626">
        <v>939.414</v>
      </c>
      <c r="K1626">
        <v>910.64</v>
      </c>
      <c r="L1626" t="s">
        <v>78</v>
      </c>
      <c r="M1626">
        <v>1431.23437882518</v>
      </c>
    </row>
    <row r="1627" spans="1:13">
      <c r="A1627" t="s">
        <v>0</v>
      </c>
      <c r="B1627">
        <v>1625</v>
      </c>
      <c r="D1627">
        <v>4.43018</v>
      </c>
      <c r="E1627">
        <v>0</v>
      </c>
      <c r="F1627">
        <v>2.8</v>
      </c>
      <c r="H1627">
        <v>208.423</v>
      </c>
      <c r="I1627">
        <v>937.955</v>
      </c>
      <c r="J1627">
        <v>937.955</v>
      </c>
      <c r="K1627">
        <v>910.6319999999999</v>
      </c>
      <c r="L1627" t="s">
        <v>78</v>
      </c>
      <c r="M1627">
        <v>1451.47148306998</v>
      </c>
    </row>
    <row r="1628" spans="1:13">
      <c r="A1628" t="s">
        <v>0</v>
      </c>
      <c r="B1628">
        <v>1626</v>
      </c>
      <c r="D1628">
        <v>4.43515</v>
      </c>
      <c r="E1628">
        <v>0</v>
      </c>
      <c r="F1628">
        <v>1.1</v>
      </c>
      <c r="H1628">
        <v>208.31</v>
      </c>
      <c r="I1628">
        <v>938.54</v>
      </c>
      <c r="J1628">
        <v>938.54</v>
      </c>
      <c r="K1628">
        <v>910.754</v>
      </c>
      <c r="L1628" t="s">
        <v>78</v>
      </c>
      <c r="M1628">
        <v>1417.17450548586</v>
      </c>
    </row>
    <row r="1629" spans="1:13">
      <c r="A1629" t="s">
        <v>0</v>
      </c>
      <c r="B1629">
        <v>1627</v>
      </c>
      <c r="D1629">
        <v>4.40675</v>
      </c>
      <c r="E1629">
        <v>0</v>
      </c>
      <c r="F1629">
        <v>2.2</v>
      </c>
      <c r="H1629">
        <v>207.768</v>
      </c>
      <c r="I1629">
        <v>944.634</v>
      </c>
      <c r="J1629">
        <v>944.634</v>
      </c>
      <c r="K1629">
        <v>917.128</v>
      </c>
      <c r="L1629" t="s">
        <v>78</v>
      </c>
      <c r="M1629">
        <v>1447.78894081303</v>
      </c>
    </row>
    <row r="1630" spans="1:13">
      <c r="A1630" t="s">
        <v>0</v>
      </c>
      <c r="B1630">
        <v>1628</v>
      </c>
      <c r="D1630">
        <v>4.41524</v>
      </c>
      <c r="E1630">
        <v>0</v>
      </c>
      <c r="F1630">
        <v>1.9</v>
      </c>
      <c r="H1630">
        <v>207.656</v>
      </c>
      <c r="I1630">
        <v>940.873</v>
      </c>
      <c r="J1630">
        <v>940.873</v>
      </c>
      <c r="K1630">
        <v>913.279</v>
      </c>
      <c r="L1630" t="s">
        <v>78</v>
      </c>
      <c r="M1630">
        <v>1439.85924717382</v>
      </c>
    </row>
    <row r="1631" spans="1:13">
      <c r="A1631" t="s">
        <v>0</v>
      </c>
      <c r="B1631">
        <v>1629</v>
      </c>
      <c r="D1631">
        <v>4.40716</v>
      </c>
      <c r="E1631">
        <v>0</v>
      </c>
      <c r="F1631">
        <v>2.3</v>
      </c>
      <c r="H1631">
        <v>207.855</v>
      </c>
      <c r="I1631">
        <v>941.261</v>
      </c>
      <c r="J1631">
        <v>941.261</v>
      </c>
      <c r="K1631">
        <v>911.467</v>
      </c>
      <c r="L1631" t="s">
        <v>78</v>
      </c>
      <c r="M1631">
        <v>1445.78712119821</v>
      </c>
    </row>
    <row r="1632" spans="1:13">
      <c r="A1632" t="s">
        <v>0</v>
      </c>
      <c r="B1632">
        <v>1630</v>
      </c>
      <c r="D1632">
        <v>4.41722</v>
      </c>
      <c r="E1632">
        <v>0</v>
      </c>
      <c r="F1632">
        <v>1.9</v>
      </c>
      <c r="H1632">
        <v>207.928</v>
      </c>
      <c r="I1632">
        <v>942.75</v>
      </c>
      <c r="J1632">
        <v>942.75</v>
      </c>
      <c r="K1632">
        <v>913.798</v>
      </c>
      <c r="L1632" t="s">
        <v>78</v>
      </c>
      <c r="M1632">
        <v>1441.99422135779</v>
      </c>
    </row>
    <row r="1633" spans="1:13">
      <c r="A1633" t="s">
        <v>0</v>
      </c>
      <c r="B1633">
        <v>1631</v>
      </c>
      <c r="D1633">
        <v>4.40076</v>
      </c>
      <c r="E1633">
        <v>0</v>
      </c>
      <c r="F1633">
        <v>1.9</v>
      </c>
      <c r="H1633">
        <v>206.817</v>
      </c>
      <c r="I1633">
        <v>945.332</v>
      </c>
      <c r="J1633">
        <v>945.332</v>
      </c>
      <c r="K1633">
        <v>914.6369999999999</v>
      </c>
      <c r="L1633" t="s">
        <v>78</v>
      </c>
      <c r="M1633">
        <v>1443.31484545566</v>
      </c>
    </row>
    <row r="1634" spans="1:13">
      <c r="A1634" t="s">
        <v>0</v>
      </c>
      <c r="B1634">
        <v>1632</v>
      </c>
      <c r="D1634">
        <v>4.41845</v>
      </c>
      <c r="E1634">
        <v>0</v>
      </c>
      <c r="F1634">
        <v>1.9</v>
      </c>
      <c r="H1634">
        <v>206.676</v>
      </c>
      <c r="I1634">
        <v>937.967</v>
      </c>
      <c r="J1634">
        <v>937.967</v>
      </c>
      <c r="K1634">
        <v>909.59</v>
      </c>
      <c r="L1634" t="s">
        <v>78</v>
      </c>
      <c r="M1634">
        <v>1437.08939755047</v>
      </c>
    </row>
    <row r="1635" spans="1:13">
      <c r="A1635" t="s">
        <v>0</v>
      </c>
      <c r="B1635">
        <v>1633</v>
      </c>
      <c r="D1635">
        <v>4.38783</v>
      </c>
      <c r="E1635">
        <v>0</v>
      </c>
      <c r="F1635">
        <v>1.7</v>
      </c>
      <c r="H1635">
        <v>206.228</v>
      </c>
      <c r="I1635">
        <v>940.574</v>
      </c>
      <c r="J1635">
        <v>940.574</v>
      </c>
      <c r="K1635">
        <v>918.258</v>
      </c>
      <c r="L1635" t="s">
        <v>78</v>
      </c>
      <c r="M1635">
        <v>1432.49700134299</v>
      </c>
    </row>
    <row r="1636" spans="1:13">
      <c r="A1636" t="s">
        <v>0</v>
      </c>
      <c r="B1636">
        <v>1634</v>
      </c>
      <c r="D1636">
        <v>4.32705</v>
      </c>
      <c r="E1636">
        <v>0</v>
      </c>
      <c r="F1636">
        <v>1.1</v>
      </c>
      <c r="H1636">
        <v>206.243</v>
      </c>
      <c r="I1636">
        <v>964.013</v>
      </c>
      <c r="J1636">
        <v>964.013</v>
      </c>
      <c r="K1636">
        <v>942.971</v>
      </c>
      <c r="L1636" t="s">
        <v>78</v>
      </c>
      <c r="M1636">
        <v>1434.89574180444</v>
      </c>
    </row>
    <row r="1637" spans="1:13">
      <c r="A1637" t="s">
        <v>0</v>
      </c>
      <c r="B1637">
        <v>1635</v>
      </c>
      <c r="D1637">
        <v>4.36437</v>
      </c>
      <c r="E1637">
        <v>0</v>
      </c>
      <c r="F1637">
        <v>2.5</v>
      </c>
      <c r="H1637">
        <v>206.045</v>
      </c>
      <c r="I1637">
        <v>946.067</v>
      </c>
      <c r="J1637">
        <v>946.067</v>
      </c>
      <c r="K1637">
        <v>906.378</v>
      </c>
      <c r="L1637" t="s">
        <v>78</v>
      </c>
      <c r="M1637">
        <v>1450.23498776567</v>
      </c>
    </row>
    <row r="1638" spans="1:13">
      <c r="A1638" t="s">
        <v>0</v>
      </c>
      <c r="B1638">
        <v>1636</v>
      </c>
      <c r="D1638">
        <v>4.38778</v>
      </c>
      <c r="E1638">
        <v>0</v>
      </c>
      <c r="F1638">
        <v>2.4</v>
      </c>
      <c r="H1638">
        <v>205.656</v>
      </c>
      <c r="I1638">
        <v>933.846</v>
      </c>
      <c r="J1638">
        <v>933.846</v>
      </c>
      <c r="K1638">
        <v>911.073</v>
      </c>
      <c r="L1638" t="s">
        <v>78</v>
      </c>
      <c r="M1638">
        <v>1437.84034159122</v>
      </c>
    </row>
    <row r="1639" spans="1:13">
      <c r="A1639" t="s">
        <v>0</v>
      </c>
      <c r="B1639">
        <v>1637</v>
      </c>
      <c r="D1639">
        <v>4.37909</v>
      </c>
      <c r="E1639">
        <v>0</v>
      </c>
      <c r="F1639">
        <v>1.8</v>
      </c>
      <c r="H1639">
        <v>205.37</v>
      </c>
      <c r="I1639">
        <v>940.853</v>
      </c>
      <c r="J1639">
        <v>940.853</v>
      </c>
      <c r="K1639">
        <v>915.1900000000001</v>
      </c>
      <c r="L1639" t="s">
        <v>78</v>
      </c>
      <c r="M1639">
        <v>1434.65538584871</v>
      </c>
    </row>
    <row r="1640" spans="1:13">
      <c r="A1640" t="s">
        <v>0</v>
      </c>
      <c r="B1640">
        <v>1638</v>
      </c>
      <c r="D1640">
        <v>4.33875</v>
      </c>
      <c r="E1640">
        <v>0</v>
      </c>
      <c r="F1640">
        <v>1.1</v>
      </c>
      <c r="H1640">
        <v>205.388</v>
      </c>
      <c r="I1640">
        <v>953.059</v>
      </c>
      <c r="J1640">
        <v>953.059</v>
      </c>
      <c r="K1640">
        <v>927.071</v>
      </c>
      <c r="L1640" t="s">
        <v>78</v>
      </c>
      <c r="M1640">
        <v>1424.26102704973</v>
      </c>
    </row>
    <row r="1641" spans="1:13">
      <c r="A1641" t="s">
        <v>0</v>
      </c>
      <c r="B1641">
        <v>1639</v>
      </c>
      <c r="D1641">
        <v>4.32658</v>
      </c>
      <c r="E1641">
        <v>0</v>
      </c>
      <c r="F1641">
        <v>1</v>
      </c>
      <c r="H1641">
        <v>205.002</v>
      </c>
      <c r="I1641">
        <v>952.1180000000001</v>
      </c>
      <c r="J1641">
        <v>952.1180000000001</v>
      </c>
      <c r="K1641">
        <v>930.588</v>
      </c>
      <c r="L1641" t="s">
        <v>78</v>
      </c>
      <c r="M1641">
        <v>1416.61430461784</v>
      </c>
    </row>
    <row r="1642" spans="1:13">
      <c r="A1642" t="s">
        <v>0</v>
      </c>
      <c r="B1642">
        <v>1640</v>
      </c>
      <c r="D1642">
        <v>4.29928</v>
      </c>
      <c r="E1642">
        <v>0</v>
      </c>
      <c r="F1642">
        <v>1.1</v>
      </c>
      <c r="H1642">
        <v>204.917</v>
      </c>
      <c r="I1642">
        <v>961.912</v>
      </c>
      <c r="J1642">
        <v>961.912</v>
      </c>
      <c r="K1642">
        <v>929.123</v>
      </c>
      <c r="L1642" t="s">
        <v>78</v>
      </c>
      <c r="M1642">
        <v>1430.35887672863</v>
      </c>
    </row>
    <row r="1643" spans="1:13">
      <c r="A1643" t="s">
        <v>0</v>
      </c>
      <c r="B1643">
        <v>1641</v>
      </c>
      <c r="D1643">
        <v>4.34045</v>
      </c>
      <c r="E1643">
        <v>0</v>
      </c>
      <c r="F1643">
        <v>1.9</v>
      </c>
      <c r="H1643">
        <v>204.391</v>
      </c>
      <c r="I1643">
        <v>932.461</v>
      </c>
      <c r="J1643">
        <v>932.461</v>
      </c>
      <c r="K1643">
        <v>910.808</v>
      </c>
      <c r="L1643" t="s">
        <v>78</v>
      </c>
      <c r="M1643">
        <v>1424.71883454939</v>
      </c>
    </row>
    <row r="1644" spans="1:13">
      <c r="A1644" t="s">
        <v>0</v>
      </c>
      <c r="B1644">
        <v>1642</v>
      </c>
      <c r="D1644">
        <v>4.32114</v>
      </c>
      <c r="E1644">
        <v>0</v>
      </c>
      <c r="F1644">
        <v>1.6</v>
      </c>
      <c r="H1644">
        <v>204.374</v>
      </c>
      <c r="I1644">
        <v>950.336</v>
      </c>
      <c r="J1644">
        <v>950.336</v>
      </c>
      <c r="K1644">
        <v>924.888</v>
      </c>
      <c r="L1644" t="s">
        <v>78</v>
      </c>
      <c r="M1644">
        <v>1434.74912519783</v>
      </c>
    </row>
    <row r="1645" spans="1:13">
      <c r="A1645" t="s">
        <v>0</v>
      </c>
      <c r="B1645">
        <v>1643</v>
      </c>
      <c r="D1645">
        <v>4.29046</v>
      </c>
      <c r="E1645">
        <v>0</v>
      </c>
      <c r="F1645">
        <v>1.2</v>
      </c>
      <c r="H1645">
        <v>204.222</v>
      </c>
      <c r="I1645">
        <v>954.159</v>
      </c>
      <c r="J1645">
        <v>954.159</v>
      </c>
      <c r="K1645">
        <v>936.3</v>
      </c>
      <c r="L1645" t="s">
        <v>78</v>
      </c>
      <c r="M1645">
        <v>1424.63331264125</v>
      </c>
    </row>
    <row r="1646" spans="1:13">
      <c r="A1646" t="s">
        <v>0</v>
      </c>
      <c r="B1646">
        <v>1644</v>
      </c>
      <c r="D1646">
        <v>4.29224</v>
      </c>
      <c r="E1646">
        <v>0</v>
      </c>
      <c r="F1646">
        <v>2</v>
      </c>
      <c r="H1646">
        <v>204.066</v>
      </c>
      <c r="I1646">
        <v>956.088</v>
      </c>
      <c r="J1646">
        <v>956.088</v>
      </c>
      <c r="K1646">
        <v>919.168</v>
      </c>
      <c r="L1646" t="s">
        <v>78</v>
      </c>
      <c r="M1646">
        <v>1447.34430698505</v>
      </c>
    </row>
    <row r="1647" spans="1:13">
      <c r="A1647" t="s">
        <v>0</v>
      </c>
      <c r="B1647">
        <v>1645</v>
      </c>
      <c r="D1647">
        <v>4.29841</v>
      </c>
      <c r="E1647">
        <v>0</v>
      </c>
      <c r="F1647">
        <v>1.4</v>
      </c>
      <c r="H1647">
        <v>204.18</v>
      </c>
      <c r="I1647">
        <v>945.556</v>
      </c>
      <c r="J1647">
        <v>945.556</v>
      </c>
      <c r="K1647">
        <v>923.972</v>
      </c>
      <c r="L1647" t="s">
        <v>78</v>
      </c>
      <c r="M1647">
        <v>1422.0600001193</v>
      </c>
    </row>
    <row r="1648" spans="1:13">
      <c r="A1648" t="s">
        <v>0</v>
      </c>
      <c r="B1648">
        <v>1646</v>
      </c>
      <c r="D1648">
        <v>4.30475</v>
      </c>
      <c r="E1648">
        <v>0</v>
      </c>
      <c r="F1648">
        <v>2</v>
      </c>
      <c r="H1648">
        <v>203.571</v>
      </c>
      <c r="I1648">
        <v>946.5069999999999</v>
      </c>
      <c r="J1648">
        <v>946.5069999999999</v>
      </c>
      <c r="K1648">
        <v>920.106</v>
      </c>
      <c r="L1648" t="s">
        <v>78</v>
      </c>
      <c r="M1648">
        <v>1438.18133648878</v>
      </c>
    </row>
    <row r="1649" spans="1:13">
      <c r="A1649" t="s">
        <v>0</v>
      </c>
      <c r="B1649">
        <v>1647</v>
      </c>
      <c r="D1649">
        <v>4.32191</v>
      </c>
      <c r="E1649">
        <v>0</v>
      </c>
      <c r="F1649">
        <v>2.3</v>
      </c>
      <c r="H1649">
        <v>202.963</v>
      </c>
      <c r="I1649">
        <v>941.057</v>
      </c>
      <c r="J1649">
        <v>941.057</v>
      </c>
      <c r="K1649">
        <v>913.996</v>
      </c>
      <c r="L1649" t="s">
        <v>78</v>
      </c>
      <c r="M1649">
        <v>1438.45350764622</v>
      </c>
    </row>
    <row r="1650" spans="1:13">
      <c r="A1650" t="s">
        <v>0</v>
      </c>
      <c r="B1650">
        <v>1648</v>
      </c>
      <c r="D1650">
        <v>4.26888</v>
      </c>
      <c r="E1650">
        <v>0</v>
      </c>
      <c r="F1650">
        <v>1.5</v>
      </c>
      <c r="H1650">
        <v>202.938</v>
      </c>
      <c r="I1650">
        <v>961.361</v>
      </c>
      <c r="J1650">
        <v>961.361</v>
      </c>
      <c r="K1650">
        <v>945.803</v>
      </c>
      <c r="L1650" t="s">
        <v>78</v>
      </c>
      <c r="M1650">
        <v>1439.66865071692</v>
      </c>
    </row>
    <row r="1651" spans="1:13">
      <c r="A1651" t="s">
        <v>0</v>
      </c>
      <c r="B1651">
        <v>1649</v>
      </c>
      <c r="D1651">
        <v>4.26767</v>
      </c>
      <c r="E1651">
        <v>0</v>
      </c>
      <c r="F1651">
        <v>2</v>
      </c>
      <c r="H1651">
        <v>202.958</v>
      </c>
      <c r="I1651">
        <v>957.426</v>
      </c>
      <c r="J1651">
        <v>957.426</v>
      </c>
      <c r="K1651">
        <v>924.924</v>
      </c>
      <c r="L1651" t="s">
        <v>78</v>
      </c>
      <c r="M1651">
        <v>1446.79044969644</v>
      </c>
    </row>
    <row r="1652" spans="1:13">
      <c r="A1652" t="s">
        <v>0</v>
      </c>
      <c r="B1652">
        <v>1650</v>
      </c>
      <c r="D1652">
        <v>4.26352</v>
      </c>
      <c r="E1652">
        <v>0</v>
      </c>
      <c r="F1652">
        <v>1.4</v>
      </c>
      <c r="H1652">
        <v>202.832</v>
      </c>
      <c r="I1652">
        <v>953.833</v>
      </c>
      <c r="J1652">
        <v>953.833</v>
      </c>
      <c r="K1652">
        <v>931.345</v>
      </c>
      <c r="L1652" t="s">
        <v>78</v>
      </c>
      <c r="M1652">
        <v>1428.35097482873</v>
      </c>
    </row>
    <row r="1653" spans="1:13">
      <c r="A1653" t="s">
        <v>0</v>
      </c>
      <c r="B1653">
        <v>1651</v>
      </c>
      <c r="D1653">
        <v>4.28191</v>
      </c>
      <c r="E1653">
        <v>0</v>
      </c>
      <c r="F1653">
        <v>2.2</v>
      </c>
      <c r="H1653">
        <v>202.014</v>
      </c>
      <c r="I1653">
        <v>946.336</v>
      </c>
      <c r="J1653">
        <v>946.336</v>
      </c>
      <c r="K1653">
        <v>914.702</v>
      </c>
      <c r="L1653" t="s">
        <v>78</v>
      </c>
      <c r="M1653">
        <v>1439.25583234175</v>
      </c>
    </row>
    <row r="1654" spans="1:13">
      <c r="A1654" t="s">
        <v>0</v>
      </c>
      <c r="B1654">
        <v>1652</v>
      </c>
      <c r="D1654">
        <v>4.3183</v>
      </c>
      <c r="E1654">
        <v>0</v>
      </c>
      <c r="F1654">
        <v>2.3</v>
      </c>
      <c r="H1654">
        <v>202.459</v>
      </c>
      <c r="I1654">
        <v>938.663</v>
      </c>
      <c r="J1654">
        <v>938.663</v>
      </c>
      <c r="K1654">
        <v>912.873</v>
      </c>
      <c r="L1654" t="s">
        <v>78</v>
      </c>
      <c r="M1654">
        <v>1435.62078793632</v>
      </c>
    </row>
    <row r="1655" spans="1:13">
      <c r="A1655" t="s">
        <v>0</v>
      </c>
      <c r="B1655">
        <v>1653</v>
      </c>
      <c r="D1655">
        <v>4.31251</v>
      </c>
      <c r="E1655">
        <v>0</v>
      </c>
      <c r="F1655">
        <v>1.9</v>
      </c>
      <c r="H1655">
        <v>202.356</v>
      </c>
      <c r="I1655">
        <v>941.2619999999999</v>
      </c>
      <c r="J1655">
        <v>941.2619999999999</v>
      </c>
      <c r="K1655">
        <v>915.833</v>
      </c>
      <c r="L1655" t="s">
        <v>78</v>
      </c>
      <c r="M1655">
        <v>1431.66438462415</v>
      </c>
    </row>
    <row r="1656" spans="1:13">
      <c r="A1656" t="s">
        <v>0</v>
      </c>
      <c r="B1656">
        <v>1654</v>
      </c>
      <c r="D1656">
        <v>4.32397</v>
      </c>
      <c r="E1656">
        <v>0</v>
      </c>
      <c r="F1656">
        <v>2.1</v>
      </c>
      <c r="H1656">
        <v>202.541</v>
      </c>
      <c r="I1656">
        <v>939.819</v>
      </c>
      <c r="J1656">
        <v>939.819</v>
      </c>
      <c r="K1656">
        <v>911.394</v>
      </c>
      <c r="L1656" t="s">
        <v>78</v>
      </c>
      <c r="M1656">
        <v>1434.25827938403</v>
      </c>
    </row>
    <row r="1657" spans="1:13">
      <c r="A1657" t="s">
        <v>0</v>
      </c>
      <c r="B1657">
        <v>1655</v>
      </c>
      <c r="D1657">
        <v>4.32576</v>
      </c>
      <c r="E1657">
        <v>0</v>
      </c>
      <c r="F1657">
        <v>2.3</v>
      </c>
      <c r="H1657">
        <v>202.044</v>
      </c>
      <c r="I1657">
        <v>937.812</v>
      </c>
      <c r="J1657">
        <v>937.812</v>
      </c>
      <c r="K1657">
        <v>915.186</v>
      </c>
      <c r="L1657" t="s">
        <v>78</v>
      </c>
      <c r="M1657">
        <v>1435.33903421805</v>
      </c>
    </row>
    <row r="1658" spans="1:13">
      <c r="A1658" t="s">
        <v>0</v>
      </c>
      <c r="B1658">
        <v>1656</v>
      </c>
      <c r="D1658">
        <v>4.3213</v>
      </c>
      <c r="E1658">
        <v>0</v>
      </c>
      <c r="F1658">
        <v>2.7</v>
      </c>
      <c r="H1658">
        <v>201.313</v>
      </c>
      <c r="I1658">
        <v>941.494</v>
      </c>
      <c r="J1658">
        <v>941.494</v>
      </c>
      <c r="K1658">
        <v>911.722</v>
      </c>
      <c r="L1658" t="s">
        <v>78</v>
      </c>
      <c r="M1658">
        <v>1444.70054229046</v>
      </c>
    </row>
    <row r="1659" spans="1:13">
      <c r="A1659" t="s">
        <v>0</v>
      </c>
      <c r="B1659">
        <v>1657</v>
      </c>
      <c r="D1659">
        <v>4.31624</v>
      </c>
      <c r="E1659">
        <v>0</v>
      </c>
      <c r="F1659">
        <v>2.1</v>
      </c>
      <c r="H1659">
        <v>200.955</v>
      </c>
      <c r="I1659">
        <v>939.151</v>
      </c>
      <c r="J1659">
        <v>939.151</v>
      </c>
      <c r="K1659">
        <v>917.4930000000001</v>
      </c>
      <c r="L1659" t="s">
        <v>78</v>
      </c>
      <c r="M1659">
        <v>1432.91167349317</v>
      </c>
    </row>
    <row r="1660" spans="1:13">
      <c r="A1660" t="s">
        <v>0</v>
      </c>
      <c r="B1660">
        <v>1658</v>
      </c>
      <c r="D1660">
        <v>4.29722</v>
      </c>
      <c r="E1660">
        <v>0</v>
      </c>
      <c r="F1660">
        <v>1.6</v>
      </c>
      <c r="H1660">
        <v>201.126</v>
      </c>
      <c r="I1660">
        <v>946.386</v>
      </c>
      <c r="J1660">
        <v>946.386</v>
      </c>
      <c r="K1660">
        <v>920.873</v>
      </c>
      <c r="L1660" t="s">
        <v>78</v>
      </c>
      <c r="M1660">
        <v>1428.59686344247</v>
      </c>
    </row>
    <row r="1661" spans="1:13">
      <c r="A1661" t="s">
        <v>0</v>
      </c>
      <c r="B1661">
        <v>1659</v>
      </c>
      <c r="D1661">
        <v>4.274</v>
      </c>
      <c r="E1661">
        <v>0</v>
      </c>
      <c r="F1661">
        <v>1.5</v>
      </c>
      <c r="H1661">
        <v>201.554</v>
      </c>
      <c r="I1661">
        <v>949.083</v>
      </c>
      <c r="J1661">
        <v>949.083</v>
      </c>
      <c r="K1661">
        <v>926.319</v>
      </c>
      <c r="L1661" t="s">
        <v>78</v>
      </c>
      <c r="M1661">
        <v>1427.05437138272</v>
      </c>
    </row>
    <row r="1662" spans="1:13">
      <c r="A1662" t="s">
        <v>0</v>
      </c>
      <c r="B1662">
        <v>1660</v>
      </c>
      <c r="D1662">
        <v>4.19886</v>
      </c>
      <c r="E1662">
        <v>0</v>
      </c>
      <c r="F1662">
        <v>0.8</v>
      </c>
      <c r="H1662">
        <v>200.915</v>
      </c>
      <c r="I1662">
        <v>967.097</v>
      </c>
      <c r="J1662">
        <v>967.097</v>
      </c>
      <c r="K1662">
        <v>949.592</v>
      </c>
      <c r="L1662" t="s">
        <v>78</v>
      </c>
      <c r="M1662">
        <v>1408.6302880802</v>
      </c>
    </row>
    <row r="1663" spans="1:13">
      <c r="A1663" t="s">
        <v>0</v>
      </c>
      <c r="B1663">
        <v>1661</v>
      </c>
      <c r="D1663">
        <v>4.21464</v>
      </c>
      <c r="E1663">
        <v>0</v>
      </c>
      <c r="F1663">
        <v>2.1</v>
      </c>
      <c r="H1663">
        <v>200.267</v>
      </c>
      <c r="I1663">
        <v>963.954</v>
      </c>
      <c r="J1663">
        <v>963.954</v>
      </c>
      <c r="K1663">
        <v>924.296</v>
      </c>
      <c r="L1663" t="s">
        <v>78</v>
      </c>
      <c r="M1663">
        <v>1451.16194032028</v>
      </c>
    </row>
    <row r="1664" spans="1:13">
      <c r="A1664" t="s">
        <v>0</v>
      </c>
      <c r="B1664">
        <v>1662</v>
      </c>
      <c r="D1664">
        <v>4.25037</v>
      </c>
      <c r="E1664">
        <v>0</v>
      </c>
      <c r="F1664">
        <v>2</v>
      </c>
      <c r="H1664">
        <v>199.693</v>
      </c>
      <c r="I1664">
        <v>942.876</v>
      </c>
      <c r="J1664">
        <v>942.876</v>
      </c>
      <c r="K1664">
        <v>921.123</v>
      </c>
      <c r="L1664" t="s">
        <v>78</v>
      </c>
      <c r="M1664">
        <v>1429.88795072923</v>
      </c>
    </row>
    <row r="1665" spans="1:13">
      <c r="A1665" t="s">
        <v>0</v>
      </c>
      <c r="B1665">
        <v>1663</v>
      </c>
      <c r="D1665">
        <v>4.23957</v>
      </c>
      <c r="E1665">
        <v>0</v>
      </c>
      <c r="F1665">
        <v>1.6</v>
      </c>
      <c r="H1665">
        <v>199.983</v>
      </c>
      <c r="I1665">
        <v>948.7430000000001</v>
      </c>
      <c r="J1665">
        <v>948.7430000000001</v>
      </c>
      <c r="K1665">
        <v>925.383</v>
      </c>
      <c r="L1665" t="s">
        <v>78</v>
      </c>
      <c r="M1665">
        <v>1426.66580430859</v>
      </c>
    </row>
    <row r="1666" spans="1:13">
      <c r="A1666" t="s">
        <v>0</v>
      </c>
      <c r="B1666">
        <v>1664</v>
      </c>
      <c r="D1666">
        <v>4.23177</v>
      </c>
      <c r="E1666">
        <v>0</v>
      </c>
      <c r="F1666">
        <v>1.4</v>
      </c>
      <c r="H1666">
        <v>199.911</v>
      </c>
      <c r="I1666">
        <v>950.814</v>
      </c>
      <c r="J1666">
        <v>950.814</v>
      </c>
      <c r="K1666">
        <v>926.6799999999999</v>
      </c>
      <c r="L1666" t="s">
        <v>78</v>
      </c>
      <c r="M1666">
        <v>1422.55365138736</v>
      </c>
    </row>
    <row r="1667" spans="1:13">
      <c r="A1667" t="s">
        <v>0</v>
      </c>
      <c r="B1667">
        <v>1665</v>
      </c>
      <c r="D1667">
        <v>4.23419</v>
      </c>
      <c r="E1667">
        <v>0</v>
      </c>
      <c r="F1667">
        <v>1.5</v>
      </c>
      <c r="H1667">
        <v>199.901</v>
      </c>
      <c r="I1667">
        <v>951.963</v>
      </c>
      <c r="J1667">
        <v>951.963</v>
      </c>
      <c r="K1667">
        <v>925.014</v>
      </c>
      <c r="L1667" t="s">
        <v>78</v>
      </c>
      <c r="M1667">
        <v>1426.85998406794</v>
      </c>
    </row>
    <row r="1668" spans="1:13">
      <c r="A1668" t="s">
        <v>0</v>
      </c>
      <c r="B1668">
        <v>1666</v>
      </c>
      <c r="D1668">
        <v>4.22561</v>
      </c>
      <c r="E1668">
        <v>0</v>
      </c>
      <c r="F1668">
        <v>1.6</v>
      </c>
      <c r="H1668">
        <v>199.724</v>
      </c>
      <c r="I1668">
        <v>948.2569999999999</v>
      </c>
      <c r="J1668">
        <v>948.2569999999999</v>
      </c>
      <c r="K1668">
        <v>922.024</v>
      </c>
      <c r="L1668" t="s">
        <v>78</v>
      </c>
      <c r="M1668">
        <v>1425.01799522934</v>
      </c>
    </row>
    <row r="1669" spans="1:13">
      <c r="A1669" t="s">
        <v>0</v>
      </c>
      <c r="B1669">
        <v>1667</v>
      </c>
      <c r="D1669">
        <v>4.24541</v>
      </c>
      <c r="E1669">
        <v>0</v>
      </c>
      <c r="F1669">
        <v>1.5</v>
      </c>
      <c r="H1669">
        <v>199.207</v>
      </c>
      <c r="I1669">
        <v>944.1180000000001</v>
      </c>
      <c r="J1669">
        <v>944.1180000000001</v>
      </c>
      <c r="K1669">
        <v>916.582</v>
      </c>
      <c r="L1669" t="s">
        <v>78</v>
      </c>
      <c r="M1669">
        <v>1419.44886925562</v>
      </c>
    </row>
    <row r="1670" spans="1:13">
      <c r="A1670" t="s">
        <v>0</v>
      </c>
      <c r="B1670">
        <v>1668</v>
      </c>
      <c r="D1670">
        <v>4.22392</v>
      </c>
      <c r="E1670">
        <v>0</v>
      </c>
      <c r="F1670">
        <v>1.3</v>
      </c>
      <c r="H1670">
        <v>198.74</v>
      </c>
      <c r="I1670">
        <v>941.601</v>
      </c>
      <c r="J1670">
        <v>941.601</v>
      </c>
      <c r="K1670">
        <v>925.1319999999999</v>
      </c>
      <c r="L1670" t="s">
        <v>78</v>
      </c>
      <c r="M1670">
        <v>1408.91566847308</v>
      </c>
    </row>
    <row r="1671" spans="1:13">
      <c r="A1671" t="s">
        <v>0</v>
      </c>
      <c r="B1671">
        <v>1669</v>
      </c>
      <c r="D1671">
        <v>4.28221</v>
      </c>
      <c r="E1671">
        <v>0</v>
      </c>
      <c r="F1671">
        <v>2.6</v>
      </c>
      <c r="H1671">
        <v>198.795</v>
      </c>
      <c r="I1671">
        <v>939.4690000000001</v>
      </c>
      <c r="J1671">
        <v>939.4690000000001</v>
      </c>
      <c r="K1671">
        <v>898.4349999999999</v>
      </c>
      <c r="L1671" t="s">
        <v>78</v>
      </c>
      <c r="M1671">
        <v>1437.91179676865</v>
      </c>
    </row>
    <row r="1672" spans="1:13">
      <c r="A1672" t="s">
        <v>0</v>
      </c>
      <c r="B1672">
        <v>1670</v>
      </c>
      <c r="D1672">
        <v>4.30315</v>
      </c>
      <c r="E1672">
        <v>0</v>
      </c>
      <c r="F1672">
        <v>1.4</v>
      </c>
      <c r="H1672">
        <v>198.586</v>
      </c>
      <c r="I1672">
        <v>931.527</v>
      </c>
      <c r="J1672">
        <v>931.527</v>
      </c>
      <c r="K1672">
        <v>910.516</v>
      </c>
      <c r="L1672" t="s">
        <v>78</v>
      </c>
      <c r="M1672">
        <v>1407.71915432028</v>
      </c>
    </row>
    <row r="1673" spans="1:13">
      <c r="A1673" t="s">
        <v>0</v>
      </c>
      <c r="B1673">
        <v>1671</v>
      </c>
      <c r="D1673">
        <v>4.32759</v>
      </c>
      <c r="E1673">
        <v>0</v>
      </c>
      <c r="F1673">
        <v>1.7</v>
      </c>
      <c r="H1673">
        <v>198.061</v>
      </c>
      <c r="I1673">
        <v>929.073</v>
      </c>
      <c r="J1673">
        <v>929.073</v>
      </c>
      <c r="K1673">
        <v>901.525</v>
      </c>
      <c r="L1673" t="s">
        <v>78</v>
      </c>
      <c r="M1673">
        <v>1415.34401250336</v>
      </c>
    </row>
    <row r="1674" spans="1:13">
      <c r="A1674" t="s">
        <v>0</v>
      </c>
      <c r="B1674">
        <v>1672</v>
      </c>
      <c r="D1674">
        <v>4.20045</v>
      </c>
      <c r="E1674">
        <v>0</v>
      </c>
      <c r="F1674">
        <v>1.5</v>
      </c>
      <c r="H1674">
        <v>197.594</v>
      </c>
      <c r="I1674">
        <v>968.855</v>
      </c>
      <c r="J1674">
        <v>968.855</v>
      </c>
      <c r="K1674">
        <v>918.89</v>
      </c>
      <c r="L1674" t="s">
        <v>78</v>
      </c>
      <c r="M1674">
        <v>1442.43496889675</v>
      </c>
    </row>
    <row r="1675" spans="1:13">
      <c r="A1675" t="s">
        <v>0</v>
      </c>
      <c r="B1675">
        <v>1673</v>
      </c>
      <c r="D1675">
        <v>4.21286</v>
      </c>
      <c r="E1675">
        <v>0</v>
      </c>
      <c r="F1675">
        <v>1.5</v>
      </c>
      <c r="H1675">
        <v>197.079</v>
      </c>
      <c r="I1675">
        <v>963.871</v>
      </c>
      <c r="J1675">
        <v>963.871</v>
      </c>
      <c r="K1675">
        <v>918.73</v>
      </c>
      <c r="L1675" t="s">
        <v>78</v>
      </c>
      <c r="M1675">
        <v>1438.07854349524</v>
      </c>
    </row>
    <row r="1676" spans="1:13">
      <c r="A1676" t="s">
        <v>0</v>
      </c>
      <c r="B1676">
        <v>1674</v>
      </c>
      <c r="D1676">
        <v>4.18389</v>
      </c>
      <c r="E1676">
        <v>0</v>
      </c>
      <c r="F1676">
        <v>1.3</v>
      </c>
      <c r="H1676">
        <v>196.943</v>
      </c>
      <c r="I1676">
        <v>949.67</v>
      </c>
      <c r="J1676">
        <v>949.67</v>
      </c>
      <c r="K1676">
        <v>920.697</v>
      </c>
      <c r="L1676" t="s">
        <v>78</v>
      </c>
      <c r="M1676">
        <v>1414.197912935</v>
      </c>
    </row>
    <row r="1677" spans="1:13">
      <c r="A1677" t="s">
        <v>0</v>
      </c>
      <c r="B1677">
        <v>1675</v>
      </c>
      <c r="D1677">
        <v>4.30418</v>
      </c>
      <c r="E1677">
        <v>0</v>
      </c>
      <c r="F1677">
        <v>1.9</v>
      </c>
      <c r="H1677">
        <v>196.896</v>
      </c>
      <c r="I1677">
        <v>981.853</v>
      </c>
      <c r="J1677">
        <v>981.853</v>
      </c>
      <c r="K1677">
        <v>911.038</v>
      </c>
      <c r="L1677" t="s">
        <v>78</v>
      </c>
      <c r="M1677">
        <v>1474.22304143282</v>
      </c>
    </row>
    <row r="1678" spans="1:13">
      <c r="A1678" t="s">
        <v>0</v>
      </c>
      <c r="B1678">
        <v>1676</v>
      </c>
      <c r="D1678">
        <v>4.2808</v>
      </c>
      <c r="E1678">
        <v>0</v>
      </c>
      <c r="F1678">
        <v>2</v>
      </c>
      <c r="H1678">
        <v>196.858</v>
      </c>
      <c r="I1678">
        <v>935.708</v>
      </c>
      <c r="J1678">
        <v>935.708</v>
      </c>
      <c r="K1678">
        <v>908.346</v>
      </c>
      <c r="L1678" t="s">
        <v>78</v>
      </c>
      <c r="M1678">
        <v>1424.77343640401</v>
      </c>
    </row>
    <row r="1679" spans="1:13">
      <c r="A1679" t="s">
        <v>0</v>
      </c>
      <c r="B1679">
        <v>1677</v>
      </c>
      <c r="D1679">
        <v>4.25173</v>
      </c>
      <c r="E1679">
        <v>0</v>
      </c>
      <c r="F1679">
        <v>1.6</v>
      </c>
      <c r="H1679">
        <v>196.691</v>
      </c>
      <c r="I1679">
        <v>935.5410000000001</v>
      </c>
      <c r="J1679">
        <v>935.5410000000001</v>
      </c>
      <c r="K1679">
        <v>913.062</v>
      </c>
      <c r="L1679" t="s">
        <v>78</v>
      </c>
      <c r="M1679">
        <v>1413.37777737292</v>
      </c>
    </row>
    <row r="1680" spans="1:13">
      <c r="A1680" t="s">
        <v>0</v>
      </c>
      <c r="B1680">
        <v>1678</v>
      </c>
      <c r="D1680">
        <v>4.25547</v>
      </c>
      <c r="E1680">
        <v>0</v>
      </c>
      <c r="F1680">
        <v>2.4</v>
      </c>
      <c r="H1680">
        <v>197.058</v>
      </c>
      <c r="I1680">
        <v>937.577</v>
      </c>
      <c r="J1680">
        <v>937.577</v>
      </c>
      <c r="K1680">
        <v>909.648</v>
      </c>
      <c r="L1680" t="s">
        <v>78</v>
      </c>
      <c r="M1680">
        <v>1430.79814916366</v>
      </c>
    </row>
    <row r="1681" spans="1:13">
      <c r="A1681" t="s">
        <v>0</v>
      </c>
      <c r="B1681">
        <v>1679</v>
      </c>
      <c r="D1681">
        <v>4.25085</v>
      </c>
      <c r="E1681">
        <v>0</v>
      </c>
      <c r="F1681">
        <v>2</v>
      </c>
      <c r="H1681">
        <v>196.876</v>
      </c>
      <c r="I1681">
        <v>937.427</v>
      </c>
      <c r="J1681">
        <v>937.427</v>
      </c>
      <c r="K1681">
        <v>909.529</v>
      </c>
      <c r="L1681" t="s">
        <v>78</v>
      </c>
      <c r="M1681">
        <v>1424.13747117104</v>
      </c>
    </row>
    <row r="1682" spans="1:13">
      <c r="A1682" t="s">
        <v>0</v>
      </c>
      <c r="B1682">
        <v>1680</v>
      </c>
      <c r="D1682">
        <v>4.25993</v>
      </c>
      <c r="E1682">
        <v>0</v>
      </c>
      <c r="F1682">
        <v>2.1</v>
      </c>
      <c r="H1682">
        <v>196.273</v>
      </c>
      <c r="I1682">
        <v>931.105</v>
      </c>
      <c r="J1682">
        <v>931.105</v>
      </c>
      <c r="K1682">
        <v>905.322</v>
      </c>
      <c r="L1682" t="s">
        <v>78</v>
      </c>
      <c r="M1682">
        <v>1419.74884527342</v>
      </c>
    </row>
    <row r="1683" spans="1:13">
      <c r="A1683" t="s">
        <v>0</v>
      </c>
      <c r="B1683">
        <v>1681</v>
      </c>
      <c r="D1683">
        <v>4.26873</v>
      </c>
      <c r="E1683">
        <v>0</v>
      </c>
      <c r="F1683">
        <v>1.7</v>
      </c>
      <c r="H1683">
        <v>195.659</v>
      </c>
      <c r="I1683">
        <v>931.034</v>
      </c>
      <c r="J1683">
        <v>931.034</v>
      </c>
      <c r="K1683">
        <v>905.551</v>
      </c>
      <c r="L1683" t="s">
        <v>78</v>
      </c>
      <c r="M1683">
        <v>1412.92607814296</v>
      </c>
    </row>
    <row r="1684" spans="1:13">
      <c r="A1684" t="s">
        <v>0</v>
      </c>
      <c r="B1684">
        <v>1682</v>
      </c>
      <c r="D1684">
        <v>4.29045</v>
      </c>
      <c r="E1684">
        <v>0</v>
      </c>
      <c r="F1684">
        <v>2.3</v>
      </c>
      <c r="H1684">
        <v>196.137</v>
      </c>
      <c r="I1684">
        <v>925.674</v>
      </c>
      <c r="J1684">
        <v>925.674</v>
      </c>
      <c r="K1684">
        <v>896.2809999999999</v>
      </c>
      <c r="L1684" t="s">
        <v>78</v>
      </c>
      <c r="M1684">
        <v>1419.58081901268</v>
      </c>
    </row>
    <row r="1685" spans="1:13">
      <c r="A1685" t="s">
        <v>0</v>
      </c>
      <c r="B1685">
        <v>1683</v>
      </c>
      <c r="D1685">
        <v>4.29834</v>
      </c>
      <c r="E1685">
        <v>0</v>
      </c>
      <c r="F1685">
        <v>1.7</v>
      </c>
      <c r="H1685">
        <v>195.759</v>
      </c>
      <c r="I1685">
        <v>927.121</v>
      </c>
      <c r="J1685">
        <v>927.121</v>
      </c>
      <c r="K1685">
        <v>901.558</v>
      </c>
      <c r="L1685" t="s">
        <v>78</v>
      </c>
      <c r="M1685">
        <v>1411.28107623454</v>
      </c>
    </row>
    <row r="1686" spans="1:13">
      <c r="A1686" t="s">
        <v>0</v>
      </c>
      <c r="B1686">
        <v>1684</v>
      </c>
      <c r="D1686">
        <v>4.2797</v>
      </c>
      <c r="E1686">
        <v>0</v>
      </c>
      <c r="F1686">
        <v>1.3</v>
      </c>
      <c r="H1686">
        <v>195.57</v>
      </c>
      <c r="I1686">
        <v>931.748</v>
      </c>
      <c r="J1686">
        <v>931.748</v>
      </c>
      <c r="K1686">
        <v>907.343</v>
      </c>
      <c r="L1686" t="s">
        <v>78</v>
      </c>
      <c r="M1686">
        <v>1402.97547214651</v>
      </c>
    </row>
    <row r="1687" spans="1:13">
      <c r="A1687" t="s">
        <v>0</v>
      </c>
      <c r="B1687">
        <v>1685</v>
      </c>
      <c r="D1687">
        <v>4.27624</v>
      </c>
      <c r="E1687">
        <v>0</v>
      </c>
      <c r="F1687">
        <v>2.1</v>
      </c>
      <c r="H1687">
        <v>195.032</v>
      </c>
      <c r="I1687">
        <v>930.712</v>
      </c>
      <c r="J1687">
        <v>930.712</v>
      </c>
      <c r="K1687">
        <v>903.972</v>
      </c>
      <c r="L1687" t="s">
        <v>78</v>
      </c>
      <c r="M1687">
        <v>1420.67918564573</v>
      </c>
    </row>
    <row r="1688" spans="1:13">
      <c r="A1688" t="s">
        <v>0</v>
      </c>
      <c r="B1688">
        <v>1686</v>
      </c>
      <c r="D1688">
        <v>4.26565</v>
      </c>
      <c r="E1688">
        <v>0</v>
      </c>
      <c r="F1688">
        <v>1.7</v>
      </c>
      <c r="H1688">
        <v>195.418</v>
      </c>
      <c r="I1688">
        <v>934.077</v>
      </c>
      <c r="J1688">
        <v>934.077</v>
      </c>
      <c r="K1688">
        <v>910.8630000000001</v>
      </c>
      <c r="L1688" t="s">
        <v>78</v>
      </c>
      <c r="M1688">
        <v>1415.88198216157</v>
      </c>
    </row>
    <row r="1689" spans="1:13">
      <c r="A1689" t="s">
        <v>0</v>
      </c>
      <c r="B1689">
        <v>1687</v>
      </c>
      <c r="D1689">
        <v>4.22499</v>
      </c>
      <c r="E1689">
        <v>0</v>
      </c>
      <c r="F1689">
        <v>1.5</v>
      </c>
      <c r="H1689">
        <v>194.912</v>
      </c>
      <c r="I1689">
        <v>942.603</v>
      </c>
      <c r="J1689">
        <v>942.603</v>
      </c>
      <c r="K1689">
        <v>920.13</v>
      </c>
      <c r="L1689" t="s">
        <v>78</v>
      </c>
      <c r="M1689">
        <v>1416.17138790521</v>
      </c>
    </row>
    <row r="1690" spans="1:13">
      <c r="A1690" t="s">
        <v>0</v>
      </c>
      <c r="B1690">
        <v>1688</v>
      </c>
      <c r="D1690">
        <v>4.20217</v>
      </c>
      <c r="E1690">
        <v>0</v>
      </c>
      <c r="F1690">
        <v>1.5</v>
      </c>
      <c r="H1690">
        <v>193.879</v>
      </c>
      <c r="I1690">
        <v>945.648</v>
      </c>
      <c r="J1690">
        <v>945.648</v>
      </c>
      <c r="K1690">
        <v>920.717</v>
      </c>
      <c r="L1690" t="s">
        <v>78</v>
      </c>
      <c r="M1690">
        <v>1417.7796282004</v>
      </c>
    </row>
    <row r="1691" spans="1:13">
      <c r="A1691" t="s">
        <v>0</v>
      </c>
      <c r="B1691">
        <v>1689</v>
      </c>
      <c r="D1691">
        <v>4.21258</v>
      </c>
      <c r="E1691">
        <v>0</v>
      </c>
      <c r="F1691">
        <v>2.2</v>
      </c>
      <c r="H1691">
        <v>193.521</v>
      </c>
      <c r="I1691">
        <v>936.133</v>
      </c>
      <c r="J1691">
        <v>936.133</v>
      </c>
      <c r="K1691">
        <v>910.796</v>
      </c>
      <c r="L1691" t="s">
        <v>78</v>
      </c>
      <c r="M1691">
        <v>1422.76756781038</v>
      </c>
    </row>
    <row r="1692" spans="1:13">
      <c r="A1692" t="s">
        <v>0</v>
      </c>
      <c r="B1692">
        <v>1690</v>
      </c>
      <c r="D1692">
        <v>4.17452</v>
      </c>
      <c r="E1692">
        <v>0</v>
      </c>
      <c r="F1692">
        <v>1.4</v>
      </c>
      <c r="H1692">
        <v>193.543</v>
      </c>
      <c r="I1692">
        <v>950.249</v>
      </c>
      <c r="J1692">
        <v>950.249</v>
      </c>
      <c r="K1692">
        <v>930.678</v>
      </c>
      <c r="L1692" t="s">
        <v>78</v>
      </c>
      <c r="M1692">
        <v>1417.31987663964</v>
      </c>
    </row>
    <row r="1693" spans="1:13">
      <c r="A1693" t="s">
        <v>0</v>
      </c>
      <c r="B1693">
        <v>1691</v>
      </c>
      <c r="D1693">
        <v>4.07584</v>
      </c>
      <c r="E1693">
        <v>0</v>
      </c>
      <c r="F1693">
        <v>0.5</v>
      </c>
      <c r="H1693">
        <v>193.885</v>
      </c>
      <c r="I1693">
        <v>975.823</v>
      </c>
      <c r="J1693">
        <v>975.823</v>
      </c>
      <c r="K1693">
        <v>954.727</v>
      </c>
      <c r="L1693" t="s">
        <v>78</v>
      </c>
      <c r="M1693">
        <v>1398.54908450378</v>
      </c>
    </row>
    <row r="1694" spans="1:13">
      <c r="A1694" t="s">
        <v>0</v>
      </c>
      <c r="B1694">
        <v>1692</v>
      </c>
      <c r="D1694">
        <v>4.10133</v>
      </c>
      <c r="E1694">
        <v>0</v>
      </c>
      <c r="F1694">
        <v>0.8</v>
      </c>
      <c r="H1694">
        <v>193.873</v>
      </c>
      <c r="I1694">
        <v>956.393</v>
      </c>
      <c r="J1694">
        <v>956.393</v>
      </c>
      <c r="K1694">
        <v>934.6319999999999</v>
      </c>
      <c r="L1694" t="s">
        <v>78</v>
      </c>
      <c r="M1694">
        <v>1389.30045119003</v>
      </c>
    </row>
    <row r="1695" spans="1:13">
      <c r="A1695" t="s">
        <v>0</v>
      </c>
      <c r="B1695">
        <v>1693</v>
      </c>
      <c r="D1695">
        <v>4.08803</v>
      </c>
      <c r="E1695">
        <v>0</v>
      </c>
      <c r="F1695">
        <v>0.7</v>
      </c>
      <c r="H1695">
        <v>193.787</v>
      </c>
      <c r="I1695">
        <v>960.9109999999999</v>
      </c>
      <c r="J1695">
        <v>960.9109999999999</v>
      </c>
      <c r="K1695">
        <v>936.17</v>
      </c>
      <c r="L1695" t="s">
        <v>78</v>
      </c>
      <c r="M1695">
        <v>1389.82366761696</v>
      </c>
    </row>
    <row r="1696" spans="1:13">
      <c r="A1696" t="s">
        <v>0</v>
      </c>
      <c r="B1696">
        <v>1694</v>
      </c>
      <c r="D1696">
        <v>4.10425</v>
      </c>
      <c r="E1696">
        <v>0</v>
      </c>
      <c r="F1696">
        <v>0.9</v>
      </c>
      <c r="H1696">
        <v>193.61</v>
      </c>
      <c r="I1696">
        <v>950.8049999999999</v>
      </c>
      <c r="J1696">
        <v>950.8049999999999</v>
      </c>
      <c r="K1696">
        <v>924.5309999999999</v>
      </c>
      <c r="L1696" t="s">
        <v>78</v>
      </c>
      <c r="M1696">
        <v>1391.21099684805</v>
      </c>
    </row>
    <row r="1697" spans="1:13">
      <c r="A1697" t="s">
        <v>0</v>
      </c>
      <c r="B1697">
        <v>1695</v>
      </c>
      <c r="D1697">
        <v>4.1363</v>
      </c>
      <c r="E1697">
        <v>0</v>
      </c>
      <c r="F1697">
        <v>1.4</v>
      </c>
      <c r="H1697">
        <v>193.912</v>
      </c>
      <c r="I1697">
        <v>944.788</v>
      </c>
      <c r="J1697">
        <v>944.788</v>
      </c>
      <c r="K1697">
        <v>915.301</v>
      </c>
      <c r="L1697" t="s">
        <v>78</v>
      </c>
      <c r="M1697">
        <v>1408.86811853293</v>
      </c>
    </row>
    <row r="1698" spans="1:13">
      <c r="A1698" t="s">
        <v>0</v>
      </c>
      <c r="B1698">
        <v>1696</v>
      </c>
      <c r="D1698">
        <v>4.15601</v>
      </c>
      <c r="E1698">
        <v>0</v>
      </c>
      <c r="F1698">
        <v>1.3</v>
      </c>
      <c r="H1698">
        <v>193.548</v>
      </c>
      <c r="I1698">
        <v>941.899</v>
      </c>
      <c r="J1698">
        <v>941.899</v>
      </c>
      <c r="K1698">
        <v>918.715</v>
      </c>
      <c r="L1698" t="s">
        <v>78</v>
      </c>
      <c r="M1698">
        <v>1403.67226088394</v>
      </c>
    </row>
    <row r="1699" spans="1:13">
      <c r="A1699" t="s">
        <v>0</v>
      </c>
      <c r="B1699">
        <v>1697</v>
      </c>
      <c r="D1699">
        <v>4.12722</v>
      </c>
      <c r="E1699">
        <v>0</v>
      </c>
      <c r="F1699">
        <v>0.8</v>
      </c>
      <c r="H1699">
        <v>192.857</v>
      </c>
      <c r="I1699">
        <v>953.808</v>
      </c>
      <c r="J1699">
        <v>953.808</v>
      </c>
      <c r="K1699">
        <v>929.173</v>
      </c>
      <c r="L1699" t="s">
        <v>78</v>
      </c>
      <c r="M1699">
        <v>1388.51891122315</v>
      </c>
    </row>
    <row r="1700" spans="1:13">
      <c r="A1700" t="s">
        <v>0</v>
      </c>
      <c r="B1700">
        <v>1698</v>
      </c>
      <c r="D1700">
        <v>4.16383</v>
      </c>
      <c r="E1700">
        <v>0</v>
      </c>
      <c r="F1700">
        <v>1.3</v>
      </c>
      <c r="H1700">
        <v>192.635</v>
      </c>
      <c r="I1700">
        <v>941.095</v>
      </c>
      <c r="J1700">
        <v>941.095</v>
      </c>
      <c r="K1700">
        <v>915.7329999999999</v>
      </c>
      <c r="L1700" t="s">
        <v>78</v>
      </c>
      <c r="M1700">
        <v>1403.45307318318</v>
      </c>
    </row>
    <row r="1701" spans="1:13">
      <c r="A1701" t="s">
        <v>0</v>
      </c>
      <c r="B1701">
        <v>1699</v>
      </c>
      <c r="D1701">
        <v>4.17515</v>
      </c>
      <c r="E1701">
        <v>0</v>
      </c>
      <c r="F1701">
        <v>1.7</v>
      </c>
      <c r="H1701">
        <v>192.553</v>
      </c>
      <c r="I1701">
        <v>939.15</v>
      </c>
      <c r="J1701">
        <v>939.15</v>
      </c>
      <c r="K1701">
        <v>913.2</v>
      </c>
      <c r="L1701" t="s">
        <v>78</v>
      </c>
      <c r="M1701">
        <v>1414.14685638156</v>
      </c>
    </row>
    <row r="1702" spans="1:13">
      <c r="A1702" t="s">
        <v>0</v>
      </c>
      <c r="B1702">
        <v>1700</v>
      </c>
      <c r="D1702">
        <v>4.18756</v>
      </c>
      <c r="E1702">
        <v>0</v>
      </c>
      <c r="F1702">
        <v>1.7</v>
      </c>
      <c r="H1702">
        <v>192.442</v>
      </c>
      <c r="I1702">
        <v>939.724</v>
      </c>
      <c r="J1702">
        <v>939.724</v>
      </c>
      <c r="K1702">
        <v>913.971</v>
      </c>
      <c r="L1702" t="s">
        <v>78</v>
      </c>
      <c r="M1702">
        <v>1415.75602398026</v>
      </c>
    </row>
    <row r="1703" spans="1:13">
      <c r="A1703" t="s">
        <v>0</v>
      </c>
      <c r="B1703">
        <v>1701</v>
      </c>
      <c r="D1703">
        <v>4.17572</v>
      </c>
      <c r="E1703">
        <v>0</v>
      </c>
      <c r="F1703">
        <v>1</v>
      </c>
      <c r="H1703">
        <v>192.166</v>
      </c>
      <c r="I1703">
        <v>940.601</v>
      </c>
      <c r="J1703">
        <v>940.601</v>
      </c>
      <c r="K1703">
        <v>921.379</v>
      </c>
      <c r="L1703" t="s">
        <v>78</v>
      </c>
      <c r="M1703">
        <v>1393.41469926069</v>
      </c>
    </row>
    <row r="1704" spans="1:13">
      <c r="A1704" t="s">
        <v>0</v>
      </c>
      <c r="B1704">
        <v>1702</v>
      </c>
      <c r="D1704">
        <v>4.13728</v>
      </c>
      <c r="E1704">
        <v>0</v>
      </c>
      <c r="F1704">
        <v>0.7</v>
      </c>
      <c r="H1704">
        <v>192.383</v>
      </c>
      <c r="I1704">
        <v>955.269</v>
      </c>
      <c r="J1704">
        <v>955.269</v>
      </c>
      <c r="K1704">
        <v>928.624</v>
      </c>
      <c r="L1704" t="s">
        <v>78</v>
      </c>
      <c r="M1704">
        <v>1387.84515782794</v>
      </c>
    </row>
    <row r="1705" spans="1:13">
      <c r="A1705" t="s">
        <v>0</v>
      </c>
      <c r="B1705">
        <v>1703</v>
      </c>
      <c r="D1705">
        <v>4.13476</v>
      </c>
      <c r="E1705">
        <v>0</v>
      </c>
      <c r="F1705">
        <v>1.5</v>
      </c>
      <c r="H1705">
        <v>192.128</v>
      </c>
      <c r="I1705">
        <v>950.794</v>
      </c>
      <c r="J1705">
        <v>950.794</v>
      </c>
      <c r="K1705">
        <v>924.513</v>
      </c>
      <c r="L1705" t="s">
        <v>78</v>
      </c>
      <c r="M1705">
        <v>1417.88488433277</v>
      </c>
    </row>
    <row r="1706" spans="1:13">
      <c r="A1706" t="s">
        <v>0</v>
      </c>
      <c r="B1706">
        <v>1704</v>
      </c>
      <c r="D1706">
        <v>4.12062</v>
      </c>
      <c r="E1706">
        <v>0</v>
      </c>
      <c r="F1706">
        <v>1.7</v>
      </c>
      <c r="H1706">
        <v>191.607</v>
      </c>
      <c r="I1706">
        <v>948.127</v>
      </c>
      <c r="J1706">
        <v>948.127</v>
      </c>
      <c r="K1706">
        <v>927.542</v>
      </c>
      <c r="L1706" t="s">
        <v>78</v>
      </c>
      <c r="M1706">
        <v>1419.6933178979</v>
      </c>
    </row>
    <row r="1707" spans="1:13">
      <c r="A1707" t="s">
        <v>0</v>
      </c>
      <c r="B1707">
        <v>1705</v>
      </c>
      <c r="D1707">
        <v>4.13436</v>
      </c>
      <c r="E1707">
        <v>0</v>
      </c>
      <c r="F1707">
        <v>2.2</v>
      </c>
      <c r="H1707">
        <v>191.467</v>
      </c>
      <c r="I1707">
        <v>946.0890000000001</v>
      </c>
      <c r="J1707">
        <v>946.0890000000001</v>
      </c>
      <c r="K1707">
        <v>913.853</v>
      </c>
      <c r="L1707" t="s">
        <v>78</v>
      </c>
      <c r="M1707">
        <v>1427.20472106092</v>
      </c>
    </row>
    <row r="1708" spans="1:13">
      <c r="A1708" t="s">
        <v>0</v>
      </c>
      <c r="B1708">
        <v>1706</v>
      </c>
      <c r="D1708">
        <v>4.15758</v>
      </c>
      <c r="E1708">
        <v>0</v>
      </c>
      <c r="F1708">
        <v>2.2</v>
      </c>
      <c r="H1708">
        <v>191.102</v>
      </c>
      <c r="I1708">
        <v>936.479</v>
      </c>
      <c r="J1708">
        <v>936.479</v>
      </c>
      <c r="K1708">
        <v>912.933</v>
      </c>
      <c r="L1708" t="s">
        <v>78</v>
      </c>
      <c r="M1708">
        <v>1418.72336187082</v>
      </c>
    </row>
    <row r="1709" spans="1:13">
      <c r="A1709" t="s">
        <v>0</v>
      </c>
      <c r="B1709">
        <v>1707</v>
      </c>
      <c r="D1709">
        <v>4.15783</v>
      </c>
      <c r="E1709">
        <v>0</v>
      </c>
      <c r="F1709">
        <v>1.4</v>
      </c>
      <c r="H1709">
        <v>191.508</v>
      </c>
      <c r="I1709">
        <v>940.7190000000001</v>
      </c>
      <c r="J1709">
        <v>940.7190000000001</v>
      </c>
      <c r="K1709">
        <v>916.426</v>
      </c>
      <c r="L1709" t="s">
        <v>78</v>
      </c>
      <c r="M1709">
        <v>1405.82228892203</v>
      </c>
    </row>
    <row r="1710" spans="1:13">
      <c r="A1710" t="s">
        <v>0</v>
      </c>
      <c r="B1710">
        <v>1708</v>
      </c>
      <c r="D1710">
        <v>4.13517</v>
      </c>
      <c r="E1710">
        <v>0</v>
      </c>
      <c r="F1710">
        <v>1.6</v>
      </c>
      <c r="H1710">
        <v>190.963</v>
      </c>
      <c r="I1710">
        <v>946.722</v>
      </c>
      <c r="J1710">
        <v>946.722</v>
      </c>
      <c r="K1710">
        <v>925.242</v>
      </c>
      <c r="L1710" t="s">
        <v>78</v>
      </c>
      <c r="M1710">
        <v>1416.61303019207</v>
      </c>
    </row>
    <row r="1711" spans="1:13">
      <c r="A1711" t="s">
        <v>0</v>
      </c>
      <c r="B1711">
        <v>1709</v>
      </c>
      <c r="D1711">
        <v>4.04303</v>
      </c>
      <c r="E1711">
        <v>0</v>
      </c>
      <c r="F1711">
        <v>0.8</v>
      </c>
      <c r="H1711">
        <v>190.493</v>
      </c>
      <c r="I1711">
        <v>953.172</v>
      </c>
      <c r="J1711">
        <v>953.172</v>
      </c>
      <c r="K1711">
        <v>939.196</v>
      </c>
      <c r="L1711" t="s">
        <v>78</v>
      </c>
      <c r="M1711">
        <v>1381.03236523022</v>
      </c>
    </row>
    <row r="1712" spans="1:13">
      <c r="A1712" t="s">
        <v>0</v>
      </c>
      <c r="B1712">
        <v>1710</v>
      </c>
      <c r="D1712">
        <v>3.71305</v>
      </c>
      <c r="E1712">
        <v>0</v>
      </c>
      <c r="F1712">
        <v>1</v>
      </c>
      <c r="H1712">
        <v>189.991</v>
      </c>
      <c r="I1712">
        <v>1017.394</v>
      </c>
      <c r="J1712">
        <v>1017.394</v>
      </c>
      <c r="K1712">
        <v>991.056</v>
      </c>
      <c r="L1712" t="s">
        <v>78</v>
      </c>
      <c r="M1712">
        <v>1446.17700283654</v>
      </c>
    </row>
    <row r="1713" spans="1:13">
      <c r="A1713" t="s">
        <v>0</v>
      </c>
      <c r="B1713">
        <v>1711</v>
      </c>
      <c r="D1713">
        <v>3.51513</v>
      </c>
      <c r="E1713">
        <v>0</v>
      </c>
      <c r="F1713">
        <v>0.6</v>
      </c>
      <c r="H1713">
        <v>189.796</v>
      </c>
      <c r="I1713">
        <v>1037.651</v>
      </c>
      <c r="J1713">
        <v>1037.651</v>
      </c>
      <c r="K1713">
        <v>1029.172</v>
      </c>
      <c r="L1713" t="s">
        <v>78</v>
      </c>
      <c r="M1713">
        <v>1429.20538512006</v>
      </c>
    </row>
    <row r="1714" spans="1:13">
      <c r="A1714" t="s">
        <v>0</v>
      </c>
      <c r="B1714">
        <v>1712</v>
      </c>
      <c r="D1714">
        <v>3.49236</v>
      </c>
      <c r="E1714">
        <v>0</v>
      </c>
      <c r="F1714">
        <v>0.6</v>
      </c>
      <c r="H1714">
        <v>189.825</v>
      </c>
      <c r="I1714">
        <v>1053.687</v>
      </c>
      <c r="J1714">
        <v>1053.687</v>
      </c>
      <c r="K1714">
        <v>1022.228</v>
      </c>
      <c r="L1714" t="s">
        <v>78</v>
      </c>
      <c r="M1714">
        <v>1445.89215738748</v>
      </c>
    </row>
    <row r="1715" spans="1:13">
      <c r="A1715" t="s">
        <v>0</v>
      </c>
      <c r="B1715">
        <v>1713</v>
      </c>
      <c r="D1715">
        <v>3.75476</v>
      </c>
      <c r="E1715">
        <v>0</v>
      </c>
      <c r="F1715">
        <v>1</v>
      </c>
      <c r="H1715">
        <v>189.755</v>
      </c>
      <c r="I1715">
        <v>1014.489</v>
      </c>
      <c r="J1715">
        <v>1014.489</v>
      </c>
      <c r="K1715">
        <v>982.197</v>
      </c>
      <c r="L1715" t="s">
        <v>78</v>
      </c>
      <c r="M1715">
        <v>1445.3140136924</v>
      </c>
    </row>
    <row r="1716" spans="1:13">
      <c r="A1716" t="s">
        <v>0</v>
      </c>
      <c r="B1716">
        <v>1714</v>
      </c>
      <c r="D1716">
        <v>3.8205</v>
      </c>
      <c r="E1716">
        <v>0</v>
      </c>
      <c r="F1716">
        <v>0.9</v>
      </c>
      <c r="H1716">
        <v>189.535</v>
      </c>
      <c r="I1716">
        <v>1013.215</v>
      </c>
      <c r="J1716">
        <v>1013.215</v>
      </c>
      <c r="K1716">
        <v>981.385</v>
      </c>
      <c r="L1716" t="s">
        <v>78</v>
      </c>
      <c r="M1716">
        <v>1443.41976159628</v>
      </c>
    </row>
    <row r="1717" spans="1:13">
      <c r="A1717" t="s">
        <v>0</v>
      </c>
      <c r="B1717">
        <v>1715</v>
      </c>
      <c r="D1717">
        <v>4.02377</v>
      </c>
      <c r="E1717">
        <v>0</v>
      </c>
      <c r="F1717">
        <v>1.7</v>
      </c>
      <c r="H1717">
        <v>189.708</v>
      </c>
      <c r="I1717">
        <v>965.953</v>
      </c>
      <c r="J1717">
        <v>965.953</v>
      </c>
      <c r="K1717">
        <v>940.763</v>
      </c>
      <c r="L1717" t="s">
        <v>78</v>
      </c>
      <c r="M1717">
        <v>1432.06016226352</v>
      </c>
    </row>
    <row r="1718" spans="1:13">
      <c r="A1718" t="s">
        <v>0</v>
      </c>
      <c r="B1718">
        <v>1716</v>
      </c>
      <c r="D1718">
        <v>4.02751</v>
      </c>
      <c r="E1718">
        <v>0</v>
      </c>
      <c r="F1718">
        <v>2</v>
      </c>
      <c r="H1718">
        <v>189.499</v>
      </c>
      <c r="I1718">
        <v>962.8049999999999</v>
      </c>
      <c r="J1718">
        <v>962.8049999999999</v>
      </c>
      <c r="K1718">
        <v>939.369</v>
      </c>
      <c r="L1718" t="s">
        <v>78</v>
      </c>
      <c r="M1718">
        <v>1433.98126834101</v>
      </c>
    </row>
    <row r="1719" spans="1:13">
      <c r="A1719" t="s">
        <v>0</v>
      </c>
      <c r="B1719">
        <v>1717</v>
      </c>
      <c r="D1719">
        <v>3.9623</v>
      </c>
      <c r="E1719">
        <v>0</v>
      </c>
      <c r="F1719">
        <v>2.5</v>
      </c>
      <c r="H1719">
        <v>188.835</v>
      </c>
      <c r="I1719">
        <v>957.848</v>
      </c>
      <c r="J1719">
        <v>957.848</v>
      </c>
      <c r="K1719">
        <v>943.0359999999999</v>
      </c>
      <c r="L1719" t="s">
        <v>78</v>
      </c>
      <c r="M1719">
        <v>1431.45238771555</v>
      </c>
    </row>
    <row r="1720" spans="1:13">
      <c r="A1720" t="s">
        <v>0</v>
      </c>
      <c r="B1720">
        <v>1718</v>
      </c>
      <c r="D1720">
        <v>3.79935</v>
      </c>
      <c r="E1720">
        <v>0</v>
      </c>
      <c r="F1720">
        <v>2</v>
      </c>
      <c r="H1720">
        <v>188.773</v>
      </c>
      <c r="I1720">
        <v>1015.165</v>
      </c>
      <c r="J1720">
        <v>1015.165</v>
      </c>
      <c r="K1720">
        <v>973.413</v>
      </c>
      <c r="L1720" t="s">
        <v>78</v>
      </c>
      <c r="M1720">
        <v>1476.04373434299</v>
      </c>
    </row>
    <row r="1721" spans="1:13">
      <c r="A1721" t="s">
        <v>0</v>
      </c>
      <c r="B1721">
        <v>1719</v>
      </c>
      <c r="D1721">
        <v>4.06968</v>
      </c>
      <c r="E1721">
        <v>0</v>
      </c>
      <c r="F1721">
        <v>2.6</v>
      </c>
      <c r="H1721">
        <v>188.636</v>
      </c>
      <c r="I1721">
        <v>951.641</v>
      </c>
      <c r="J1721">
        <v>951.641</v>
      </c>
      <c r="K1721">
        <v>925.208</v>
      </c>
      <c r="L1721" t="s">
        <v>78</v>
      </c>
      <c r="M1721">
        <v>1434.18402367985</v>
      </c>
    </row>
    <row r="1722" spans="1:13">
      <c r="A1722" t="s">
        <v>0</v>
      </c>
      <c r="B1722">
        <v>1720</v>
      </c>
      <c r="D1722">
        <v>4.0908</v>
      </c>
      <c r="E1722">
        <v>0</v>
      </c>
      <c r="F1722">
        <v>2.1</v>
      </c>
      <c r="H1722">
        <v>187.941</v>
      </c>
      <c r="I1722">
        <v>947.818</v>
      </c>
      <c r="J1722">
        <v>947.818</v>
      </c>
      <c r="K1722">
        <v>924.508</v>
      </c>
      <c r="L1722" t="s">
        <v>78</v>
      </c>
      <c r="M1722">
        <v>1424.12268682315</v>
      </c>
    </row>
    <row r="1723" spans="1:13">
      <c r="A1723" t="s">
        <v>0</v>
      </c>
      <c r="B1723">
        <v>1721</v>
      </c>
      <c r="D1723">
        <v>4.07961</v>
      </c>
      <c r="E1723">
        <v>0</v>
      </c>
      <c r="F1723">
        <v>1.6</v>
      </c>
      <c r="H1723">
        <v>188.124</v>
      </c>
      <c r="I1723">
        <v>952.2809999999999</v>
      </c>
      <c r="J1723">
        <v>952.2809999999999</v>
      </c>
      <c r="K1723">
        <v>931.179</v>
      </c>
      <c r="L1723" t="s">
        <v>78</v>
      </c>
      <c r="M1723">
        <v>1418.24821910345</v>
      </c>
    </row>
    <row r="1724" spans="1:13">
      <c r="A1724" t="s">
        <v>0</v>
      </c>
      <c r="B1724">
        <v>1722</v>
      </c>
      <c r="D1724">
        <v>4.09168</v>
      </c>
      <c r="E1724">
        <v>0</v>
      </c>
      <c r="F1724">
        <v>2.2</v>
      </c>
      <c r="H1724">
        <v>188.065</v>
      </c>
      <c r="I1724">
        <v>948.86</v>
      </c>
      <c r="J1724">
        <v>948.86</v>
      </c>
      <c r="K1724">
        <v>922.772</v>
      </c>
      <c r="L1724" t="s">
        <v>78</v>
      </c>
      <c r="M1724">
        <v>1426.87556630488</v>
      </c>
    </row>
    <row r="1725" spans="1:13">
      <c r="A1725" t="s">
        <v>0</v>
      </c>
      <c r="B1725">
        <v>1723</v>
      </c>
      <c r="D1725">
        <v>4.11443</v>
      </c>
      <c r="E1725">
        <v>0</v>
      </c>
      <c r="F1725">
        <v>3</v>
      </c>
      <c r="H1725">
        <v>187.668</v>
      </c>
      <c r="I1725">
        <v>943.8440000000001</v>
      </c>
      <c r="J1725">
        <v>943.8440000000001</v>
      </c>
      <c r="K1725">
        <v>918.742</v>
      </c>
      <c r="L1725" t="s">
        <v>78</v>
      </c>
      <c r="M1725">
        <v>1434.80674059154</v>
      </c>
    </row>
    <row r="1726" spans="1:13">
      <c r="A1726" t="s">
        <v>0</v>
      </c>
      <c r="B1726">
        <v>1724</v>
      </c>
      <c r="D1726">
        <v>4.12392</v>
      </c>
      <c r="E1726">
        <v>0</v>
      </c>
      <c r="F1726">
        <v>2.1</v>
      </c>
      <c r="H1726">
        <v>187.534</v>
      </c>
      <c r="I1726">
        <v>942.508</v>
      </c>
      <c r="J1726">
        <v>942.508</v>
      </c>
      <c r="K1726">
        <v>918.997</v>
      </c>
      <c r="L1726" t="s">
        <v>78</v>
      </c>
      <c r="M1726">
        <v>1420.97981600974</v>
      </c>
    </row>
    <row r="1727" spans="1:13">
      <c r="A1727" t="s">
        <v>0</v>
      </c>
      <c r="B1727">
        <v>1725</v>
      </c>
      <c r="D1727">
        <v>4.10658</v>
      </c>
      <c r="E1727">
        <v>0</v>
      </c>
      <c r="F1727">
        <v>1.6</v>
      </c>
      <c r="H1727">
        <v>187.659</v>
      </c>
      <c r="I1727">
        <v>947.162</v>
      </c>
      <c r="J1727">
        <v>947.162</v>
      </c>
      <c r="K1727">
        <v>926.098</v>
      </c>
      <c r="L1727" t="s">
        <v>78</v>
      </c>
      <c r="M1727">
        <v>1414.83704182504</v>
      </c>
    </row>
    <row r="1728" spans="1:13">
      <c r="A1728" t="s">
        <v>0</v>
      </c>
      <c r="B1728">
        <v>1726</v>
      </c>
      <c r="D1728">
        <v>4.09828</v>
      </c>
      <c r="E1728">
        <v>0</v>
      </c>
      <c r="F1728">
        <v>1.5</v>
      </c>
      <c r="H1728">
        <v>187.783</v>
      </c>
      <c r="I1728">
        <v>951.376</v>
      </c>
      <c r="J1728">
        <v>951.376</v>
      </c>
      <c r="K1728">
        <v>926.335</v>
      </c>
      <c r="L1728" t="s">
        <v>78</v>
      </c>
      <c r="M1728">
        <v>1415.87910578027</v>
      </c>
    </row>
    <row r="1729" spans="1:13">
      <c r="A1729" t="s">
        <v>0</v>
      </c>
      <c r="B1729">
        <v>1727</v>
      </c>
      <c r="D1729">
        <v>4.11965</v>
      </c>
      <c r="E1729">
        <v>0</v>
      </c>
      <c r="F1729">
        <v>2.8</v>
      </c>
      <c r="H1729">
        <v>187.657</v>
      </c>
      <c r="I1729">
        <v>942.866</v>
      </c>
      <c r="J1729">
        <v>942.866</v>
      </c>
      <c r="K1729">
        <v>910.45</v>
      </c>
      <c r="L1729" t="s">
        <v>78</v>
      </c>
      <c r="M1729">
        <v>1431.39085269767</v>
      </c>
    </row>
    <row r="1730" spans="1:13">
      <c r="A1730" t="s">
        <v>0</v>
      </c>
      <c r="B1730">
        <v>1728</v>
      </c>
      <c r="D1730">
        <v>4.17433</v>
      </c>
      <c r="E1730">
        <v>0</v>
      </c>
      <c r="F1730">
        <v>3.4</v>
      </c>
      <c r="H1730">
        <v>186.998</v>
      </c>
      <c r="I1730">
        <v>924.511</v>
      </c>
      <c r="J1730">
        <v>924.511</v>
      </c>
      <c r="K1730">
        <v>899.966</v>
      </c>
      <c r="L1730" t="s">
        <v>78</v>
      </c>
      <c r="M1730">
        <v>1424.05389574342</v>
      </c>
    </row>
    <row r="1731" spans="1:13">
      <c r="A1731" t="s">
        <v>0</v>
      </c>
      <c r="B1731">
        <v>1729</v>
      </c>
      <c r="D1731">
        <v>4.17741</v>
      </c>
      <c r="E1731">
        <v>0</v>
      </c>
      <c r="F1731">
        <v>1.7</v>
      </c>
      <c r="H1731">
        <v>187.127</v>
      </c>
      <c r="I1731">
        <v>934.8579999999999</v>
      </c>
      <c r="J1731">
        <v>934.8579999999999</v>
      </c>
      <c r="K1731">
        <v>911.8</v>
      </c>
      <c r="L1731" t="s">
        <v>78</v>
      </c>
      <c r="M1731">
        <v>1409.75722527882</v>
      </c>
    </row>
    <row r="1732" spans="1:13">
      <c r="A1732" t="s">
        <v>0</v>
      </c>
      <c r="B1732">
        <v>1730</v>
      </c>
      <c r="D1732">
        <v>4.16899</v>
      </c>
      <c r="E1732">
        <v>0</v>
      </c>
      <c r="F1732">
        <v>2</v>
      </c>
      <c r="H1732">
        <v>187.142</v>
      </c>
      <c r="I1732">
        <v>937.872</v>
      </c>
      <c r="J1732">
        <v>937.872</v>
      </c>
      <c r="K1732">
        <v>910.394</v>
      </c>
      <c r="L1732" t="s">
        <v>78</v>
      </c>
      <c r="M1732">
        <v>1417.99870704081</v>
      </c>
    </row>
    <row r="1733" spans="1:13">
      <c r="A1733" t="s">
        <v>0</v>
      </c>
      <c r="B1733">
        <v>1731</v>
      </c>
      <c r="D1733">
        <v>4.18325</v>
      </c>
      <c r="E1733">
        <v>0</v>
      </c>
      <c r="F1733">
        <v>2.3</v>
      </c>
      <c r="H1733">
        <v>186.777</v>
      </c>
      <c r="I1733">
        <v>929.673</v>
      </c>
      <c r="J1733">
        <v>929.673</v>
      </c>
      <c r="K1733">
        <v>905.3099999999999</v>
      </c>
      <c r="L1733" t="s">
        <v>78</v>
      </c>
      <c r="M1733">
        <v>1415.02832389232</v>
      </c>
    </row>
    <row r="1734" spans="1:13">
      <c r="A1734" t="s">
        <v>0</v>
      </c>
      <c r="B1734">
        <v>1732</v>
      </c>
      <c r="D1734">
        <v>4.16396</v>
      </c>
      <c r="E1734">
        <v>0</v>
      </c>
      <c r="F1734">
        <v>2.3</v>
      </c>
      <c r="H1734">
        <v>187.171</v>
      </c>
      <c r="I1734">
        <v>933.998</v>
      </c>
      <c r="J1734">
        <v>933.998</v>
      </c>
      <c r="K1734">
        <v>910.552</v>
      </c>
      <c r="L1734" t="s">
        <v>78</v>
      </c>
      <c r="M1734">
        <v>1418.09776504516</v>
      </c>
    </row>
    <row r="1735" spans="1:13">
      <c r="A1735" t="s">
        <v>0</v>
      </c>
      <c r="B1735">
        <v>1733</v>
      </c>
      <c r="D1735">
        <v>4.17012</v>
      </c>
      <c r="E1735">
        <v>0</v>
      </c>
      <c r="F1735">
        <v>3</v>
      </c>
      <c r="H1735">
        <v>186.838</v>
      </c>
      <c r="I1735">
        <v>934.268</v>
      </c>
      <c r="J1735">
        <v>934.268</v>
      </c>
      <c r="K1735">
        <v>905.683</v>
      </c>
      <c r="L1735" t="s">
        <v>78</v>
      </c>
      <c r="M1735">
        <v>1428.88287224376</v>
      </c>
    </row>
    <row r="1736" spans="1:13">
      <c r="A1736" t="s">
        <v>0</v>
      </c>
      <c r="B1736">
        <v>1734</v>
      </c>
      <c r="D1736">
        <v>4.18608</v>
      </c>
      <c r="E1736">
        <v>0</v>
      </c>
      <c r="F1736">
        <v>2.8</v>
      </c>
      <c r="H1736">
        <v>186.69</v>
      </c>
      <c r="I1736">
        <v>924.399</v>
      </c>
      <c r="J1736">
        <v>924.399</v>
      </c>
      <c r="K1736">
        <v>897.953</v>
      </c>
      <c r="L1736" t="s">
        <v>78</v>
      </c>
      <c r="M1736">
        <v>1416.85496522264</v>
      </c>
    </row>
    <row r="1737" spans="1:13">
      <c r="A1737" t="s">
        <v>0</v>
      </c>
      <c r="B1737">
        <v>1735</v>
      </c>
      <c r="D1737">
        <v>4.1798</v>
      </c>
      <c r="E1737">
        <v>0</v>
      </c>
      <c r="F1737">
        <v>2.4</v>
      </c>
      <c r="H1737">
        <v>186.59</v>
      </c>
      <c r="I1737">
        <v>929.527</v>
      </c>
      <c r="J1737">
        <v>929.527</v>
      </c>
      <c r="K1737">
        <v>905.423</v>
      </c>
      <c r="L1737" t="s">
        <v>78</v>
      </c>
      <c r="M1737">
        <v>1416.0850035597</v>
      </c>
    </row>
    <row r="1738" spans="1:13">
      <c r="A1738" t="s">
        <v>0</v>
      </c>
      <c r="B1738">
        <v>1736</v>
      </c>
      <c r="D1738">
        <v>4.16723</v>
      </c>
      <c r="E1738">
        <v>0</v>
      </c>
      <c r="F1738">
        <v>2.4</v>
      </c>
      <c r="H1738">
        <v>186.289</v>
      </c>
      <c r="I1738">
        <v>932.014</v>
      </c>
      <c r="J1738">
        <v>932.014</v>
      </c>
      <c r="K1738">
        <v>907.7140000000001</v>
      </c>
      <c r="L1738" t="s">
        <v>78</v>
      </c>
      <c r="M1738">
        <v>1417.73130781883</v>
      </c>
    </row>
    <row r="1739" spans="1:13">
      <c r="A1739" t="s">
        <v>0</v>
      </c>
      <c r="B1739">
        <v>1737</v>
      </c>
      <c r="D1739">
        <v>4.14643</v>
      </c>
      <c r="E1739">
        <v>0</v>
      </c>
      <c r="F1739">
        <v>1.2</v>
      </c>
      <c r="H1739">
        <v>185.822</v>
      </c>
      <c r="I1739">
        <v>939.629</v>
      </c>
      <c r="J1739">
        <v>939.629</v>
      </c>
      <c r="K1739">
        <v>917.0359999999999</v>
      </c>
      <c r="L1739" t="s">
        <v>78</v>
      </c>
      <c r="M1739">
        <v>1397.60796998</v>
      </c>
    </row>
    <row r="1740" spans="1:13">
      <c r="A1740" t="s">
        <v>0</v>
      </c>
      <c r="B1740">
        <v>1738</v>
      </c>
      <c r="D1740">
        <v>4.11688</v>
      </c>
      <c r="E1740">
        <v>0</v>
      </c>
      <c r="F1740">
        <v>1.3</v>
      </c>
      <c r="H1740">
        <v>185.669</v>
      </c>
      <c r="I1740">
        <v>937.247</v>
      </c>
      <c r="J1740">
        <v>937.247</v>
      </c>
      <c r="K1740">
        <v>917.276</v>
      </c>
      <c r="L1740" t="s">
        <v>78</v>
      </c>
      <c r="M1740">
        <v>1395.79808183229</v>
      </c>
    </row>
    <row r="1741" spans="1:13">
      <c r="A1741" t="s">
        <v>0</v>
      </c>
      <c r="B1741">
        <v>1739</v>
      </c>
      <c r="D1741">
        <v>4.09903</v>
      </c>
      <c r="E1741">
        <v>0</v>
      </c>
      <c r="F1741">
        <v>1.1</v>
      </c>
      <c r="H1741">
        <v>185.394</v>
      </c>
      <c r="I1741">
        <v>948.322</v>
      </c>
      <c r="J1741">
        <v>948.322</v>
      </c>
      <c r="K1741">
        <v>922.492</v>
      </c>
      <c r="L1741" t="s">
        <v>78</v>
      </c>
      <c r="M1741">
        <v>1400.26271349356</v>
      </c>
    </row>
    <row r="1742" spans="1:13">
      <c r="A1742" t="s">
        <v>0</v>
      </c>
      <c r="B1742">
        <v>1740</v>
      </c>
      <c r="D1742">
        <v>4.07176</v>
      </c>
      <c r="E1742">
        <v>0</v>
      </c>
      <c r="F1742">
        <v>0.8</v>
      </c>
      <c r="H1742">
        <v>185.379</v>
      </c>
      <c r="I1742">
        <v>953.511</v>
      </c>
      <c r="J1742">
        <v>953.511</v>
      </c>
      <c r="K1742">
        <v>929.082</v>
      </c>
      <c r="L1742" t="s">
        <v>78</v>
      </c>
      <c r="M1742">
        <v>1383.77505710503</v>
      </c>
    </row>
    <row r="1743" spans="1:13">
      <c r="A1743" t="s">
        <v>0</v>
      </c>
      <c r="B1743">
        <v>1741</v>
      </c>
      <c r="D1743">
        <v>4.06013</v>
      </c>
      <c r="E1743">
        <v>0</v>
      </c>
      <c r="F1743">
        <v>0.7</v>
      </c>
      <c r="H1743">
        <v>185.494</v>
      </c>
      <c r="I1743">
        <v>948.9109999999999</v>
      </c>
      <c r="J1743">
        <v>948.9109999999999</v>
      </c>
      <c r="K1743">
        <v>925.295</v>
      </c>
      <c r="L1743" t="s">
        <v>78</v>
      </c>
      <c r="M1743">
        <v>1374.75947681723</v>
      </c>
    </row>
    <row r="1744" spans="1:13">
      <c r="A1744" t="s">
        <v>0</v>
      </c>
      <c r="B1744">
        <v>1742</v>
      </c>
      <c r="D1744">
        <v>4.06088</v>
      </c>
      <c r="E1744">
        <v>0</v>
      </c>
      <c r="F1744">
        <v>0.9</v>
      </c>
      <c r="H1744">
        <v>185.277</v>
      </c>
      <c r="I1744">
        <v>946.327</v>
      </c>
      <c r="J1744">
        <v>946.327</v>
      </c>
      <c r="K1744">
        <v>921.793</v>
      </c>
      <c r="L1744" t="s">
        <v>78</v>
      </c>
      <c r="M1744">
        <v>1382.88899379597</v>
      </c>
    </row>
    <row r="1745" spans="1:13">
      <c r="A1745" t="s">
        <v>0</v>
      </c>
      <c r="B1745">
        <v>1743</v>
      </c>
      <c r="D1745">
        <v>4.06283</v>
      </c>
      <c r="E1745">
        <v>0</v>
      </c>
      <c r="F1745">
        <v>1.2</v>
      </c>
      <c r="H1745">
        <v>184.946</v>
      </c>
      <c r="I1745">
        <v>941.561</v>
      </c>
      <c r="J1745">
        <v>941.561</v>
      </c>
      <c r="K1745">
        <v>915.66</v>
      </c>
      <c r="L1745" t="s">
        <v>78</v>
      </c>
      <c r="M1745">
        <v>1393.17044359948</v>
      </c>
    </row>
    <row r="1746" spans="1:13">
      <c r="A1746" t="s">
        <v>0</v>
      </c>
      <c r="B1746">
        <v>1744</v>
      </c>
      <c r="D1746">
        <v>4.06723</v>
      </c>
      <c r="E1746">
        <v>0</v>
      </c>
      <c r="F1746">
        <v>0.9</v>
      </c>
      <c r="H1746">
        <v>184.599</v>
      </c>
      <c r="I1746">
        <v>942.53</v>
      </c>
      <c r="J1746">
        <v>942.53</v>
      </c>
      <c r="K1746">
        <v>919.778</v>
      </c>
      <c r="L1746" t="s">
        <v>78</v>
      </c>
      <c r="M1746">
        <v>1379.37180557848</v>
      </c>
    </row>
    <row r="1747" spans="1:13">
      <c r="A1747" t="s">
        <v>0</v>
      </c>
      <c r="B1747">
        <v>1745</v>
      </c>
      <c r="D1747">
        <v>4.09841</v>
      </c>
      <c r="E1747">
        <v>0</v>
      </c>
      <c r="F1747">
        <v>0.9</v>
      </c>
      <c r="H1747">
        <v>184.222</v>
      </c>
      <c r="I1747">
        <v>934.825</v>
      </c>
      <c r="J1747">
        <v>934.825</v>
      </c>
      <c r="K1747">
        <v>906.3</v>
      </c>
      <c r="L1747" t="s">
        <v>78</v>
      </c>
      <c r="M1747">
        <v>1373.79396516996</v>
      </c>
    </row>
    <row r="1748" spans="1:13">
      <c r="A1748" t="s">
        <v>0</v>
      </c>
      <c r="B1748">
        <v>1746</v>
      </c>
      <c r="D1748">
        <v>4.12424</v>
      </c>
      <c r="E1748">
        <v>0</v>
      </c>
      <c r="F1748">
        <v>3.2</v>
      </c>
      <c r="H1748">
        <v>184.312</v>
      </c>
      <c r="I1748">
        <v>930.2</v>
      </c>
      <c r="J1748">
        <v>930.2</v>
      </c>
      <c r="K1748">
        <v>905.0890000000001</v>
      </c>
      <c r="L1748" t="s">
        <v>78</v>
      </c>
      <c r="M1748">
        <v>1423.54267468029</v>
      </c>
    </row>
    <row r="1749" spans="1:13">
      <c r="A1749" t="s">
        <v>0</v>
      </c>
      <c r="B1749">
        <v>1747</v>
      </c>
      <c r="D1749">
        <v>4.11802</v>
      </c>
      <c r="E1749">
        <v>0</v>
      </c>
      <c r="F1749">
        <v>2.9</v>
      </c>
      <c r="H1749">
        <v>184.432</v>
      </c>
      <c r="I1749">
        <v>934.071</v>
      </c>
      <c r="J1749">
        <v>934.071</v>
      </c>
      <c r="K1749">
        <v>912.678</v>
      </c>
      <c r="L1749" t="s">
        <v>78</v>
      </c>
      <c r="M1749">
        <v>1423.16845753481</v>
      </c>
    </row>
    <row r="1750" spans="1:13">
      <c r="A1750" t="s">
        <v>0</v>
      </c>
      <c r="B1750">
        <v>1748</v>
      </c>
      <c r="D1750">
        <v>4.10299</v>
      </c>
      <c r="E1750">
        <v>0</v>
      </c>
      <c r="F1750">
        <v>3.2</v>
      </c>
      <c r="H1750">
        <v>184.017</v>
      </c>
      <c r="I1750">
        <v>938.727</v>
      </c>
      <c r="J1750">
        <v>938.727</v>
      </c>
      <c r="K1750">
        <v>913.144</v>
      </c>
      <c r="L1750" t="s">
        <v>78</v>
      </c>
      <c r="M1750">
        <v>1431.0716979117</v>
      </c>
    </row>
    <row r="1751" spans="1:13">
      <c r="A1751" t="s">
        <v>0</v>
      </c>
      <c r="B1751">
        <v>1749</v>
      </c>
      <c r="D1751">
        <v>4.09948</v>
      </c>
      <c r="E1751">
        <v>0</v>
      </c>
      <c r="F1751">
        <v>2.9</v>
      </c>
      <c r="H1751">
        <v>183.655</v>
      </c>
      <c r="I1751">
        <v>936.022</v>
      </c>
      <c r="J1751">
        <v>936.022</v>
      </c>
      <c r="K1751">
        <v>914.426</v>
      </c>
      <c r="L1751" t="s">
        <v>78</v>
      </c>
      <c r="M1751">
        <v>1423.81625853254</v>
      </c>
    </row>
    <row r="1752" spans="1:13">
      <c r="A1752" t="s">
        <v>0</v>
      </c>
      <c r="B1752">
        <v>1750</v>
      </c>
      <c r="D1752">
        <v>4.07264</v>
      </c>
      <c r="E1752">
        <v>0</v>
      </c>
      <c r="F1752">
        <v>1.8</v>
      </c>
      <c r="H1752">
        <v>183.692</v>
      </c>
      <c r="I1752">
        <v>946.48</v>
      </c>
      <c r="J1752">
        <v>946.48</v>
      </c>
      <c r="K1752">
        <v>925.77</v>
      </c>
      <c r="L1752" t="s">
        <v>78</v>
      </c>
      <c r="M1752">
        <v>1416.41265396958</v>
      </c>
    </row>
    <row r="1753" spans="1:13">
      <c r="A1753" t="s">
        <v>0</v>
      </c>
      <c r="B1753">
        <v>1751</v>
      </c>
      <c r="D1753">
        <v>4.03769</v>
      </c>
      <c r="E1753">
        <v>0</v>
      </c>
      <c r="F1753">
        <v>2.1</v>
      </c>
      <c r="H1753">
        <v>183.644</v>
      </c>
      <c r="I1753">
        <v>951.454</v>
      </c>
      <c r="J1753">
        <v>951.454</v>
      </c>
      <c r="K1753">
        <v>926.827</v>
      </c>
      <c r="L1753" t="s">
        <v>78</v>
      </c>
      <c r="M1753">
        <v>1423.99570640419</v>
      </c>
    </row>
    <row r="1754" spans="1:13">
      <c r="A1754" t="s">
        <v>0</v>
      </c>
      <c r="B1754">
        <v>1752</v>
      </c>
      <c r="D1754">
        <v>3.99571</v>
      </c>
      <c r="E1754">
        <v>0</v>
      </c>
      <c r="F1754">
        <v>2.4</v>
      </c>
      <c r="H1754">
        <v>183.267</v>
      </c>
      <c r="I1754">
        <v>951.143</v>
      </c>
      <c r="J1754">
        <v>951.143</v>
      </c>
      <c r="K1754">
        <v>932.934</v>
      </c>
      <c r="L1754" t="s">
        <v>78</v>
      </c>
      <c r="M1754">
        <v>1425.10731520509</v>
      </c>
    </row>
    <row r="1755" spans="1:13">
      <c r="A1755" t="s">
        <v>0</v>
      </c>
      <c r="B1755">
        <v>1753</v>
      </c>
      <c r="D1755">
        <v>3.95656</v>
      </c>
      <c r="E1755">
        <v>0</v>
      </c>
      <c r="F1755">
        <v>1.5</v>
      </c>
      <c r="H1755">
        <v>183.09</v>
      </c>
      <c r="I1755">
        <v>969.133</v>
      </c>
      <c r="J1755">
        <v>969.133</v>
      </c>
      <c r="K1755">
        <v>950.952</v>
      </c>
      <c r="L1755" t="s">
        <v>78</v>
      </c>
      <c r="M1755">
        <v>1425.03036049114</v>
      </c>
    </row>
    <row r="1756" spans="1:13">
      <c r="A1756" t="s">
        <v>0</v>
      </c>
      <c r="B1756">
        <v>1754</v>
      </c>
      <c r="D1756">
        <v>3.90771</v>
      </c>
      <c r="E1756">
        <v>0</v>
      </c>
      <c r="F1756">
        <v>2.2</v>
      </c>
      <c r="H1756">
        <v>182.953</v>
      </c>
      <c r="I1756">
        <v>968.888</v>
      </c>
      <c r="J1756">
        <v>968.888</v>
      </c>
      <c r="K1756">
        <v>954.277</v>
      </c>
      <c r="L1756" t="s">
        <v>78</v>
      </c>
      <c r="M1756">
        <v>1435.08753784472</v>
      </c>
    </row>
    <row r="1757" spans="1:13">
      <c r="A1757" t="s">
        <v>0</v>
      </c>
      <c r="B1757">
        <v>1755</v>
      </c>
      <c r="D1757">
        <v>3.88301</v>
      </c>
      <c r="E1757">
        <v>0</v>
      </c>
      <c r="F1757">
        <v>2.5</v>
      </c>
      <c r="H1757">
        <v>182.872</v>
      </c>
      <c r="I1757">
        <v>977.052</v>
      </c>
      <c r="J1757">
        <v>977.052</v>
      </c>
      <c r="K1757">
        <v>949.776</v>
      </c>
      <c r="L1757" t="s">
        <v>78</v>
      </c>
      <c r="M1757">
        <v>1446.94414266455</v>
      </c>
    </row>
    <row r="1758" spans="1:13">
      <c r="A1758" t="s">
        <v>0</v>
      </c>
      <c r="B1758">
        <v>1756</v>
      </c>
      <c r="D1758">
        <v>3.91326</v>
      </c>
      <c r="E1758">
        <v>0</v>
      </c>
      <c r="F1758">
        <v>3.3</v>
      </c>
      <c r="H1758">
        <v>182.845</v>
      </c>
      <c r="I1758">
        <v>960.729</v>
      </c>
      <c r="J1758">
        <v>960.729</v>
      </c>
      <c r="K1758">
        <v>929.313</v>
      </c>
      <c r="L1758" t="s">
        <v>78</v>
      </c>
      <c r="M1758">
        <v>1442.18712728889</v>
      </c>
    </row>
    <row r="1759" spans="1:13">
      <c r="A1759" t="s">
        <v>0</v>
      </c>
      <c r="B1759">
        <v>1757</v>
      </c>
      <c r="D1759">
        <v>3.97113</v>
      </c>
      <c r="E1759">
        <v>0</v>
      </c>
      <c r="F1759">
        <v>3.1</v>
      </c>
      <c r="H1759">
        <v>182.688</v>
      </c>
      <c r="I1759">
        <v>944.145</v>
      </c>
      <c r="J1759">
        <v>944.145</v>
      </c>
      <c r="K1759">
        <v>919.9880000000001</v>
      </c>
      <c r="L1759" t="s">
        <v>78</v>
      </c>
      <c r="M1759">
        <v>1425.54690781929</v>
      </c>
    </row>
    <row r="1760" spans="1:13">
      <c r="A1760" t="s">
        <v>0</v>
      </c>
      <c r="B1760">
        <v>1758</v>
      </c>
      <c r="D1760">
        <v>4.00445</v>
      </c>
      <c r="E1760">
        <v>0</v>
      </c>
      <c r="F1760">
        <v>3.6</v>
      </c>
      <c r="H1760">
        <v>182.487</v>
      </c>
      <c r="I1760">
        <v>941.3390000000001</v>
      </c>
      <c r="J1760">
        <v>941.3390000000001</v>
      </c>
      <c r="K1760">
        <v>915.079</v>
      </c>
      <c r="L1760" t="s">
        <v>78</v>
      </c>
      <c r="M1760">
        <v>1431.50529084673</v>
      </c>
    </row>
    <row r="1761" spans="1:13">
      <c r="A1761" t="s">
        <v>0</v>
      </c>
      <c r="B1761">
        <v>1759</v>
      </c>
      <c r="D1761">
        <v>4.04354</v>
      </c>
      <c r="E1761">
        <v>0</v>
      </c>
      <c r="F1761">
        <v>3.2</v>
      </c>
      <c r="H1761">
        <v>181.319</v>
      </c>
      <c r="I1761">
        <v>933.572</v>
      </c>
      <c r="J1761">
        <v>933.572</v>
      </c>
      <c r="K1761">
        <v>912.558</v>
      </c>
      <c r="L1761" t="s">
        <v>78</v>
      </c>
      <c r="M1761">
        <v>1420.87089586582</v>
      </c>
    </row>
    <row r="1762" spans="1:13">
      <c r="A1762" t="s">
        <v>0</v>
      </c>
      <c r="B1762">
        <v>1760</v>
      </c>
      <c r="D1762">
        <v>4.04712</v>
      </c>
      <c r="E1762">
        <v>0</v>
      </c>
      <c r="F1762">
        <v>2.9</v>
      </c>
      <c r="H1762">
        <v>181.472</v>
      </c>
      <c r="I1762">
        <v>939.574</v>
      </c>
      <c r="J1762">
        <v>939.574</v>
      </c>
      <c r="K1762">
        <v>912.626</v>
      </c>
      <c r="L1762" t="s">
        <v>78</v>
      </c>
      <c r="M1762">
        <v>1423.60063686597</v>
      </c>
    </row>
    <row r="1763" spans="1:13">
      <c r="A1763" t="s">
        <v>0</v>
      </c>
      <c r="B1763">
        <v>1761</v>
      </c>
      <c r="D1763">
        <v>4.06246</v>
      </c>
      <c r="E1763">
        <v>0</v>
      </c>
      <c r="F1763">
        <v>2.5</v>
      </c>
      <c r="H1763">
        <v>181.331</v>
      </c>
      <c r="I1763">
        <v>933.24</v>
      </c>
      <c r="J1763">
        <v>933.24</v>
      </c>
      <c r="K1763">
        <v>909.177</v>
      </c>
      <c r="L1763" t="s">
        <v>78</v>
      </c>
      <c r="M1763">
        <v>1412.24840270235</v>
      </c>
    </row>
    <row r="1764" spans="1:13">
      <c r="A1764" t="s">
        <v>0</v>
      </c>
      <c r="B1764">
        <v>1762</v>
      </c>
      <c r="D1764">
        <v>4.07515</v>
      </c>
      <c r="E1764">
        <v>0</v>
      </c>
      <c r="F1764">
        <v>2.6</v>
      </c>
      <c r="H1764">
        <v>181.322</v>
      </c>
      <c r="I1764">
        <v>933.295</v>
      </c>
      <c r="J1764">
        <v>933.295</v>
      </c>
      <c r="K1764">
        <v>906.909</v>
      </c>
      <c r="L1764" t="s">
        <v>78</v>
      </c>
      <c r="M1764">
        <v>1414.74650474275</v>
      </c>
    </row>
    <row r="1765" spans="1:13">
      <c r="A1765" t="s">
        <v>0</v>
      </c>
      <c r="B1765">
        <v>1763</v>
      </c>
      <c r="D1765">
        <v>4.0788</v>
      </c>
      <c r="E1765">
        <v>0</v>
      </c>
      <c r="F1765">
        <v>1.7</v>
      </c>
      <c r="H1765">
        <v>181.152</v>
      </c>
      <c r="I1765">
        <v>930.131</v>
      </c>
      <c r="J1765">
        <v>930.131</v>
      </c>
      <c r="K1765">
        <v>913.384</v>
      </c>
      <c r="L1765" t="s">
        <v>78</v>
      </c>
      <c r="M1765">
        <v>1397.10324235643</v>
      </c>
    </row>
    <row r="1766" spans="1:13">
      <c r="A1766" t="s">
        <v>0</v>
      </c>
      <c r="B1766">
        <v>1764</v>
      </c>
      <c r="D1766">
        <v>4.05485</v>
      </c>
      <c r="E1766">
        <v>0</v>
      </c>
      <c r="F1766">
        <v>1.7</v>
      </c>
      <c r="H1766">
        <v>181.343</v>
      </c>
      <c r="I1766">
        <v>944.15</v>
      </c>
      <c r="J1766">
        <v>944.15</v>
      </c>
      <c r="K1766">
        <v>916.355</v>
      </c>
      <c r="L1766" t="s">
        <v>78</v>
      </c>
      <c r="M1766">
        <v>1410.54138687089</v>
      </c>
    </row>
    <row r="1767" spans="1:13">
      <c r="A1767" t="s">
        <v>0</v>
      </c>
      <c r="B1767">
        <v>1765</v>
      </c>
      <c r="D1767">
        <v>4.048</v>
      </c>
      <c r="E1767">
        <v>0</v>
      </c>
      <c r="F1767">
        <v>1.8</v>
      </c>
      <c r="H1767">
        <v>181.05</v>
      </c>
      <c r="I1767">
        <v>937.946</v>
      </c>
      <c r="J1767">
        <v>937.946</v>
      </c>
      <c r="K1767">
        <v>912.323</v>
      </c>
      <c r="L1767" t="s">
        <v>78</v>
      </c>
      <c r="M1767">
        <v>1405.30766808879</v>
      </c>
    </row>
    <row r="1768" spans="1:13">
      <c r="A1768" t="s">
        <v>0</v>
      </c>
      <c r="B1768">
        <v>1766</v>
      </c>
      <c r="D1768">
        <v>4.05824</v>
      </c>
      <c r="E1768">
        <v>0</v>
      </c>
      <c r="F1768">
        <v>2</v>
      </c>
      <c r="H1768">
        <v>181.074</v>
      </c>
      <c r="I1768">
        <v>934.929</v>
      </c>
      <c r="J1768">
        <v>934.929</v>
      </c>
      <c r="K1768">
        <v>911.249</v>
      </c>
      <c r="L1768" t="s">
        <v>78</v>
      </c>
      <c r="M1768">
        <v>1406.1138948147</v>
      </c>
    </row>
    <row r="1769" spans="1:13">
      <c r="A1769" t="s">
        <v>0</v>
      </c>
      <c r="B1769">
        <v>1767</v>
      </c>
      <c r="D1769">
        <v>4.06406</v>
      </c>
      <c r="E1769">
        <v>0</v>
      </c>
      <c r="F1769">
        <v>2</v>
      </c>
      <c r="H1769">
        <v>180.787</v>
      </c>
      <c r="I1769">
        <v>933.593</v>
      </c>
      <c r="J1769">
        <v>933.593</v>
      </c>
      <c r="K1769">
        <v>910.122</v>
      </c>
      <c r="L1769" t="s">
        <v>78</v>
      </c>
      <c r="M1769">
        <v>1405.12839228209</v>
      </c>
    </row>
    <row r="1770" spans="1:13">
      <c r="A1770" t="s">
        <v>0</v>
      </c>
      <c r="B1770">
        <v>1768</v>
      </c>
      <c r="D1770">
        <v>4.05093</v>
      </c>
      <c r="E1770">
        <v>0</v>
      </c>
      <c r="F1770">
        <v>1</v>
      </c>
      <c r="H1770">
        <v>180.499</v>
      </c>
      <c r="I1770">
        <v>941.62</v>
      </c>
      <c r="J1770">
        <v>941.62</v>
      </c>
      <c r="K1770">
        <v>919.163</v>
      </c>
      <c r="L1770" t="s">
        <v>78</v>
      </c>
      <c r="M1770">
        <v>1385.22994037834</v>
      </c>
    </row>
    <row r="1771" spans="1:13">
      <c r="A1771" t="s">
        <v>0</v>
      </c>
      <c r="B1771">
        <v>1769</v>
      </c>
      <c r="D1771">
        <v>4.02377</v>
      </c>
      <c r="E1771">
        <v>0</v>
      </c>
      <c r="F1771">
        <v>0.8</v>
      </c>
      <c r="H1771">
        <v>180.366</v>
      </c>
      <c r="I1771">
        <v>943.686</v>
      </c>
      <c r="J1771">
        <v>943.686</v>
      </c>
      <c r="K1771">
        <v>927.734</v>
      </c>
      <c r="L1771" t="s">
        <v>78</v>
      </c>
      <c r="M1771">
        <v>1369.34735522761</v>
      </c>
    </row>
    <row r="1772" spans="1:13">
      <c r="A1772" t="s">
        <v>0</v>
      </c>
      <c r="B1772">
        <v>1770</v>
      </c>
      <c r="D1772">
        <v>4.00284</v>
      </c>
      <c r="E1772">
        <v>0</v>
      </c>
      <c r="F1772">
        <v>0.6</v>
      </c>
      <c r="H1772">
        <v>180.025</v>
      </c>
      <c r="I1772">
        <v>949.925</v>
      </c>
      <c r="J1772">
        <v>949.925</v>
      </c>
      <c r="K1772">
        <v>923.5170000000001</v>
      </c>
      <c r="L1772" t="s">
        <v>78</v>
      </c>
      <c r="M1772">
        <v>1368.01364448422</v>
      </c>
    </row>
    <row r="1773" spans="1:13">
      <c r="A1773" t="s">
        <v>0</v>
      </c>
      <c r="B1773">
        <v>1771</v>
      </c>
      <c r="D1773">
        <v>3.97676</v>
      </c>
      <c r="E1773">
        <v>0</v>
      </c>
      <c r="F1773">
        <v>0.9</v>
      </c>
      <c r="H1773">
        <v>180.061</v>
      </c>
      <c r="I1773">
        <v>950.22</v>
      </c>
      <c r="J1773">
        <v>950.22</v>
      </c>
      <c r="K1773">
        <v>931.5</v>
      </c>
      <c r="L1773" t="s">
        <v>78</v>
      </c>
      <c r="M1773">
        <v>1382.04632773376</v>
      </c>
    </row>
    <row r="1774" spans="1:13">
      <c r="A1774" t="s">
        <v>0</v>
      </c>
      <c r="B1774">
        <v>1772</v>
      </c>
      <c r="D1774">
        <v>3.93565</v>
      </c>
      <c r="E1774">
        <v>0</v>
      </c>
      <c r="F1774">
        <v>0.5</v>
      </c>
      <c r="H1774">
        <v>179.815</v>
      </c>
      <c r="I1774">
        <v>957.578</v>
      </c>
      <c r="J1774">
        <v>957.578</v>
      </c>
      <c r="K1774">
        <v>935.1660000000001</v>
      </c>
      <c r="L1774" t="s">
        <v>78</v>
      </c>
      <c r="M1774">
        <v>1367.43623513129</v>
      </c>
    </row>
    <row r="1775" spans="1:13">
      <c r="A1775" t="s">
        <v>0</v>
      </c>
      <c r="B1775">
        <v>1773</v>
      </c>
      <c r="D1775">
        <v>3.92711</v>
      </c>
      <c r="E1775">
        <v>0</v>
      </c>
      <c r="F1775">
        <v>1.4</v>
      </c>
      <c r="H1775">
        <v>179.533</v>
      </c>
      <c r="I1775">
        <v>955.521</v>
      </c>
      <c r="J1775">
        <v>955.521</v>
      </c>
      <c r="K1775">
        <v>928.215</v>
      </c>
      <c r="L1775" t="s">
        <v>78</v>
      </c>
      <c r="M1775">
        <v>1405.05425076198</v>
      </c>
    </row>
    <row r="1776" spans="1:13">
      <c r="A1776" t="s">
        <v>0</v>
      </c>
      <c r="B1776">
        <v>1774</v>
      </c>
      <c r="D1776">
        <v>3.98367</v>
      </c>
      <c r="E1776">
        <v>0</v>
      </c>
      <c r="F1776">
        <v>1.8</v>
      </c>
      <c r="H1776">
        <v>179.591</v>
      </c>
      <c r="I1776">
        <v>939.871</v>
      </c>
      <c r="J1776">
        <v>939.871</v>
      </c>
      <c r="K1776">
        <v>913.548</v>
      </c>
      <c r="L1776" t="s">
        <v>78</v>
      </c>
      <c r="M1776">
        <v>1402.46697670219</v>
      </c>
    </row>
    <row r="1777" spans="1:13">
      <c r="A1777" t="s">
        <v>0</v>
      </c>
      <c r="B1777">
        <v>1775</v>
      </c>
      <c r="D1777">
        <v>3.9843</v>
      </c>
      <c r="E1777">
        <v>0</v>
      </c>
      <c r="F1777">
        <v>1.1</v>
      </c>
      <c r="H1777">
        <v>179.176</v>
      </c>
      <c r="I1777">
        <v>941.311</v>
      </c>
      <c r="J1777">
        <v>941.311</v>
      </c>
      <c r="K1777">
        <v>921.294</v>
      </c>
      <c r="L1777" t="s">
        <v>78</v>
      </c>
      <c r="M1777">
        <v>1384.00726996232</v>
      </c>
    </row>
    <row r="1778" spans="1:13">
      <c r="A1778" t="s">
        <v>0</v>
      </c>
      <c r="B1778">
        <v>1776</v>
      </c>
      <c r="D1778">
        <v>3.97934</v>
      </c>
      <c r="E1778">
        <v>0</v>
      </c>
      <c r="F1778">
        <v>1.2</v>
      </c>
      <c r="H1778">
        <v>178.899</v>
      </c>
      <c r="I1778">
        <v>945.236</v>
      </c>
      <c r="J1778">
        <v>945.236</v>
      </c>
      <c r="K1778">
        <v>922.629</v>
      </c>
      <c r="L1778" t="s">
        <v>78</v>
      </c>
      <c r="M1778">
        <v>1390.86960697853</v>
      </c>
    </row>
    <row r="1779" spans="1:13">
      <c r="A1779" t="s">
        <v>0</v>
      </c>
      <c r="B1779">
        <v>1777</v>
      </c>
      <c r="D1779">
        <v>3.98506</v>
      </c>
      <c r="E1779">
        <v>0</v>
      </c>
      <c r="F1779">
        <v>1.2</v>
      </c>
      <c r="H1779">
        <v>178.754</v>
      </c>
      <c r="I1779">
        <v>941.2430000000001</v>
      </c>
      <c r="J1779">
        <v>941.2430000000001</v>
      </c>
      <c r="K1779">
        <v>920.904</v>
      </c>
      <c r="L1779" t="s">
        <v>78</v>
      </c>
      <c r="M1779">
        <v>1387.00873447325</v>
      </c>
    </row>
    <row r="1780" spans="1:13">
      <c r="A1780" t="s">
        <v>0</v>
      </c>
      <c r="B1780">
        <v>1778</v>
      </c>
      <c r="D1780">
        <v>3.97186</v>
      </c>
      <c r="E1780">
        <v>0</v>
      </c>
      <c r="F1780">
        <v>1</v>
      </c>
      <c r="H1780">
        <v>178.478</v>
      </c>
      <c r="I1780">
        <v>947.064</v>
      </c>
      <c r="J1780">
        <v>947.064</v>
      </c>
      <c r="K1780">
        <v>923.3630000000001</v>
      </c>
      <c r="L1780" t="s">
        <v>78</v>
      </c>
      <c r="M1780">
        <v>1385.7240416938</v>
      </c>
    </row>
    <row r="1781" spans="1:13">
      <c r="A1781" t="s">
        <v>0</v>
      </c>
      <c r="B1781">
        <v>1779</v>
      </c>
      <c r="D1781">
        <v>3.96878</v>
      </c>
      <c r="E1781">
        <v>0</v>
      </c>
      <c r="F1781">
        <v>0.9</v>
      </c>
      <c r="H1781">
        <v>178.335</v>
      </c>
      <c r="I1781">
        <v>944.022</v>
      </c>
      <c r="J1781">
        <v>944.022</v>
      </c>
      <c r="K1781">
        <v>920.773</v>
      </c>
      <c r="L1781" t="s">
        <v>78</v>
      </c>
      <c r="M1781">
        <v>1374.76160713893</v>
      </c>
    </row>
    <row r="1782" spans="1:13">
      <c r="A1782" t="s">
        <v>0</v>
      </c>
      <c r="B1782">
        <v>1780</v>
      </c>
      <c r="D1782">
        <v>3.96268</v>
      </c>
      <c r="E1782">
        <v>0</v>
      </c>
      <c r="F1782">
        <v>0.5</v>
      </c>
      <c r="H1782">
        <v>178.413</v>
      </c>
      <c r="I1782">
        <v>945.143</v>
      </c>
      <c r="J1782">
        <v>945.143</v>
      </c>
      <c r="K1782">
        <v>924.178</v>
      </c>
      <c r="L1782" t="s">
        <v>78</v>
      </c>
      <c r="M1782">
        <v>1356.58115890292</v>
      </c>
    </row>
    <row r="1783" spans="1:13">
      <c r="A1783" t="s">
        <v>0</v>
      </c>
      <c r="B1783">
        <v>1781</v>
      </c>
      <c r="D1783">
        <v>3.95483</v>
      </c>
      <c r="E1783">
        <v>0</v>
      </c>
      <c r="F1783">
        <v>0.8</v>
      </c>
      <c r="H1783">
        <v>178.069</v>
      </c>
      <c r="I1783">
        <v>946.115</v>
      </c>
      <c r="J1783">
        <v>946.115</v>
      </c>
      <c r="K1783">
        <v>923.189</v>
      </c>
      <c r="L1783" t="s">
        <v>78</v>
      </c>
      <c r="M1783">
        <v>1366.48229194232</v>
      </c>
    </row>
    <row r="1784" spans="1:13">
      <c r="A1784" t="s">
        <v>0</v>
      </c>
      <c r="B1784">
        <v>1782</v>
      </c>
      <c r="D1784">
        <v>3.97123</v>
      </c>
      <c r="E1784">
        <v>0</v>
      </c>
      <c r="F1784">
        <v>1</v>
      </c>
      <c r="H1784">
        <v>178.113</v>
      </c>
      <c r="I1784">
        <v>942.437</v>
      </c>
      <c r="J1784">
        <v>942.437</v>
      </c>
      <c r="K1784">
        <v>915.783</v>
      </c>
      <c r="L1784" t="s">
        <v>78</v>
      </c>
      <c r="M1784">
        <v>1380.6975161674</v>
      </c>
    </row>
    <row r="1785" spans="1:13">
      <c r="A1785" t="s">
        <v>0</v>
      </c>
      <c r="B1785">
        <v>1783</v>
      </c>
      <c r="D1785">
        <v>3.9821</v>
      </c>
      <c r="E1785">
        <v>0</v>
      </c>
      <c r="F1785">
        <v>2.1</v>
      </c>
      <c r="H1785">
        <v>177.708</v>
      </c>
      <c r="I1785">
        <v>937.724</v>
      </c>
      <c r="J1785">
        <v>937.724</v>
      </c>
      <c r="K1785">
        <v>913.838</v>
      </c>
      <c r="L1785" t="s">
        <v>78</v>
      </c>
      <c r="M1785">
        <v>1404.88010421705</v>
      </c>
    </row>
    <row r="1786" spans="1:13">
      <c r="A1786" t="s">
        <v>0</v>
      </c>
      <c r="B1786">
        <v>1784</v>
      </c>
      <c r="D1786">
        <v>3.99178</v>
      </c>
      <c r="E1786">
        <v>0</v>
      </c>
      <c r="F1786">
        <v>1.2</v>
      </c>
      <c r="H1786">
        <v>177.788</v>
      </c>
      <c r="I1786">
        <v>938.728</v>
      </c>
      <c r="J1786">
        <v>938.728</v>
      </c>
      <c r="K1786">
        <v>915.289</v>
      </c>
      <c r="L1786" t="s">
        <v>78</v>
      </c>
      <c r="M1786">
        <v>1384.8254644815</v>
      </c>
    </row>
    <row r="1787" spans="1:13">
      <c r="A1787" t="s">
        <v>0</v>
      </c>
      <c r="B1787">
        <v>1785</v>
      </c>
      <c r="D1787">
        <v>4.00215</v>
      </c>
      <c r="E1787">
        <v>0</v>
      </c>
      <c r="F1787">
        <v>1.3</v>
      </c>
      <c r="H1787">
        <v>177.65</v>
      </c>
      <c r="I1787">
        <v>935.829</v>
      </c>
      <c r="J1787">
        <v>935.829</v>
      </c>
      <c r="K1787">
        <v>910.415</v>
      </c>
      <c r="L1787" t="s">
        <v>78</v>
      </c>
      <c r="M1787">
        <v>1385.56957022528</v>
      </c>
    </row>
    <row r="1788" spans="1:13">
      <c r="A1788" t="s">
        <v>0</v>
      </c>
      <c r="B1788">
        <v>1786</v>
      </c>
      <c r="D1788">
        <v>4.02673</v>
      </c>
      <c r="E1788">
        <v>0</v>
      </c>
      <c r="F1788">
        <v>1.2</v>
      </c>
      <c r="H1788">
        <v>177.288</v>
      </c>
      <c r="I1788">
        <v>931.227</v>
      </c>
      <c r="J1788">
        <v>931.227</v>
      </c>
      <c r="K1788">
        <v>907.909</v>
      </c>
      <c r="L1788" t="s">
        <v>78</v>
      </c>
      <c r="M1788">
        <v>1379.24895515414</v>
      </c>
    </row>
    <row r="1789" spans="1:13">
      <c r="A1789" t="s">
        <v>0</v>
      </c>
      <c r="B1789">
        <v>1787</v>
      </c>
      <c r="D1789">
        <v>4.00284</v>
      </c>
      <c r="E1789">
        <v>0</v>
      </c>
      <c r="F1789">
        <v>0.5</v>
      </c>
      <c r="H1789">
        <v>177.577</v>
      </c>
      <c r="I1789">
        <v>939.076</v>
      </c>
      <c r="J1789">
        <v>939.076</v>
      </c>
      <c r="K1789">
        <v>918.836</v>
      </c>
      <c r="L1789" t="s">
        <v>78</v>
      </c>
      <c r="M1789">
        <v>1353.47673357037</v>
      </c>
    </row>
    <row r="1790" spans="1:13">
      <c r="A1790" t="s">
        <v>0</v>
      </c>
      <c r="B1790">
        <v>1788</v>
      </c>
      <c r="D1790">
        <v>3.98631</v>
      </c>
      <c r="E1790">
        <v>0</v>
      </c>
      <c r="F1790">
        <v>0.7</v>
      </c>
      <c r="H1790">
        <v>177.325</v>
      </c>
      <c r="I1790">
        <v>941.8630000000001</v>
      </c>
      <c r="J1790">
        <v>941.8630000000001</v>
      </c>
      <c r="K1790">
        <v>918.27</v>
      </c>
      <c r="L1790" t="s">
        <v>78</v>
      </c>
      <c r="M1790">
        <v>1361.29277217125</v>
      </c>
    </row>
    <row r="1791" spans="1:13">
      <c r="A1791" t="s">
        <v>0</v>
      </c>
      <c r="B1791">
        <v>1789</v>
      </c>
      <c r="D1791">
        <v>3.99568</v>
      </c>
      <c r="E1791">
        <v>0</v>
      </c>
      <c r="F1791">
        <v>0.9</v>
      </c>
      <c r="H1791">
        <v>177.112</v>
      </c>
      <c r="I1791">
        <v>937.002</v>
      </c>
      <c r="J1791">
        <v>937.002</v>
      </c>
      <c r="K1791">
        <v>912.902</v>
      </c>
      <c r="L1791" t="s">
        <v>78</v>
      </c>
      <c r="M1791">
        <v>1369.40777305921</v>
      </c>
    </row>
    <row r="1792" spans="1:13">
      <c r="A1792" t="s">
        <v>0</v>
      </c>
      <c r="B1792">
        <v>1790</v>
      </c>
      <c r="D1792">
        <v>3.97896</v>
      </c>
      <c r="E1792">
        <v>0</v>
      </c>
      <c r="F1792">
        <v>0.8</v>
      </c>
      <c r="H1792">
        <v>176.605</v>
      </c>
      <c r="I1792">
        <v>938.875</v>
      </c>
      <c r="J1792">
        <v>938.875</v>
      </c>
      <c r="K1792">
        <v>916.327</v>
      </c>
      <c r="L1792" t="s">
        <v>78</v>
      </c>
      <c r="M1792">
        <v>1360.59142913509</v>
      </c>
    </row>
    <row r="1793" spans="1:13">
      <c r="A1793" t="s">
        <v>0</v>
      </c>
      <c r="B1793">
        <v>1791</v>
      </c>
      <c r="D1793">
        <v>3.98494</v>
      </c>
      <c r="E1793">
        <v>0</v>
      </c>
      <c r="F1793">
        <v>0.7</v>
      </c>
      <c r="H1793">
        <v>176.127</v>
      </c>
      <c r="I1793">
        <v>936.328</v>
      </c>
      <c r="J1793">
        <v>936.328</v>
      </c>
      <c r="K1793">
        <v>912.545</v>
      </c>
      <c r="L1793" t="s">
        <v>78</v>
      </c>
      <c r="M1793">
        <v>1355.07943248795</v>
      </c>
    </row>
    <row r="1794" spans="1:13">
      <c r="A1794" t="s">
        <v>0</v>
      </c>
      <c r="B1794">
        <v>1792</v>
      </c>
      <c r="D1794">
        <v>4.01827</v>
      </c>
      <c r="E1794">
        <v>0</v>
      </c>
      <c r="F1794">
        <v>1.5</v>
      </c>
      <c r="H1794">
        <v>175.821</v>
      </c>
      <c r="I1794">
        <v>930.671</v>
      </c>
      <c r="J1794">
        <v>930.671</v>
      </c>
      <c r="K1794">
        <v>901.606</v>
      </c>
      <c r="L1794" t="s">
        <v>78</v>
      </c>
      <c r="M1794">
        <v>1387.38180540626</v>
      </c>
    </row>
    <row r="1795" spans="1:13">
      <c r="A1795" t="s">
        <v>0</v>
      </c>
      <c r="B1795">
        <v>1793</v>
      </c>
      <c r="D1795">
        <v>4.00638</v>
      </c>
      <c r="E1795">
        <v>0</v>
      </c>
      <c r="F1795">
        <v>1</v>
      </c>
      <c r="H1795">
        <v>175.675</v>
      </c>
      <c r="I1795">
        <v>931.83</v>
      </c>
      <c r="J1795">
        <v>931.83</v>
      </c>
      <c r="K1795">
        <v>910.552</v>
      </c>
      <c r="L1795" t="s">
        <v>78</v>
      </c>
      <c r="M1795">
        <v>1371.66071037449</v>
      </c>
    </row>
    <row r="1796" spans="1:13">
      <c r="A1796" t="s">
        <v>0</v>
      </c>
      <c r="B1796">
        <v>1794</v>
      </c>
      <c r="D1796">
        <v>4.01342</v>
      </c>
      <c r="E1796">
        <v>0</v>
      </c>
      <c r="F1796">
        <v>0.2</v>
      </c>
      <c r="H1796">
        <v>175.648</v>
      </c>
      <c r="I1796">
        <v>926.809</v>
      </c>
      <c r="J1796">
        <v>926.809</v>
      </c>
      <c r="K1796">
        <v>906.529</v>
      </c>
      <c r="L1796" t="s">
        <v>78</v>
      </c>
      <c r="M1796">
        <v>1334.45992831265</v>
      </c>
    </row>
    <row r="1797" spans="1:13">
      <c r="A1797" t="s">
        <v>0</v>
      </c>
      <c r="B1797">
        <v>1795</v>
      </c>
      <c r="D1797">
        <v>4.01185</v>
      </c>
      <c r="E1797">
        <v>0</v>
      </c>
      <c r="F1797">
        <v>0.2</v>
      </c>
      <c r="H1797">
        <v>175.254</v>
      </c>
      <c r="I1797">
        <v>932.763</v>
      </c>
      <c r="J1797">
        <v>932.763</v>
      </c>
      <c r="K1797">
        <v>908.723</v>
      </c>
      <c r="L1797" t="s">
        <v>78</v>
      </c>
      <c r="M1797">
        <v>1340.44347195355</v>
      </c>
    </row>
    <row r="1798" spans="1:13">
      <c r="A1798" t="s">
        <v>0</v>
      </c>
      <c r="B1798">
        <v>1796</v>
      </c>
      <c r="D1798">
        <v>4.04602</v>
      </c>
      <c r="E1798">
        <v>0</v>
      </c>
      <c r="F1798">
        <v>0.2</v>
      </c>
      <c r="H1798">
        <v>175.157</v>
      </c>
      <c r="I1798">
        <v>921.803</v>
      </c>
      <c r="J1798">
        <v>921.803</v>
      </c>
      <c r="K1798">
        <v>887.285</v>
      </c>
      <c r="L1798" t="s">
        <v>78</v>
      </c>
      <c r="M1798">
        <v>1332.42656222066</v>
      </c>
    </row>
    <row r="1799" spans="1:13">
      <c r="A1799" t="s">
        <v>0</v>
      </c>
      <c r="B1799">
        <v>1797</v>
      </c>
      <c r="D1799">
        <v>4.07444</v>
      </c>
      <c r="E1799">
        <v>0</v>
      </c>
      <c r="F1799">
        <v>0.2</v>
      </c>
      <c r="H1799">
        <v>175.108</v>
      </c>
      <c r="I1799">
        <v>911.253</v>
      </c>
      <c r="J1799">
        <v>911.253</v>
      </c>
      <c r="K1799">
        <v>891.871</v>
      </c>
      <c r="L1799" t="s">
        <v>78</v>
      </c>
      <c r="M1799">
        <v>1324.39673124132</v>
      </c>
    </row>
    <row r="1800" spans="1:13">
      <c r="A1800" t="s">
        <v>0</v>
      </c>
      <c r="B1800">
        <v>1798</v>
      </c>
      <c r="D1800">
        <v>3.20021</v>
      </c>
      <c r="E1800">
        <v>0</v>
      </c>
      <c r="F1800">
        <v>0.1</v>
      </c>
      <c r="H1800">
        <v>174.461</v>
      </c>
      <c r="I1800">
        <v>1002.517</v>
      </c>
      <c r="J1800">
        <v>1002.517</v>
      </c>
      <c r="K1800">
        <v>898.6950000000001</v>
      </c>
      <c r="L1800" t="s">
        <v>78</v>
      </c>
      <c r="M1800">
        <v>1346.5589938661</v>
      </c>
    </row>
    <row r="1801" spans="1:13">
      <c r="A1801" t="s">
        <v>0</v>
      </c>
      <c r="B1801">
        <v>1799</v>
      </c>
      <c r="D1801">
        <v>4.33087</v>
      </c>
      <c r="E1801">
        <v>0</v>
      </c>
      <c r="F1801">
        <v>0.1</v>
      </c>
      <c r="H1801">
        <v>174.647</v>
      </c>
      <c r="I1801">
        <v>924.28</v>
      </c>
      <c r="J1801">
        <v>924.28</v>
      </c>
      <c r="K1801">
        <v>896.177</v>
      </c>
      <c r="L1801" t="s">
        <v>78</v>
      </c>
      <c r="M1801">
        <v>1362.78698060176</v>
      </c>
    </row>
    <row r="1802" spans="1:13">
      <c r="A1802" t="s">
        <v>0</v>
      </c>
      <c r="B1802">
        <v>1800</v>
      </c>
      <c r="D1802">
        <v>4.18007</v>
      </c>
      <c r="E1802">
        <v>0</v>
      </c>
      <c r="F1802">
        <v>0.1</v>
      </c>
      <c r="H1802">
        <v>174.579</v>
      </c>
      <c r="I1802">
        <v>924.332</v>
      </c>
      <c r="J1802">
        <v>924.332</v>
      </c>
      <c r="K1802">
        <v>902.897</v>
      </c>
      <c r="L1802" t="s">
        <v>78</v>
      </c>
      <c r="M1802">
        <v>1347.95635654492</v>
      </c>
    </row>
    <row r="1803" spans="1:13">
      <c r="A1803" t="s">
        <v>0</v>
      </c>
      <c r="B1803">
        <v>1801</v>
      </c>
      <c r="D1803">
        <v>4.11993</v>
      </c>
      <c r="E1803">
        <v>0</v>
      </c>
      <c r="F1803">
        <v>1.2</v>
      </c>
      <c r="H1803">
        <v>174.691</v>
      </c>
      <c r="I1803">
        <v>925.03</v>
      </c>
      <c r="J1803">
        <v>925.03</v>
      </c>
      <c r="K1803">
        <v>898.134</v>
      </c>
      <c r="L1803" t="s">
        <v>78</v>
      </c>
      <c r="M1803">
        <v>1379.96419108191</v>
      </c>
    </row>
    <row r="1804" spans="1:13">
      <c r="A1804" t="s">
        <v>0</v>
      </c>
      <c r="B1804">
        <v>1802</v>
      </c>
      <c r="D1804">
        <v>4.14726</v>
      </c>
      <c r="E1804">
        <v>0</v>
      </c>
      <c r="F1804">
        <v>3.3</v>
      </c>
      <c r="H1804">
        <v>174.523</v>
      </c>
      <c r="I1804">
        <v>912.688</v>
      </c>
      <c r="J1804">
        <v>912.688</v>
      </c>
      <c r="K1804">
        <v>879.981</v>
      </c>
      <c r="L1804" t="s">
        <v>78</v>
      </c>
      <c r="M1804">
        <v>1407.92036505437</v>
      </c>
    </row>
    <row r="1805" spans="1:13">
      <c r="A1805" t="s">
        <v>0</v>
      </c>
      <c r="B1805">
        <v>1803</v>
      </c>
      <c r="D1805">
        <v>4.09467</v>
      </c>
      <c r="E1805">
        <v>0</v>
      </c>
      <c r="F1805">
        <v>2.6</v>
      </c>
      <c r="H1805">
        <v>174.569</v>
      </c>
      <c r="I1805">
        <v>912.7569999999999</v>
      </c>
      <c r="J1805">
        <v>912.7569999999999</v>
      </c>
      <c r="K1805">
        <v>902.3049999999999</v>
      </c>
      <c r="L1805" t="s">
        <v>78</v>
      </c>
      <c r="M1805">
        <v>1394.22964982595</v>
      </c>
    </row>
    <row r="1806" spans="1:13">
      <c r="A1806" t="s">
        <v>0</v>
      </c>
      <c r="B1806">
        <v>1804</v>
      </c>
      <c r="D1806">
        <v>4.06828</v>
      </c>
      <c r="E1806">
        <v>0</v>
      </c>
      <c r="F1806">
        <v>2.9</v>
      </c>
      <c r="H1806">
        <v>173.771</v>
      </c>
      <c r="I1806">
        <v>936.443</v>
      </c>
      <c r="J1806">
        <v>936.443</v>
      </c>
      <c r="K1806">
        <v>902.6660000000001</v>
      </c>
      <c r="L1806" t="s">
        <v>78</v>
      </c>
      <c r="M1806">
        <v>1421.84095013912</v>
      </c>
    </row>
    <row r="1807" spans="1:13">
      <c r="A1807" t="s">
        <v>0</v>
      </c>
      <c r="B1807">
        <v>1805</v>
      </c>
      <c r="D1807">
        <v>4.072</v>
      </c>
      <c r="E1807">
        <v>0</v>
      </c>
      <c r="F1807">
        <v>2.5</v>
      </c>
      <c r="H1807">
        <v>173.622</v>
      </c>
      <c r="I1807">
        <v>920.188</v>
      </c>
      <c r="J1807">
        <v>920.188</v>
      </c>
      <c r="K1807">
        <v>899.8150000000001</v>
      </c>
      <c r="L1807" t="s">
        <v>78</v>
      </c>
      <c r="M1807">
        <v>1398.94573036773</v>
      </c>
    </row>
    <row r="1808" spans="1:13">
      <c r="A1808" t="s">
        <v>0</v>
      </c>
      <c r="B1808">
        <v>1806</v>
      </c>
      <c r="D1808">
        <v>4.03497</v>
      </c>
      <c r="E1808">
        <v>0</v>
      </c>
      <c r="F1808">
        <v>2.8</v>
      </c>
      <c r="H1808">
        <v>173.442</v>
      </c>
      <c r="I1808">
        <v>923.288</v>
      </c>
      <c r="J1808">
        <v>923.288</v>
      </c>
      <c r="K1808">
        <v>897.2569999999999</v>
      </c>
      <c r="L1808" t="s">
        <v>78</v>
      </c>
      <c r="M1808">
        <v>1403.64533013636</v>
      </c>
    </row>
    <row r="1809" spans="1:13">
      <c r="A1809" t="s">
        <v>0</v>
      </c>
      <c r="B1809">
        <v>1807</v>
      </c>
      <c r="D1809">
        <v>4.01681</v>
      </c>
      <c r="E1809">
        <v>0</v>
      </c>
      <c r="F1809">
        <v>2.7</v>
      </c>
      <c r="H1809">
        <v>173.306</v>
      </c>
      <c r="I1809">
        <v>923.37</v>
      </c>
      <c r="J1809">
        <v>923.37</v>
      </c>
      <c r="K1809">
        <v>899.601</v>
      </c>
      <c r="L1809" t="s">
        <v>78</v>
      </c>
      <c r="M1809">
        <v>1400.91862750392</v>
      </c>
    </row>
    <row r="1810" spans="1:13">
      <c r="A1810" t="s">
        <v>0</v>
      </c>
      <c r="B1810">
        <v>1808</v>
      </c>
      <c r="D1810">
        <v>3.99564</v>
      </c>
      <c r="E1810">
        <v>0</v>
      </c>
      <c r="F1810">
        <v>2.5</v>
      </c>
      <c r="H1810">
        <v>173.197</v>
      </c>
      <c r="I1810">
        <v>918.571</v>
      </c>
      <c r="J1810">
        <v>918.571</v>
      </c>
      <c r="K1810">
        <v>899.009</v>
      </c>
      <c r="L1810" t="s">
        <v>78</v>
      </c>
      <c r="M1810">
        <v>1391.22505831166</v>
      </c>
    </row>
    <row r="1811" spans="1:13">
      <c r="A1811" t="s">
        <v>0</v>
      </c>
      <c r="B1811">
        <v>1809</v>
      </c>
      <c r="D1811">
        <v>3.90226</v>
      </c>
      <c r="E1811">
        <v>0</v>
      </c>
      <c r="F1811">
        <v>2.6</v>
      </c>
      <c r="H1811">
        <v>173.219</v>
      </c>
      <c r="I1811">
        <v>950.232</v>
      </c>
      <c r="J1811">
        <v>950.232</v>
      </c>
      <c r="K1811">
        <v>925.052</v>
      </c>
      <c r="L1811" t="s">
        <v>78</v>
      </c>
      <c r="M1811">
        <v>1420.16486061478</v>
      </c>
    </row>
    <row r="1812" spans="1:13">
      <c r="A1812" t="s">
        <v>0</v>
      </c>
      <c r="B1812">
        <v>1810</v>
      </c>
      <c r="D1812">
        <v>4.02253</v>
      </c>
      <c r="E1812">
        <v>0</v>
      </c>
      <c r="F1812">
        <v>2.5</v>
      </c>
      <c r="H1812">
        <v>173.477</v>
      </c>
      <c r="I1812">
        <v>913.891</v>
      </c>
      <c r="J1812">
        <v>913.891</v>
      </c>
      <c r="K1812">
        <v>883.6180000000001</v>
      </c>
      <c r="L1812" t="s">
        <v>78</v>
      </c>
      <c r="M1812">
        <v>1388.28033975864</v>
      </c>
    </row>
    <row r="1813" spans="1:13">
      <c r="A1813" t="s">
        <v>0</v>
      </c>
      <c r="B1813">
        <v>1811</v>
      </c>
      <c r="D1813">
        <v>4.02442</v>
      </c>
      <c r="E1813">
        <v>0</v>
      </c>
      <c r="F1813">
        <v>1.4</v>
      </c>
      <c r="H1813">
        <v>172.413</v>
      </c>
      <c r="I1813">
        <v>917.7329999999999</v>
      </c>
      <c r="J1813">
        <v>917.7329999999999</v>
      </c>
      <c r="K1813">
        <v>896.859</v>
      </c>
      <c r="L1813" t="s">
        <v>78</v>
      </c>
      <c r="M1813">
        <v>1371.05659270384</v>
      </c>
    </row>
    <row r="1814" spans="1:13">
      <c r="A1814" t="s">
        <v>0</v>
      </c>
      <c r="B1814">
        <v>1812</v>
      </c>
      <c r="D1814">
        <v>4.01988</v>
      </c>
      <c r="E1814">
        <v>0</v>
      </c>
      <c r="F1814">
        <v>1.2</v>
      </c>
      <c r="H1814">
        <v>171.945</v>
      </c>
      <c r="I1814">
        <v>919.241</v>
      </c>
      <c r="J1814">
        <v>919.241</v>
      </c>
      <c r="K1814">
        <v>897.135</v>
      </c>
      <c r="L1814" t="s">
        <v>78</v>
      </c>
      <c r="M1814">
        <v>1365.91146555826</v>
      </c>
    </row>
    <row r="1815" spans="1:13">
      <c r="A1815" t="s">
        <v>0</v>
      </c>
      <c r="B1815">
        <v>1813</v>
      </c>
      <c r="D1815">
        <v>3.99605</v>
      </c>
      <c r="E1815">
        <v>0</v>
      </c>
      <c r="F1815">
        <v>1.2</v>
      </c>
      <c r="H1815">
        <v>171.909</v>
      </c>
      <c r="I1815">
        <v>925.478</v>
      </c>
      <c r="J1815">
        <v>925.478</v>
      </c>
      <c r="K1815">
        <v>901.1900000000001</v>
      </c>
      <c r="L1815" t="s">
        <v>78</v>
      </c>
      <c r="M1815">
        <v>1370.95080230604</v>
      </c>
    </row>
    <row r="1816" spans="1:13">
      <c r="A1816" t="s">
        <v>0</v>
      </c>
      <c r="B1816">
        <v>1814</v>
      </c>
      <c r="D1816">
        <v>3.98458</v>
      </c>
      <c r="E1816">
        <v>0</v>
      </c>
      <c r="F1816">
        <v>1.6</v>
      </c>
      <c r="H1816">
        <v>172.173</v>
      </c>
      <c r="I1816">
        <v>926.623</v>
      </c>
      <c r="J1816">
        <v>926.623</v>
      </c>
      <c r="K1816">
        <v>898.847</v>
      </c>
      <c r="L1816" t="s">
        <v>78</v>
      </c>
      <c r="M1816">
        <v>1383.73207580053</v>
      </c>
    </row>
    <row r="1817" spans="1:13">
      <c r="A1817" t="s">
        <v>0</v>
      </c>
      <c r="B1817">
        <v>1815</v>
      </c>
      <c r="D1817">
        <v>3.99024</v>
      </c>
      <c r="E1817">
        <v>0</v>
      </c>
      <c r="F1817">
        <v>1.8</v>
      </c>
      <c r="H1817">
        <v>171.925</v>
      </c>
      <c r="I1817">
        <v>918.223</v>
      </c>
      <c r="J1817">
        <v>918.223</v>
      </c>
      <c r="K1817">
        <v>894.287</v>
      </c>
      <c r="L1817" t="s">
        <v>78</v>
      </c>
      <c r="M1817">
        <v>1379.59708725867</v>
      </c>
    </row>
    <row r="1818" spans="1:13">
      <c r="A1818" t="s">
        <v>0</v>
      </c>
      <c r="B1818">
        <v>1816</v>
      </c>
      <c r="D1818">
        <v>3.97716</v>
      </c>
      <c r="E1818">
        <v>0</v>
      </c>
      <c r="F1818">
        <v>1.6</v>
      </c>
      <c r="H1818">
        <v>171.607</v>
      </c>
      <c r="I1818">
        <v>923.367</v>
      </c>
      <c r="J1818">
        <v>923.367</v>
      </c>
      <c r="K1818">
        <v>900.686</v>
      </c>
      <c r="L1818" t="s">
        <v>78</v>
      </c>
      <c r="M1818">
        <v>1379.65264191418</v>
      </c>
    </row>
    <row r="1819" spans="1:13">
      <c r="A1819" t="s">
        <v>0</v>
      </c>
      <c r="B1819">
        <v>1817</v>
      </c>
      <c r="D1819">
        <v>3.00636</v>
      </c>
      <c r="E1819">
        <v>0</v>
      </c>
      <c r="F1819">
        <v>1.4</v>
      </c>
      <c r="H1819">
        <v>171.19</v>
      </c>
      <c r="I1819">
        <v>964.8869999999999</v>
      </c>
      <c r="J1819">
        <v>964.8869999999999</v>
      </c>
      <c r="K1819">
        <v>951.153</v>
      </c>
      <c r="L1819" t="s">
        <v>78</v>
      </c>
      <c r="M1819">
        <v>1362.95572895285</v>
      </c>
    </row>
    <row r="1820" spans="1:13">
      <c r="A1820" t="s">
        <v>0</v>
      </c>
      <c r="B1820">
        <v>1818</v>
      </c>
      <c r="D1820">
        <v>3.76056</v>
      </c>
      <c r="E1820">
        <v>0</v>
      </c>
      <c r="F1820">
        <v>1.1</v>
      </c>
      <c r="H1820">
        <v>169.798</v>
      </c>
      <c r="I1820">
        <v>1050.299</v>
      </c>
      <c r="J1820">
        <v>1050.299</v>
      </c>
      <c r="K1820">
        <v>906.379</v>
      </c>
      <c r="L1820" t="s">
        <v>78</v>
      </c>
      <c r="M1820">
        <v>1489.91752232587</v>
      </c>
    </row>
    <row r="1821" spans="1:13">
      <c r="A1821" t="s">
        <v>0</v>
      </c>
      <c r="B1821">
        <v>1819</v>
      </c>
      <c r="D1821">
        <v>4.18673</v>
      </c>
      <c r="E1821">
        <v>0</v>
      </c>
      <c r="F1821">
        <v>0.7</v>
      </c>
      <c r="H1821">
        <v>171.071</v>
      </c>
      <c r="I1821">
        <v>914.028</v>
      </c>
      <c r="J1821">
        <v>914.028</v>
      </c>
      <c r="K1821">
        <v>887.394</v>
      </c>
      <c r="L1821" t="s">
        <v>78</v>
      </c>
      <c r="M1821">
        <v>1349.03224384401</v>
      </c>
    </row>
    <row r="1822" spans="1:13">
      <c r="A1822" t="s">
        <v>0</v>
      </c>
      <c r="B1822">
        <v>1820</v>
      </c>
      <c r="D1822">
        <v>4.11352</v>
      </c>
      <c r="E1822">
        <v>0</v>
      </c>
      <c r="F1822">
        <v>0.6</v>
      </c>
      <c r="H1822">
        <v>171.142</v>
      </c>
      <c r="I1822">
        <v>917.85</v>
      </c>
      <c r="J1822">
        <v>917.85</v>
      </c>
      <c r="K1822">
        <v>891.076</v>
      </c>
      <c r="L1822" t="s">
        <v>78</v>
      </c>
      <c r="M1822">
        <v>1343.72126914572</v>
      </c>
    </row>
    <row r="1823" spans="1:13">
      <c r="A1823" t="s">
        <v>0</v>
      </c>
      <c r="B1823">
        <v>1821</v>
      </c>
      <c r="D1823">
        <v>4.09316</v>
      </c>
      <c r="E1823">
        <v>0</v>
      </c>
      <c r="F1823">
        <v>0.9</v>
      </c>
      <c r="H1823">
        <v>171.247</v>
      </c>
      <c r="I1823">
        <v>915.153</v>
      </c>
      <c r="J1823">
        <v>915.153</v>
      </c>
      <c r="K1823">
        <v>885.864</v>
      </c>
      <c r="L1823" t="s">
        <v>78</v>
      </c>
      <c r="M1823">
        <v>1352.63731125477</v>
      </c>
    </row>
    <row r="1824" spans="1:13">
      <c r="A1824" t="s">
        <v>0</v>
      </c>
      <c r="B1824">
        <v>1822</v>
      </c>
      <c r="D1824">
        <v>4.07037</v>
      </c>
      <c r="E1824">
        <v>0</v>
      </c>
      <c r="F1824">
        <v>1.1</v>
      </c>
      <c r="H1824">
        <v>170.91</v>
      </c>
      <c r="I1824">
        <v>905.931</v>
      </c>
      <c r="J1824">
        <v>905.931</v>
      </c>
      <c r="K1824">
        <v>880.144</v>
      </c>
      <c r="L1824" t="s">
        <v>78</v>
      </c>
      <c r="M1824">
        <v>1352.60879716414</v>
      </c>
    </row>
    <row r="1825" spans="1:13">
      <c r="A1825" t="s">
        <v>0</v>
      </c>
      <c r="B1825">
        <v>1823</v>
      </c>
      <c r="D1825">
        <v>4.04655</v>
      </c>
      <c r="E1825">
        <v>0</v>
      </c>
      <c r="F1825">
        <v>1.3</v>
      </c>
      <c r="H1825">
        <v>170.061</v>
      </c>
      <c r="I1825">
        <v>909.192</v>
      </c>
      <c r="J1825">
        <v>909.192</v>
      </c>
      <c r="K1825">
        <v>884.888</v>
      </c>
      <c r="L1825" t="s">
        <v>78</v>
      </c>
      <c r="M1825">
        <v>1360.28610342598</v>
      </c>
    </row>
    <row r="1826" spans="1:13">
      <c r="A1826" t="s">
        <v>0</v>
      </c>
      <c r="B1826">
        <v>1824</v>
      </c>
      <c r="D1826">
        <v>4.04836</v>
      </c>
      <c r="E1826">
        <v>0</v>
      </c>
      <c r="F1826">
        <v>0.9</v>
      </c>
      <c r="H1826">
        <v>170.188</v>
      </c>
      <c r="I1826">
        <v>907.931</v>
      </c>
      <c r="J1826">
        <v>907.931</v>
      </c>
      <c r="K1826">
        <v>885.398</v>
      </c>
      <c r="L1826" t="s">
        <v>78</v>
      </c>
      <c r="M1826">
        <v>1341.24356088035</v>
      </c>
    </row>
    <row r="1827" spans="1:13">
      <c r="A1827" t="s">
        <v>0</v>
      </c>
      <c r="B1827">
        <v>1825</v>
      </c>
      <c r="D1827">
        <v>4.0253</v>
      </c>
      <c r="E1827">
        <v>0</v>
      </c>
      <c r="F1827">
        <v>1.3</v>
      </c>
      <c r="H1827">
        <v>169.831</v>
      </c>
      <c r="I1827">
        <v>913.668</v>
      </c>
      <c r="J1827">
        <v>913.668</v>
      </c>
      <c r="K1827">
        <v>886.217</v>
      </c>
      <c r="L1827" t="s">
        <v>78</v>
      </c>
      <c r="M1827">
        <v>1363.31602974888</v>
      </c>
    </row>
    <row r="1828" spans="1:13">
      <c r="A1828" t="s">
        <v>0</v>
      </c>
      <c r="B1828">
        <v>1826</v>
      </c>
      <c r="D1828">
        <v>4.02807</v>
      </c>
      <c r="E1828">
        <v>0</v>
      </c>
      <c r="F1828">
        <v>2.2</v>
      </c>
      <c r="H1828">
        <v>169.682</v>
      </c>
      <c r="I1828">
        <v>904.0599999999999</v>
      </c>
      <c r="J1828">
        <v>904.0599999999999</v>
      </c>
      <c r="K1828">
        <v>881.7859999999999</v>
      </c>
      <c r="L1828" t="s">
        <v>78</v>
      </c>
      <c r="M1828">
        <v>1373.72244235912</v>
      </c>
    </row>
    <row r="1829" spans="1:13">
      <c r="A1829" t="s">
        <v>0</v>
      </c>
      <c r="B1829">
        <v>1827</v>
      </c>
      <c r="D1829">
        <v>3.98283</v>
      </c>
      <c r="E1829">
        <v>0</v>
      </c>
      <c r="F1829">
        <v>0.8</v>
      </c>
      <c r="H1829">
        <v>170.122</v>
      </c>
      <c r="I1829">
        <v>926.7619999999999</v>
      </c>
      <c r="J1829">
        <v>926.7619999999999</v>
      </c>
      <c r="K1829">
        <v>902.468</v>
      </c>
      <c r="L1829" t="s">
        <v>78</v>
      </c>
      <c r="M1829">
        <v>1347.97701050204</v>
      </c>
    </row>
    <row r="1830" spans="1:13">
      <c r="A1830" t="s">
        <v>0</v>
      </c>
      <c r="B1830">
        <v>1828</v>
      </c>
      <c r="D1830">
        <v>3.994</v>
      </c>
      <c r="E1830">
        <v>0</v>
      </c>
      <c r="F1830">
        <v>0.6</v>
      </c>
      <c r="H1830">
        <v>169.729</v>
      </c>
      <c r="I1830">
        <v>914.627</v>
      </c>
      <c r="J1830">
        <v>914.627</v>
      </c>
      <c r="K1830">
        <v>887.579</v>
      </c>
      <c r="L1830" t="s">
        <v>78</v>
      </c>
      <c r="M1830">
        <v>1329.8996063791</v>
      </c>
    </row>
    <row r="1831" spans="1:13">
      <c r="A1831" t="s">
        <v>0</v>
      </c>
      <c r="B1831">
        <v>1829</v>
      </c>
      <c r="D1831">
        <v>4.00988</v>
      </c>
      <c r="E1831">
        <v>0</v>
      </c>
      <c r="F1831">
        <v>1.1</v>
      </c>
      <c r="H1831">
        <v>169.064</v>
      </c>
      <c r="I1831">
        <v>911.697</v>
      </c>
      <c r="J1831">
        <v>911.697</v>
      </c>
      <c r="K1831">
        <v>883.933</v>
      </c>
      <c r="L1831" t="s">
        <v>78</v>
      </c>
      <c r="M1831">
        <v>1354.08009638572</v>
      </c>
    </row>
    <row r="1832" spans="1:13">
      <c r="A1832" t="s">
        <v>0</v>
      </c>
      <c r="B1832">
        <v>1830</v>
      </c>
      <c r="D1832">
        <v>4.00532</v>
      </c>
      <c r="E1832">
        <v>0</v>
      </c>
      <c r="F1832">
        <v>0.7</v>
      </c>
      <c r="H1832">
        <v>169.675</v>
      </c>
      <c r="I1832">
        <v>909.864</v>
      </c>
      <c r="J1832">
        <v>909.864</v>
      </c>
      <c r="K1832">
        <v>889.739</v>
      </c>
      <c r="L1832" t="s">
        <v>78</v>
      </c>
      <c r="M1832">
        <v>1328.96719507183</v>
      </c>
    </row>
    <row r="1833" spans="1:13">
      <c r="A1833" t="s">
        <v>0</v>
      </c>
      <c r="B1833">
        <v>1831</v>
      </c>
      <c r="D1833">
        <v>3.96901</v>
      </c>
      <c r="E1833">
        <v>0</v>
      </c>
      <c r="F1833">
        <v>0.6</v>
      </c>
      <c r="H1833">
        <v>169.65</v>
      </c>
      <c r="I1833">
        <v>926.247</v>
      </c>
      <c r="J1833">
        <v>926.247</v>
      </c>
      <c r="K1833">
        <v>904.582</v>
      </c>
      <c r="L1833" t="s">
        <v>78</v>
      </c>
      <c r="M1833">
        <v>1340.12080409949</v>
      </c>
    </row>
    <row r="1834" spans="1:13">
      <c r="A1834" t="s">
        <v>0</v>
      </c>
      <c r="B1834">
        <v>1832</v>
      </c>
      <c r="D1834">
        <v>3.946</v>
      </c>
      <c r="E1834">
        <v>0</v>
      </c>
      <c r="F1834">
        <v>1.6</v>
      </c>
      <c r="H1834">
        <v>168.317</v>
      </c>
      <c r="I1834">
        <v>922.955</v>
      </c>
      <c r="J1834">
        <v>922.955</v>
      </c>
      <c r="K1834">
        <v>899.393</v>
      </c>
      <c r="L1834" t="s">
        <v>78</v>
      </c>
      <c r="M1834">
        <v>1376.80946503592</v>
      </c>
    </row>
    <row r="1835" spans="1:13">
      <c r="A1835" t="s">
        <v>0</v>
      </c>
      <c r="B1835">
        <v>1833</v>
      </c>
      <c r="D1835">
        <v>3.99268</v>
      </c>
      <c r="E1835">
        <v>0</v>
      </c>
      <c r="F1835">
        <v>3.1</v>
      </c>
      <c r="H1835">
        <v>168.013</v>
      </c>
      <c r="I1835">
        <v>909.534</v>
      </c>
      <c r="J1835">
        <v>909.534</v>
      </c>
      <c r="K1835">
        <v>874.7569999999999</v>
      </c>
      <c r="L1835" t="s">
        <v>78</v>
      </c>
      <c r="M1835">
        <v>1389.57931452649</v>
      </c>
    </row>
    <row r="1836" spans="1:13">
      <c r="A1836" t="s">
        <v>0</v>
      </c>
      <c r="B1836">
        <v>1834</v>
      </c>
      <c r="D1836">
        <v>3.9607</v>
      </c>
      <c r="E1836">
        <v>0</v>
      </c>
      <c r="F1836">
        <v>0.9</v>
      </c>
      <c r="H1836">
        <v>168.044</v>
      </c>
      <c r="I1836">
        <v>920.846</v>
      </c>
      <c r="J1836">
        <v>920.846</v>
      </c>
      <c r="K1836">
        <v>912.184</v>
      </c>
      <c r="L1836" t="s">
        <v>78</v>
      </c>
      <c r="M1836">
        <v>1349.35406550837</v>
      </c>
    </row>
    <row r="1837" spans="1:13">
      <c r="A1837" t="s">
        <v>0</v>
      </c>
      <c r="B1837">
        <v>1835</v>
      </c>
      <c r="D1837">
        <v>3.94467</v>
      </c>
      <c r="E1837">
        <v>0</v>
      </c>
      <c r="F1837">
        <v>1.8</v>
      </c>
      <c r="H1837">
        <v>167.988</v>
      </c>
      <c r="I1837">
        <v>926.592</v>
      </c>
      <c r="J1837">
        <v>926.592</v>
      </c>
      <c r="K1837">
        <v>891.669</v>
      </c>
      <c r="L1837" t="s">
        <v>78</v>
      </c>
      <c r="M1837">
        <v>1385.12528773776</v>
      </c>
    </row>
    <row r="1838" spans="1:13">
      <c r="A1838" t="s">
        <v>0</v>
      </c>
      <c r="B1838">
        <v>1836</v>
      </c>
      <c r="D1838">
        <v>3.99055</v>
      </c>
      <c r="E1838">
        <v>0</v>
      </c>
      <c r="F1838">
        <v>2.8</v>
      </c>
      <c r="H1838">
        <v>167.736</v>
      </c>
      <c r="I1838">
        <v>902.602</v>
      </c>
      <c r="J1838">
        <v>902.602</v>
      </c>
      <c r="K1838">
        <v>873.764</v>
      </c>
      <c r="L1838" t="s">
        <v>78</v>
      </c>
      <c r="M1838">
        <v>1377.87279692852</v>
      </c>
    </row>
    <row r="1839" spans="1:13">
      <c r="A1839" t="s">
        <v>0</v>
      </c>
      <c r="B1839">
        <v>1837</v>
      </c>
      <c r="D1839">
        <v>4.01421</v>
      </c>
      <c r="E1839">
        <v>0</v>
      </c>
      <c r="F1839">
        <v>2.3</v>
      </c>
      <c r="H1839">
        <v>167.669</v>
      </c>
      <c r="I1839">
        <v>901.997</v>
      </c>
      <c r="J1839">
        <v>901.997</v>
      </c>
      <c r="K1839">
        <v>882.443</v>
      </c>
      <c r="L1839" t="s">
        <v>78</v>
      </c>
      <c r="M1839">
        <v>1371.91793633581</v>
      </c>
    </row>
    <row r="1840" spans="1:13">
      <c r="A1840" t="s">
        <v>0</v>
      </c>
      <c r="B1840">
        <v>1838</v>
      </c>
      <c r="D1840">
        <v>3.95534</v>
      </c>
      <c r="E1840">
        <v>0</v>
      </c>
      <c r="F1840">
        <v>0.7</v>
      </c>
      <c r="H1840">
        <v>167.627</v>
      </c>
      <c r="I1840">
        <v>928.499</v>
      </c>
      <c r="J1840">
        <v>928.499</v>
      </c>
      <c r="K1840">
        <v>913.297</v>
      </c>
      <c r="L1840" t="s">
        <v>78</v>
      </c>
      <c r="M1840">
        <v>1344.52301348833</v>
      </c>
    </row>
    <row r="1841" spans="1:13">
      <c r="A1841" t="s">
        <v>0</v>
      </c>
      <c r="B1841">
        <v>1839</v>
      </c>
      <c r="D1841">
        <v>3.92584</v>
      </c>
      <c r="E1841">
        <v>0</v>
      </c>
      <c r="F1841">
        <v>0.7</v>
      </c>
      <c r="H1841">
        <v>167.608</v>
      </c>
      <c r="I1841">
        <v>928.282</v>
      </c>
      <c r="J1841">
        <v>928.282</v>
      </c>
      <c r="K1841">
        <v>903.462</v>
      </c>
      <c r="L1841" t="s">
        <v>78</v>
      </c>
      <c r="M1841">
        <v>1341.81631723803</v>
      </c>
    </row>
    <row r="1842" spans="1:13">
      <c r="A1842" t="s">
        <v>0</v>
      </c>
      <c r="B1842">
        <v>1840</v>
      </c>
      <c r="D1842">
        <v>3.89408</v>
      </c>
      <c r="E1842">
        <v>0</v>
      </c>
      <c r="F1842">
        <v>0.4</v>
      </c>
      <c r="H1842">
        <v>167.343</v>
      </c>
      <c r="I1842">
        <v>928.788</v>
      </c>
      <c r="J1842">
        <v>928.788</v>
      </c>
      <c r="K1842">
        <v>907.01</v>
      </c>
      <c r="L1842" t="s">
        <v>78</v>
      </c>
      <c r="M1842">
        <v>1330.21970802661</v>
      </c>
    </row>
    <row r="1843" spans="1:13">
      <c r="A1843" t="s">
        <v>0</v>
      </c>
      <c r="B1843">
        <v>1841</v>
      </c>
      <c r="D1843">
        <v>3.86187</v>
      </c>
      <c r="E1843">
        <v>0</v>
      </c>
      <c r="F1843">
        <v>0.6</v>
      </c>
      <c r="H1843">
        <v>166.943</v>
      </c>
      <c r="I1843">
        <v>936.562</v>
      </c>
      <c r="J1843">
        <v>936.562</v>
      </c>
      <c r="K1843">
        <v>914.428</v>
      </c>
      <c r="L1843" t="s">
        <v>78</v>
      </c>
      <c r="M1843">
        <v>1342.18915174257</v>
      </c>
    </row>
    <row r="1844" spans="1:13">
      <c r="A1844" t="s">
        <v>0</v>
      </c>
      <c r="B1844">
        <v>1842</v>
      </c>
      <c r="D1844">
        <v>3.83985</v>
      </c>
      <c r="E1844">
        <v>0</v>
      </c>
      <c r="F1844">
        <v>0.2</v>
      </c>
      <c r="H1844">
        <v>166.927</v>
      </c>
      <c r="I1844">
        <v>934.349</v>
      </c>
      <c r="J1844">
        <v>934.349</v>
      </c>
      <c r="K1844">
        <v>917.354</v>
      </c>
      <c r="L1844" t="s">
        <v>78</v>
      </c>
      <c r="M1844">
        <v>1326.12501637159</v>
      </c>
    </row>
    <row r="1845" spans="1:13">
      <c r="A1845" t="s">
        <v>0</v>
      </c>
      <c r="B1845">
        <v>1843</v>
      </c>
      <c r="D1845">
        <v>3.81888</v>
      </c>
      <c r="E1845">
        <v>0</v>
      </c>
      <c r="F1845">
        <v>0.5</v>
      </c>
      <c r="H1845">
        <v>166.925</v>
      </c>
      <c r="I1845">
        <v>943.227</v>
      </c>
      <c r="J1845">
        <v>943.227</v>
      </c>
      <c r="K1845">
        <v>913.028</v>
      </c>
      <c r="L1845" t="s">
        <v>78</v>
      </c>
      <c r="M1845">
        <v>1342.56169111463</v>
      </c>
    </row>
    <row r="1846" spans="1:13">
      <c r="A1846" t="s">
        <v>0</v>
      </c>
      <c r="B1846">
        <v>1844</v>
      </c>
      <c r="D1846">
        <v>3.86526</v>
      </c>
      <c r="E1846">
        <v>0</v>
      </c>
      <c r="F1846">
        <v>1.2</v>
      </c>
      <c r="H1846">
        <v>166.505</v>
      </c>
      <c r="I1846">
        <v>920.153</v>
      </c>
      <c r="J1846">
        <v>920.153</v>
      </c>
      <c r="K1846">
        <v>893.337</v>
      </c>
      <c r="L1846" t="s">
        <v>78</v>
      </c>
      <c r="M1846">
        <v>1355.32496224008</v>
      </c>
    </row>
    <row r="1847" spans="1:13">
      <c r="A1847" t="s">
        <v>0</v>
      </c>
      <c r="B1847">
        <v>1845</v>
      </c>
      <c r="D1847">
        <v>3.93282</v>
      </c>
      <c r="E1847">
        <v>0</v>
      </c>
      <c r="F1847">
        <v>3.6</v>
      </c>
      <c r="H1847">
        <v>166.2</v>
      </c>
      <c r="I1847">
        <v>908.01</v>
      </c>
      <c r="J1847">
        <v>908.01</v>
      </c>
      <c r="K1847">
        <v>875.285</v>
      </c>
      <c r="L1847" t="s">
        <v>78</v>
      </c>
      <c r="M1847">
        <v>1389.72861343944</v>
      </c>
    </row>
    <row r="1848" spans="1:13">
      <c r="A1848" t="s">
        <v>0</v>
      </c>
      <c r="B1848">
        <v>1846</v>
      </c>
      <c r="D1848">
        <v>3.82981</v>
      </c>
      <c r="E1848">
        <v>0</v>
      </c>
      <c r="F1848">
        <v>0.8</v>
      </c>
      <c r="H1848">
        <v>165.884</v>
      </c>
      <c r="I1848">
        <v>934.621</v>
      </c>
      <c r="J1848">
        <v>934.621</v>
      </c>
      <c r="K1848">
        <v>939.172</v>
      </c>
      <c r="L1848" t="s">
        <v>78</v>
      </c>
      <c r="M1848">
        <v>1344.6949678736</v>
      </c>
    </row>
    <row r="1849" spans="1:13">
      <c r="A1849" t="s">
        <v>0</v>
      </c>
      <c r="B1849">
        <v>1847</v>
      </c>
      <c r="D1849">
        <v>3.83848</v>
      </c>
      <c r="E1849">
        <v>0</v>
      </c>
      <c r="F1849">
        <v>0.5</v>
      </c>
      <c r="H1849">
        <v>165.846</v>
      </c>
      <c r="I1849">
        <v>951.352</v>
      </c>
      <c r="J1849">
        <v>951.352</v>
      </c>
      <c r="K1849">
        <v>922.018</v>
      </c>
      <c r="L1849" t="s">
        <v>78</v>
      </c>
      <c r="M1849">
        <v>1352.87368460081</v>
      </c>
    </row>
    <row r="1850" spans="1:13">
      <c r="A1850" t="s">
        <v>0</v>
      </c>
      <c r="B1850">
        <v>1848</v>
      </c>
      <c r="D1850">
        <v>3.7402</v>
      </c>
      <c r="E1850">
        <v>0</v>
      </c>
      <c r="F1850">
        <v>0.6</v>
      </c>
      <c r="H1850">
        <v>165.954</v>
      </c>
      <c r="I1850">
        <v>958.306</v>
      </c>
      <c r="J1850">
        <v>958.306</v>
      </c>
      <c r="K1850">
        <v>937.1849999999999</v>
      </c>
      <c r="L1850" t="s">
        <v>78</v>
      </c>
      <c r="M1850">
        <v>1356.27009575784</v>
      </c>
    </row>
    <row r="1851" spans="1:13">
      <c r="A1851" t="s">
        <v>0</v>
      </c>
      <c r="B1851">
        <v>1849</v>
      </c>
      <c r="D1851">
        <v>3.77773</v>
      </c>
      <c r="E1851">
        <v>0</v>
      </c>
      <c r="F1851">
        <v>1.6</v>
      </c>
      <c r="H1851">
        <v>165.761</v>
      </c>
      <c r="I1851">
        <v>944.013</v>
      </c>
      <c r="J1851">
        <v>944.013</v>
      </c>
      <c r="K1851">
        <v>919.913</v>
      </c>
      <c r="L1851" t="s">
        <v>78</v>
      </c>
      <c r="M1851">
        <v>1388.1794904995</v>
      </c>
    </row>
    <row r="1852" spans="1:13">
      <c r="A1852" t="s">
        <v>0</v>
      </c>
      <c r="B1852">
        <v>1850</v>
      </c>
      <c r="D1852">
        <v>3.48501</v>
      </c>
      <c r="E1852">
        <v>0</v>
      </c>
      <c r="F1852">
        <v>1.7</v>
      </c>
      <c r="H1852">
        <v>165.938</v>
      </c>
      <c r="I1852">
        <v>935.169</v>
      </c>
      <c r="J1852">
        <v>935.169</v>
      </c>
      <c r="K1852">
        <v>924.946</v>
      </c>
      <c r="L1852" t="s">
        <v>78</v>
      </c>
      <c r="M1852">
        <v>1360.75736012245</v>
      </c>
    </row>
    <row r="1853" spans="1:13">
      <c r="A1853" t="s">
        <v>0</v>
      </c>
      <c r="B1853">
        <v>1851</v>
      </c>
      <c r="D1853">
        <v>3.58522</v>
      </c>
      <c r="E1853">
        <v>0</v>
      </c>
      <c r="F1853">
        <v>0.9</v>
      </c>
      <c r="H1853">
        <v>164.899</v>
      </c>
      <c r="I1853">
        <v>1035.771</v>
      </c>
      <c r="J1853">
        <v>1035.771</v>
      </c>
      <c r="K1853">
        <v>942.2089999999999</v>
      </c>
      <c r="L1853" t="s">
        <v>78</v>
      </c>
      <c r="M1853">
        <v>1455.33241974629</v>
      </c>
    </row>
    <row r="1854" spans="1:13">
      <c r="A1854" t="s">
        <v>0</v>
      </c>
      <c r="B1854">
        <v>1852</v>
      </c>
      <c r="D1854">
        <v>3.81583</v>
      </c>
      <c r="E1854">
        <v>0</v>
      </c>
      <c r="F1854">
        <v>0.9</v>
      </c>
      <c r="H1854">
        <v>165.655</v>
      </c>
      <c r="I1854">
        <v>959.272</v>
      </c>
      <c r="J1854">
        <v>959.272</v>
      </c>
      <c r="K1854">
        <v>944.071</v>
      </c>
      <c r="L1854" t="s">
        <v>78</v>
      </c>
      <c r="M1854">
        <v>1383.15769751502</v>
      </c>
    </row>
    <row r="1855" spans="1:13">
      <c r="A1855" t="s">
        <v>0</v>
      </c>
      <c r="B1855">
        <v>1853</v>
      </c>
      <c r="D1855">
        <v>3.7269</v>
      </c>
      <c r="E1855">
        <v>0</v>
      </c>
      <c r="F1855">
        <v>0.9</v>
      </c>
      <c r="H1855">
        <v>165.63</v>
      </c>
      <c r="I1855">
        <v>973.899</v>
      </c>
      <c r="J1855">
        <v>973.899</v>
      </c>
      <c r="K1855">
        <v>950.683</v>
      </c>
      <c r="L1855" t="s">
        <v>78</v>
      </c>
      <c r="M1855">
        <v>1393.34561945501</v>
      </c>
    </row>
    <row r="1856" spans="1:13">
      <c r="A1856" t="s">
        <v>0</v>
      </c>
      <c r="B1856">
        <v>1854</v>
      </c>
      <c r="D1856">
        <v>3.70524</v>
      </c>
      <c r="E1856">
        <v>0</v>
      </c>
      <c r="F1856">
        <v>2.2</v>
      </c>
      <c r="H1856">
        <v>165.063</v>
      </c>
      <c r="I1856">
        <v>957.646</v>
      </c>
      <c r="J1856">
        <v>957.646</v>
      </c>
      <c r="K1856">
        <v>932.208</v>
      </c>
      <c r="L1856" t="s">
        <v>78</v>
      </c>
      <c r="M1856">
        <v>1408.56000105976</v>
      </c>
    </row>
    <row r="1857" spans="1:13">
      <c r="A1857" t="s">
        <v>0</v>
      </c>
      <c r="B1857">
        <v>1855</v>
      </c>
      <c r="D1857">
        <v>3.7052</v>
      </c>
      <c r="E1857">
        <v>0</v>
      </c>
      <c r="F1857">
        <v>1.1</v>
      </c>
      <c r="H1857">
        <v>165.124</v>
      </c>
      <c r="I1857">
        <v>954.198</v>
      </c>
      <c r="J1857">
        <v>954.198</v>
      </c>
      <c r="K1857">
        <v>936.824</v>
      </c>
      <c r="L1857" t="s">
        <v>78</v>
      </c>
      <c r="M1857">
        <v>1378.22573812071</v>
      </c>
    </row>
    <row r="1858" spans="1:13">
      <c r="A1858" t="s">
        <v>0</v>
      </c>
      <c r="B1858">
        <v>1856</v>
      </c>
      <c r="D1858">
        <v>3.67402</v>
      </c>
      <c r="E1858">
        <v>0</v>
      </c>
      <c r="F1858">
        <v>0.9</v>
      </c>
      <c r="H1858">
        <v>165.159</v>
      </c>
      <c r="I1858">
        <v>959.194</v>
      </c>
      <c r="J1858">
        <v>959.194</v>
      </c>
      <c r="K1858">
        <v>937.359</v>
      </c>
      <c r="L1858" t="s">
        <v>78</v>
      </c>
      <c r="M1858">
        <v>1373.38705111499</v>
      </c>
    </row>
    <row r="1859" spans="1:13">
      <c r="A1859" t="s">
        <v>0</v>
      </c>
      <c r="B1859">
        <v>1857</v>
      </c>
      <c r="D1859">
        <v>3.6831</v>
      </c>
      <c r="E1859">
        <v>0</v>
      </c>
      <c r="F1859">
        <v>2.1</v>
      </c>
      <c r="H1859">
        <v>165.305</v>
      </c>
      <c r="I1859">
        <v>952.332</v>
      </c>
      <c r="J1859">
        <v>952.332</v>
      </c>
      <c r="K1859">
        <v>924.401</v>
      </c>
      <c r="L1859" t="s">
        <v>78</v>
      </c>
      <c r="M1859">
        <v>1399.56636995257</v>
      </c>
    </row>
    <row r="1860" spans="1:13">
      <c r="A1860" t="s">
        <v>0</v>
      </c>
      <c r="B1860">
        <v>1858</v>
      </c>
      <c r="D1860">
        <v>3.62183</v>
      </c>
      <c r="E1860">
        <v>0</v>
      </c>
      <c r="F1860">
        <v>3</v>
      </c>
      <c r="H1860">
        <v>164.697</v>
      </c>
      <c r="I1860">
        <v>960.216</v>
      </c>
      <c r="J1860">
        <v>960.216</v>
      </c>
      <c r="K1860">
        <v>929.583</v>
      </c>
      <c r="L1860" t="s">
        <v>78</v>
      </c>
      <c r="M1860">
        <v>1417.52683800411</v>
      </c>
    </row>
    <row r="1861" spans="1:13">
      <c r="A1861" t="s">
        <v>0</v>
      </c>
      <c r="B1861">
        <v>1859</v>
      </c>
      <c r="D1861">
        <v>3.77725</v>
      </c>
      <c r="E1861">
        <v>0</v>
      </c>
      <c r="F1861">
        <v>2.9</v>
      </c>
      <c r="H1861">
        <v>164.499</v>
      </c>
      <c r="I1861">
        <v>919.45</v>
      </c>
      <c r="J1861">
        <v>919.45</v>
      </c>
      <c r="K1861">
        <v>898.529</v>
      </c>
      <c r="L1861" t="s">
        <v>78</v>
      </c>
      <c r="M1861">
        <v>1381.45732208412</v>
      </c>
    </row>
    <row r="1862" spans="1:13">
      <c r="A1862" t="s">
        <v>0</v>
      </c>
      <c r="B1862">
        <v>1860</v>
      </c>
      <c r="D1862">
        <v>3.77072</v>
      </c>
      <c r="E1862">
        <v>0</v>
      </c>
      <c r="F1862">
        <v>3</v>
      </c>
      <c r="H1862">
        <v>164.648</v>
      </c>
      <c r="I1862">
        <v>933.6369999999999</v>
      </c>
      <c r="J1862">
        <v>933.6369999999999</v>
      </c>
      <c r="K1862">
        <v>915.265</v>
      </c>
      <c r="L1862" t="s">
        <v>78</v>
      </c>
      <c r="M1862">
        <v>1398.00870907217</v>
      </c>
    </row>
    <row r="1863" spans="1:13">
      <c r="A1863" t="s">
        <v>0</v>
      </c>
      <c r="B1863">
        <v>1861</v>
      </c>
      <c r="D1863">
        <v>3.74181</v>
      </c>
      <c r="E1863">
        <v>0</v>
      </c>
      <c r="F1863">
        <v>2</v>
      </c>
      <c r="H1863">
        <v>163.913</v>
      </c>
      <c r="I1863">
        <v>943.5410000000001</v>
      </c>
      <c r="J1863">
        <v>943.5410000000001</v>
      </c>
      <c r="K1863">
        <v>929.3099999999999</v>
      </c>
      <c r="L1863" t="s">
        <v>78</v>
      </c>
      <c r="M1863">
        <v>1392.21067077737</v>
      </c>
    </row>
    <row r="1864" spans="1:13">
      <c r="A1864" t="s">
        <v>0</v>
      </c>
      <c r="B1864">
        <v>1862</v>
      </c>
      <c r="D1864">
        <v>3.87302</v>
      </c>
      <c r="E1864">
        <v>0</v>
      </c>
      <c r="F1864">
        <v>2.2</v>
      </c>
      <c r="H1864">
        <v>163.727</v>
      </c>
      <c r="I1864">
        <v>949.277</v>
      </c>
      <c r="J1864">
        <v>949.277</v>
      </c>
      <c r="K1864">
        <v>929.607</v>
      </c>
      <c r="L1864" t="s">
        <v>78</v>
      </c>
      <c r="M1864">
        <v>1411.00037937246</v>
      </c>
    </row>
    <row r="1865" spans="1:13">
      <c r="A1865" t="s">
        <v>0</v>
      </c>
      <c r="B1865">
        <v>1863</v>
      </c>
      <c r="D1865">
        <v>3.70052</v>
      </c>
      <c r="E1865">
        <v>0</v>
      </c>
      <c r="F1865">
        <v>2.2</v>
      </c>
      <c r="H1865">
        <v>163.447</v>
      </c>
      <c r="I1865">
        <v>948.8680000000001</v>
      </c>
      <c r="J1865">
        <v>948.8680000000001</v>
      </c>
      <c r="K1865">
        <v>928.264</v>
      </c>
      <c r="L1865" t="s">
        <v>78</v>
      </c>
      <c r="M1865">
        <v>1398.45365326116</v>
      </c>
    </row>
    <row r="1866" spans="1:13">
      <c r="A1866" t="s">
        <v>0</v>
      </c>
      <c r="B1866">
        <v>1864</v>
      </c>
      <c r="D1866">
        <v>3.69781</v>
      </c>
      <c r="E1866">
        <v>0</v>
      </c>
      <c r="F1866">
        <v>2.5</v>
      </c>
      <c r="H1866">
        <v>163.301</v>
      </c>
      <c r="I1866">
        <v>944.295</v>
      </c>
      <c r="J1866">
        <v>944.295</v>
      </c>
      <c r="K1866">
        <v>923.987</v>
      </c>
      <c r="L1866" t="s">
        <v>78</v>
      </c>
      <c r="M1866">
        <v>1397.7059151307</v>
      </c>
    </row>
    <row r="1867" spans="1:13">
      <c r="A1867" t="s">
        <v>0</v>
      </c>
      <c r="B1867">
        <v>1865</v>
      </c>
      <c r="D1867">
        <v>3.75087</v>
      </c>
      <c r="E1867">
        <v>0</v>
      </c>
      <c r="F1867">
        <v>3.9</v>
      </c>
      <c r="H1867">
        <v>163.405</v>
      </c>
      <c r="I1867">
        <v>935.837</v>
      </c>
      <c r="J1867">
        <v>935.837</v>
      </c>
      <c r="K1867">
        <v>905.332</v>
      </c>
      <c r="L1867" t="s">
        <v>78</v>
      </c>
      <c r="M1867">
        <v>1410.54592031421</v>
      </c>
    </row>
    <row r="1868" spans="1:13">
      <c r="A1868" t="s">
        <v>0</v>
      </c>
      <c r="B1868">
        <v>1866</v>
      </c>
      <c r="D1868">
        <v>3.79443</v>
      </c>
      <c r="E1868">
        <v>0</v>
      </c>
      <c r="F1868">
        <v>3.7</v>
      </c>
      <c r="H1868">
        <v>163.315</v>
      </c>
      <c r="I1868">
        <v>922.485</v>
      </c>
      <c r="J1868">
        <v>922.485</v>
      </c>
      <c r="K1868">
        <v>905.729</v>
      </c>
      <c r="L1868" t="s">
        <v>78</v>
      </c>
      <c r="M1868">
        <v>1396.44411656218</v>
      </c>
    </row>
    <row r="1869" spans="1:13">
      <c r="A1869" t="s">
        <v>0</v>
      </c>
      <c r="B1869">
        <v>1867</v>
      </c>
      <c r="D1869">
        <v>3.82268</v>
      </c>
      <c r="E1869">
        <v>0</v>
      </c>
      <c r="F1869">
        <v>2.7</v>
      </c>
      <c r="H1869">
        <v>163.023</v>
      </c>
      <c r="I1869">
        <v>927.421</v>
      </c>
      <c r="J1869">
        <v>927.421</v>
      </c>
      <c r="K1869">
        <v>900.439</v>
      </c>
      <c r="L1869" t="s">
        <v>78</v>
      </c>
      <c r="M1869">
        <v>1390.73603824538</v>
      </c>
    </row>
    <row r="1870" spans="1:13">
      <c r="A1870" t="s">
        <v>0</v>
      </c>
      <c r="B1870">
        <v>1868</v>
      </c>
      <c r="D1870">
        <v>3.85293</v>
      </c>
      <c r="E1870">
        <v>0</v>
      </c>
      <c r="F1870">
        <v>2.7</v>
      </c>
      <c r="H1870">
        <v>162.638</v>
      </c>
      <c r="I1870">
        <v>915.379</v>
      </c>
      <c r="J1870">
        <v>915.379</v>
      </c>
      <c r="K1870">
        <v>895.917</v>
      </c>
      <c r="L1870" t="s">
        <v>78</v>
      </c>
      <c r="M1870">
        <v>1379.77410333976</v>
      </c>
    </row>
    <row r="1871" spans="1:13">
      <c r="A1871" t="s">
        <v>0</v>
      </c>
      <c r="B1871">
        <v>1869</v>
      </c>
      <c r="D1871">
        <v>3.86055</v>
      </c>
      <c r="E1871">
        <v>0</v>
      </c>
      <c r="F1871">
        <v>1.9</v>
      </c>
      <c r="H1871">
        <v>162.735</v>
      </c>
      <c r="I1871">
        <v>921.157</v>
      </c>
      <c r="J1871">
        <v>921.157</v>
      </c>
      <c r="K1871">
        <v>897.549</v>
      </c>
      <c r="L1871" t="s">
        <v>78</v>
      </c>
      <c r="M1871">
        <v>1374.55062782544</v>
      </c>
    </row>
    <row r="1872" spans="1:13">
      <c r="A1872" t="s">
        <v>0</v>
      </c>
      <c r="B1872">
        <v>1870</v>
      </c>
      <c r="D1872">
        <v>3.86574</v>
      </c>
      <c r="E1872">
        <v>0</v>
      </c>
      <c r="F1872">
        <v>1.8</v>
      </c>
      <c r="H1872">
        <v>162.99</v>
      </c>
      <c r="I1872">
        <v>920.713</v>
      </c>
      <c r="J1872">
        <v>920.713</v>
      </c>
      <c r="K1872">
        <v>898.909</v>
      </c>
      <c r="L1872" t="s">
        <v>78</v>
      </c>
      <c r="M1872">
        <v>1372.8064790402</v>
      </c>
    </row>
    <row r="1873" spans="1:13">
      <c r="A1873" t="s">
        <v>0</v>
      </c>
      <c r="B1873">
        <v>1871</v>
      </c>
      <c r="D1873">
        <v>3.88384</v>
      </c>
      <c r="E1873">
        <v>0</v>
      </c>
      <c r="F1873">
        <v>2.5</v>
      </c>
      <c r="H1873">
        <v>162.975</v>
      </c>
      <c r="I1873">
        <v>914.831</v>
      </c>
      <c r="J1873">
        <v>914.831</v>
      </c>
      <c r="K1873">
        <v>887.264</v>
      </c>
      <c r="L1873" t="s">
        <v>78</v>
      </c>
      <c r="M1873">
        <v>1378.62725157119</v>
      </c>
    </row>
    <row r="1874" spans="1:13">
      <c r="A1874" t="s">
        <v>0</v>
      </c>
      <c r="B1874">
        <v>1872</v>
      </c>
      <c r="D1874">
        <v>3.8985</v>
      </c>
      <c r="E1874">
        <v>0</v>
      </c>
      <c r="F1874">
        <v>3.6</v>
      </c>
      <c r="H1874">
        <v>162.455</v>
      </c>
      <c r="I1874">
        <v>914.463</v>
      </c>
      <c r="J1874">
        <v>914.463</v>
      </c>
      <c r="K1874">
        <v>881.5119999999999</v>
      </c>
      <c r="L1874" t="s">
        <v>78</v>
      </c>
      <c r="M1874">
        <v>1394.13111808467</v>
      </c>
    </row>
    <row r="1875" spans="1:13">
      <c r="A1875" t="s">
        <v>0</v>
      </c>
      <c r="B1875">
        <v>1873</v>
      </c>
      <c r="D1875">
        <v>3.96043</v>
      </c>
      <c r="E1875">
        <v>0</v>
      </c>
      <c r="F1875">
        <v>2.8</v>
      </c>
      <c r="H1875">
        <v>162.364</v>
      </c>
      <c r="I1875">
        <v>890.403</v>
      </c>
      <c r="J1875">
        <v>890.403</v>
      </c>
      <c r="K1875">
        <v>879.718</v>
      </c>
      <c r="L1875" t="s">
        <v>78</v>
      </c>
      <c r="M1875">
        <v>1362.38563839019</v>
      </c>
    </row>
    <row r="1876" spans="1:13">
      <c r="A1876" t="s">
        <v>0</v>
      </c>
      <c r="B1876">
        <v>1874</v>
      </c>
      <c r="D1876">
        <v>3.93594</v>
      </c>
      <c r="E1876">
        <v>0</v>
      </c>
      <c r="F1876">
        <v>1.5</v>
      </c>
      <c r="H1876">
        <v>162.547</v>
      </c>
      <c r="I1876">
        <v>915.777</v>
      </c>
      <c r="J1876">
        <v>915.777</v>
      </c>
      <c r="K1876">
        <v>892.412</v>
      </c>
      <c r="L1876" t="s">
        <v>78</v>
      </c>
      <c r="M1876">
        <v>1365.27514581428</v>
      </c>
    </row>
    <row r="1877" spans="1:13">
      <c r="A1877" t="s">
        <v>0</v>
      </c>
      <c r="B1877">
        <v>1875</v>
      </c>
      <c r="D1877">
        <v>3.90607</v>
      </c>
      <c r="E1877">
        <v>0</v>
      </c>
      <c r="F1877">
        <v>1.2</v>
      </c>
      <c r="H1877">
        <v>162.781</v>
      </c>
      <c r="I1877">
        <v>920.532</v>
      </c>
      <c r="J1877">
        <v>920.532</v>
      </c>
      <c r="K1877">
        <v>895.861</v>
      </c>
      <c r="L1877" t="s">
        <v>78</v>
      </c>
      <c r="M1877">
        <v>1358.87774197382</v>
      </c>
    </row>
    <row r="1878" spans="1:13">
      <c r="A1878" t="s">
        <v>0</v>
      </c>
      <c r="B1878">
        <v>1876</v>
      </c>
      <c r="D1878">
        <v>3.89679</v>
      </c>
      <c r="E1878">
        <v>0</v>
      </c>
      <c r="F1878">
        <v>1.1</v>
      </c>
      <c r="H1878">
        <v>162.439</v>
      </c>
      <c r="I1878">
        <v>916.888</v>
      </c>
      <c r="J1878">
        <v>916.888</v>
      </c>
      <c r="K1878">
        <v>890.069</v>
      </c>
      <c r="L1878" t="s">
        <v>78</v>
      </c>
      <c r="M1878">
        <v>1350.93165727975</v>
      </c>
    </row>
    <row r="1879" spans="1:13">
      <c r="A1879" t="s">
        <v>0</v>
      </c>
      <c r="B1879">
        <v>1877</v>
      </c>
      <c r="D1879">
        <v>3.90002</v>
      </c>
      <c r="E1879">
        <v>0</v>
      </c>
      <c r="F1879">
        <v>1</v>
      </c>
      <c r="H1879">
        <v>162.307</v>
      </c>
      <c r="I1879">
        <v>912.125</v>
      </c>
      <c r="J1879">
        <v>912.125</v>
      </c>
      <c r="K1879">
        <v>890.813</v>
      </c>
      <c r="L1879" t="s">
        <v>78</v>
      </c>
      <c r="M1879">
        <v>1342.58818870505</v>
      </c>
    </row>
    <row r="1880" spans="1:13">
      <c r="A1880" t="s">
        <v>0</v>
      </c>
      <c r="B1880">
        <v>1878</v>
      </c>
      <c r="D1880">
        <v>3.88987</v>
      </c>
      <c r="E1880">
        <v>0</v>
      </c>
      <c r="F1880">
        <v>0.8</v>
      </c>
      <c r="H1880">
        <v>162.32</v>
      </c>
      <c r="I1880">
        <v>915.34</v>
      </c>
      <c r="J1880">
        <v>915.34</v>
      </c>
      <c r="K1880">
        <v>894.4109999999999</v>
      </c>
      <c r="L1880" t="s">
        <v>78</v>
      </c>
      <c r="M1880">
        <v>1328.27004975383</v>
      </c>
    </row>
    <row r="1881" spans="1:13">
      <c r="A1881" t="s">
        <v>0</v>
      </c>
      <c r="B1881">
        <v>1879</v>
      </c>
      <c r="D1881">
        <v>3.86969</v>
      </c>
      <c r="E1881">
        <v>0</v>
      </c>
      <c r="F1881">
        <v>2.2</v>
      </c>
      <c r="H1881">
        <v>162.256</v>
      </c>
      <c r="I1881">
        <v>923.295</v>
      </c>
      <c r="J1881">
        <v>923.295</v>
      </c>
      <c r="K1881">
        <v>900.069</v>
      </c>
      <c r="L1881" t="s">
        <v>78</v>
      </c>
      <c r="M1881">
        <v>1382.30434006855</v>
      </c>
    </row>
    <row r="1882" spans="1:13">
      <c r="A1882" t="s">
        <v>0</v>
      </c>
      <c r="B1882">
        <v>1880</v>
      </c>
      <c r="D1882">
        <v>3.89218</v>
      </c>
      <c r="E1882">
        <v>0</v>
      </c>
      <c r="F1882">
        <v>2.8</v>
      </c>
      <c r="H1882">
        <v>162.038</v>
      </c>
      <c r="I1882">
        <v>909.731</v>
      </c>
      <c r="J1882">
        <v>909.731</v>
      </c>
      <c r="K1882">
        <v>885.078</v>
      </c>
      <c r="L1882" t="s">
        <v>78</v>
      </c>
      <c r="M1882">
        <v>1377.97248196269</v>
      </c>
    </row>
    <row r="1883" spans="1:13">
      <c r="A1883" t="s">
        <v>0</v>
      </c>
      <c r="B1883">
        <v>1881</v>
      </c>
      <c r="D1883">
        <v>3.90649</v>
      </c>
      <c r="E1883">
        <v>0</v>
      </c>
      <c r="F1883">
        <v>3.2</v>
      </c>
      <c r="H1883">
        <v>162.277</v>
      </c>
      <c r="I1883">
        <v>906.086</v>
      </c>
      <c r="J1883">
        <v>906.086</v>
      </c>
      <c r="K1883">
        <v>882.177</v>
      </c>
      <c r="L1883" t="s">
        <v>78</v>
      </c>
      <c r="M1883">
        <v>1380.4962263826</v>
      </c>
    </row>
    <row r="1884" spans="1:13">
      <c r="A1884" t="s">
        <v>0</v>
      </c>
      <c r="B1884">
        <v>1882</v>
      </c>
      <c r="D1884">
        <v>3.91128</v>
      </c>
      <c r="E1884">
        <v>0</v>
      </c>
      <c r="F1884">
        <v>2.3</v>
      </c>
      <c r="H1884">
        <v>162.025</v>
      </c>
      <c r="I1884">
        <v>907.994</v>
      </c>
      <c r="J1884">
        <v>907.994</v>
      </c>
      <c r="K1884">
        <v>888.075</v>
      </c>
      <c r="L1884" t="s">
        <v>78</v>
      </c>
      <c r="M1884">
        <v>1370.33912517983</v>
      </c>
    </row>
    <row r="1885" spans="1:13">
      <c r="A1885" t="s">
        <v>0</v>
      </c>
      <c r="B1885">
        <v>1883</v>
      </c>
      <c r="D1885">
        <v>3.90869</v>
      </c>
      <c r="E1885">
        <v>0</v>
      </c>
      <c r="F1885">
        <v>2</v>
      </c>
      <c r="H1885">
        <v>161.813</v>
      </c>
      <c r="I1885">
        <v>910.177</v>
      </c>
      <c r="J1885">
        <v>910.177</v>
      </c>
      <c r="K1885">
        <v>879.365</v>
      </c>
      <c r="L1885" t="s">
        <v>78</v>
      </c>
      <c r="M1885">
        <v>1367.87722320081</v>
      </c>
    </row>
    <row r="1886" spans="1:13">
      <c r="A1886" t="s">
        <v>0</v>
      </c>
      <c r="B1886">
        <v>1884</v>
      </c>
      <c r="D1886">
        <v>3.93427</v>
      </c>
      <c r="E1886">
        <v>0</v>
      </c>
      <c r="F1886">
        <v>1.6</v>
      </c>
      <c r="H1886">
        <v>161.693</v>
      </c>
      <c r="I1886">
        <v>901.25</v>
      </c>
      <c r="J1886">
        <v>901.25</v>
      </c>
      <c r="K1886">
        <v>878.193</v>
      </c>
      <c r="L1886" t="s">
        <v>78</v>
      </c>
      <c r="M1886">
        <v>1352.55815723503</v>
      </c>
    </row>
    <row r="1887" spans="1:13">
      <c r="A1887" t="s">
        <v>0</v>
      </c>
      <c r="B1887">
        <v>1885</v>
      </c>
      <c r="D1887">
        <v>3.93089</v>
      </c>
      <c r="E1887">
        <v>0</v>
      </c>
      <c r="F1887">
        <v>1.2</v>
      </c>
      <c r="H1887">
        <v>161.784</v>
      </c>
      <c r="I1887">
        <v>904.739</v>
      </c>
      <c r="J1887">
        <v>904.739</v>
      </c>
      <c r="K1887">
        <v>881.944</v>
      </c>
      <c r="L1887" t="s">
        <v>78</v>
      </c>
      <c r="M1887">
        <v>1343.6132012469</v>
      </c>
    </row>
    <row r="1888" spans="1:13">
      <c r="A1888" t="s">
        <v>0</v>
      </c>
      <c r="B1888">
        <v>1886</v>
      </c>
      <c r="D1888">
        <v>3.92827</v>
      </c>
      <c r="E1888">
        <v>0</v>
      </c>
      <c r="F1888">
        <v>1.7</v>
      </c>
      <c r="H1888">
        <v>162.034</v>
      </c>
      <c r="I1888">
        <v>905.558</v>
      </c>
      <c r="J1888">
        <v>905.558</v>
      </c>
      <c r="K1888">
        <v>882.899</v>
      </c>
      <c r="L1888" t="s">
        <v>78</v>
      </c>
      <c r="M1888">
        <v>1359.19852912382</v>
      </c>
    </row>
    <row r="1889" spans="1:13">
      <c r="A1889" t="s">
        <v>0</v>
      </c>
      <c r="B1889">
        <v>1887</v>
      </c>
      <c r="D1889">
        <v>3.91099</v>
      </c>
      <c r="E1889">
        <v>0</v>
      </c>
      <c r="F1889">
        <v>2.6</v>
      </c>
      <c r="H1889">
        <v>161.873</v>
      </c>
      <c r="I1889">
        <v>907.908</v>
      </c>
      <c r="J1889">
        <v>907.908</v>
      </c>
      <c r="K1889">
        <v>888.516</v>
      </c>
      <c r="L1889" t="s">
        <v>78</v>
      </c>
      <c r="M1889">
        <v>1374.61289615665</v>
      </c>
    </row>
    <row r="1890" spans="1:13">
      <c r="A1890" t="s">
        <v>0</v>
      </c>
      <c r="B1890">
        <v>1888</v>
      </c>
      <c r="D1890">
        <v>3.88941</v>
      </c>
      <c r="E1890">
        <v>0</v>
      </c>
      <c r="F1890">
        <v>2.5</v>
      </c>
      <c r="H1890">
        <v>161.44</v>
      </c>
      <c r="I1890">
        <v>916.592</v>
      </c>
      <c r="J1890">
        <v>916.592</v>
      </c>
      <c r="K1890">
        <v>888.7329999999999</v>
      </c>
      <c r="L1890" t="s">
        <v>78</v>
      </c>
      <c r="M1890">
        <v>1380.96273097018</v>
      </c>
    </row>
    <row r="1891" spans="1:13">
      <c r="A1891" t="s">
        <v>0</v>
      </c>
      <c r="B1891">
        <v>1889</v>
      </c>
      <c r="D1891">
        <v>3.89738</v>
      </c>
      <c r="E1891">
        <v>0</v>
      </c>
      <c r="F1891">
        <v>2.8</v>
      </c>
      <c r="H1891">
        <v>161.182</v>
      </c>
      <c r="I1891">
        <v>907.636</v>
      </c>
      <c r="J1891">
        <v>907.636</v>
      </c>
      <c r="K1891">
        <v>884.63</v>
      </c>
      <c r="L1891" t="s">
        <v>78</v>
      </c>
      <c r="M1891">
        <v>1376.09225039494</v>
      </c>
    </row>
    <row r="1892" spans="1:13">
      <c r="A1892" t="s">
        <v>0</v>
      </c>
      <c r="B1892">
        <v>1890</v>
      </c>
      <c r="D1892">
        <v>3.91582</v>
      </c>
      <c r="E1892">
        <v>0</v>
      </c>
      <c r="F1892">
        <v>3.1</v>
      </c>
      <c r="H1892">
        <v>161.276</v>
      </c>
      <c r="I1892">
        <v>902.763</v>
      </c>
      <c r="J1892">
        <v>902.763</v>
      </c>
      <c r="K1892">
        <v>875.019</v>
      </c>
      <c r="L1892" t="s">
        <v>78</v>
      </c>
      <c r="M1892">
        <v>1376.28848729602</v>
      </c>
    </row>
    <row r="1893" spans="1:13">
      <c r="A1893" t="s">
        <v>0</v>
      </c>
      <c r="B1893">
        <v>1891</v>
      </c>
      <c r="D1893">
        <v>3.93431</v>
      </c>
      <c r="E1893">
        <v>0</v>
      </c>
      <c r="F1893">
        <v>3.1</v>
      </c>
      <c r="H1893">
        <v>161.117</v>
      </c>
      <c r="I1893">
        <v>896.1950000000001</v>
      </c>
      <c r="J1893">
        <v>896.1950000000001</v>
      </c>
      <c r="K1893">
        <v>871.049</v>
      </c>
      <c r="L1893" t="s">
        <v>78</v>
      </c>
      <c r="M1893">
        <v>1370.61884864563</v>
      </c>
    </row>
    <row r="1894" spans="1:13">
      <c r="A1894" t="s">
        <v>0</v>
      </c>
      <c r="B1894">
        <v>1892</v>
      </c>
      <c r="D1894">
        <v>3.95933</v>
      </c>
      <c r="E1894">
        <v>0</v>
      </c>
      <c r="F1894">
        <v>3</v>
      </c>
      <c r="H1894">
        <v>161.019</v>
      </c>
      <c r="I1894">
        <v>893.414</v>
      </c>
      <c r="J1894">
        <v>893.414</v>
      </c>
      <c r="K1894">
        <v>867.756</v>
      </c>
      <c r="L1894" t="s">
        <v>78</v>
      </c>
      <c r="M1894">
        <v>1368.25218679762</v>
      </c>
    </row>
    <row r="1895" spans="1:13">
      <c r="A1895" t="s">
        <v>0</v>
      </c>
      <c r="B1895">
        <v>1893</v>
      </c>
      <c r="D1895">
        <v>3.95991</v>
      </c>
      <c r="E1895">
        <v>0</v>
      </c>
      <c r="F1895">
        <v>2.5</v>
      </c>
      <c r="H1895">
        <v>161.011</v>
      </c>
      <c r="I1895">
        <v>895.2670000000001</v>
      </c>
      <c r="J1895">
        <v>895.2670000000001</v>
      </c>
      <c r="K1895">
        <v>871.157</v>
      </c>
      <c r="L1895" t="s">
        <v>78</v>
      </c>
      <c r="M1895">
        <v>1363.33998773325</v>
      </c>
    </row>
    <row r="1896" spans="1:13">
      <c r="A1896" t="s">
        <v>0</v>
      </c>
      <c r="B1896">
        <v>1894</v>
      </c>
      <c r="D1896">
        <v>3.8888</v>
      </c>
      <c r="E1896">
        <v>0</v>
      </c>
      <c r="F1896">
        <v>2.5</v>
      </c>
      <c r="H1896">
        <v>161.074</v>
      </c>
      <c r="I1896">
        <v>912.013</v>
      </c>
      <c r="J1896">
        <v>912.013</v>
      </c>
      <c r="K1896">
        <v>891.353</v>
      </c>
      <c r="L1896" t="s">
        <v>78</v>
      </c>
      <c r="M1896">
        <v>1375.93775837655</v>
      </c>
    </row>
    <row r="1897" spans="1:13">
      <c r="A1897" t="s">
        <v>0</v>
      </c>
      <c r="B1897">
        <v>1895</v>
      </c>
      <c r="D1897">
        <v>3.95808</v>
      </c>
      <c r="E1897">
        <v>0</v>
      </c>
      <c r="F1897">
        <v>3</v>
      </c>
      <c r="H1897">
        <v>160.966</v>
      </c>
      <c r="I1897">
        <v>896.221</v>
      </c>
      <c r="J1897">
        <v>896.221</v>
      </c>
      <c r="K1897">
        <v>868.154</v>
      </c>
      <c r="L1897" t="s">
        <v>78</v>
      </c>
      <c r="M1897">
        <v>1371.17519800454</v>
      </c>
    </row>
    <row r="1898" spans="1:13">
      <c r="A1898" t="s">
        <v>0</v>
      </c>
      <c r="B1898">
        <v>1896</v>
      </c>
      <c r="D1898">
        <v>4.00088</v>
      </c>
      <c r="E1898">
        <v>0</v>
      </c>
      <c r="F1898">
        <v>2.3</v>
      </c>
      <c r="H1898">
        <v>160.942</v>
      </c>
      <c r="I1898">
        <v>884.97</v>
      </c>
      <c r="J1898">
        <v>884.97</v>
      </c>
      <c r="K1898">
        <v>860.571</v>
      </c>
      <c r="L1898" t="s">
        <v>78</v>
      </c>
      <c r="M1898">
        <v>1352.67344078852</v>
      </c>
    </row>
    <row r="1899" spans="1:13">
      <c r="A1899" t="s">
        <v>0</v>
      </c>
      <c r="B1899">
        <v>1897</v>
      </c>
      <c r="D1899">
        <v>3.98601</v>
      </c>
      <c r="E1899">
        <v>0</v>
      </c>
      <c r="F1899">
        <v>1.4</v>
      </c>
      <c r="H1899">
        <v>160.859</v>
      </c>
      <c r="I1899">
        <v>893.41</v>
      </c>
      <c r="J1899">
        <v>893.41</v>
      </c>
      <c r="K1899">
        <v>868.6420000000001</v>
      </c>
      <c r="L1899" t="s">
        <v>78</v>
      </c>
      <c r="M1899">
        <v>1342.08698731195</v>
      </c>
    </row>
    <row r="1900" spans="1:13">
      <c r="A1900" t="s">
        <v>0</v>
      </c>
      <c r="B1900">
        <v>1898</v>
      </c>
      <c r="D1900">
        <v>3.97584</v>
      </c>
      <c r="E1900">
        <v>0</v>
      </c>
      <c r="F1900">
        <v>1.6</v>
      </c>
      <c r="H1900">
        <v>160.761</v>
      </c>
      <c r="I1900">
        <v>893.167</v>
      </c>
      <c r="J1900">
        <v>893.167</v>
      </c>
      <c r="K1900">
        <v>870.005</v>
      </c>
      <c r="L1900" t="s">
        <v>78</v>
      </c>
      <c r="M1900">
        <v>1346.74307254032</v>
      </c>
    </row>
    <row r="1901" spans="1:13">
      <c r="A1901" t="s">
        <v>0</v>
      </c>
      <c r="B1901">
        <v>1899</v>
      </c>
      <c r="D1901">
        <v>3.93893</v>
      </c>
      <c r="E1901">
        <v>0</v>
      </c>
      <c r="F1901">
        <v>1.5</v>
      </c>
      <c r="H1901">
        <v>161.01</v>
      </c>
      <c r="I1901">
        <v>900.989</v>
      </c>
      <c r="J1901">
        <v>900.989</v>
      </c>
      <c r="K1901">
        <v>879.896</v>
      </c>
      <c r="L1901" t="s">
        <v>78</v>
      </c>
      <c r="M1901">
        <v>1349.33609422236</v>
      </c>
    </row>
    <row r="1902" spans="1:13">
      <c r="A1902" t="s">
        <v>0</v>
      </c>
      <c r="B1902">
        <v>1900</v>
      </c>
      <c r="D1902">
        <v>3.92712</v>
      </c>
      <c r="E1902">
        <v>0</v>
      </c>
      <c r="F1902">
        <v>0.9</v>
      </c>
      <c r="H1902">
        <v>161.105</v>
      </c>
      <c r="I1902">
        <v>905.037</v>
      </c>
      <c r="J1902">
        <v>905.037</v>
      </c>
      <c r="K1902">
        <v>880.1849999999999</v>
      </c>
      <c r="L1902" t="s">
        <v>78</v>
      </c>
      <c r="M1902">
        <v>1329.81304150317</v>
      </c>
    </row>
    <row r="1903" spans="1:13">
      <c r="A1903" t="s">
        <v>0</v>
      </c>
      <c r="B1903">
        <v>1901</v>
      </c>
      <c r="D1903">
        <v>3.90355</v>
      </c>
      <c r="E1903">
        <v>0</v>
      </c>
      <c r="F1903">
        <v>1.9</v>
      </c>
      <c r="H1903">
        <v>160.701</v>
      </c>
      <c r="I1903">
        <v>904.02</v>
      </c>
      <c r="J1903">
        <v>904.02</v>
      </c>
      <c r="K1903">
        <v>876.745</v>
      </c>
      <c r="L1903" t="s">
        <v>78</v>
      </c>
      <c r="M1903">
        <v>1359.23516886599</v>
      </c>
    </row>
    <row r="1904" spans="1:13">
      <c r="A1904" t="s">
        <v>0</v>
      </c>
      <c r="B1904">
        <v>1902</v>
      </c>
      <c r="D1904">
        <v>3.93212</v>
      </c>
      <c r="E1904">
        <v>0</v>
      </c>
      <c r="F1904">
        <v>2.3</v>
      </c>
      <c r="H1904">
        <v>160.645</v>
      </c>
      <c r="I1904">
        <v>894.907</v>
      </c>
      <c r="J1904">
        <v>894.907</v>
      </c>
      <c r="K1904">
        <v>869.489</v>
      </c>
      <c r="L1904" t="s">
        <v>78</v>
      </c>
      <c r="M1904">
        <v>1357.83904304117</v>
      </c>
    </row>
    <row r="1905" spans="1:13">
      <c r="A1905" t="s">
        <v>0</v>
      </c>
      <c r="B1905">
        <v>1903</v>
      </c>
      <c r="D1905">
        <v>3.89717</v>
      </c>
      <c r="E1905">
        <v>0</v>
      </c>
      <c r="F1905">
        <v>1.8</v>
      </c>
      <c r="H1905">
        <v>160.573</v>
      </c>
      <c r="I1905">
        <v>903.763</v>
      </c>
      <c r="J1905">
        <v>903.763</v>
      </c>
      <c r="K1905">
        <v>884.824</v>
      </c>
      <c r="L1905" t="s">
        <v>78</v>
      </c>
      <c r="M1905">
        <v>1356.83414309165</v>
      </c>
    </row>
    <row r="1906" spans="1:13">
      <c r="A1906" t="s">
        <v>0</v>
      </c>
      <c r="B1906">
        <v>1904</v>
      </c>
      <c r="D1906">
        <v>3.90749</v>
      </c>
      <c r="E1906">
        <v>0</v>
      </c>
      <c r="F1906">
        <v>0.6</v>
      </c>
      <c r="H1906">
        <v>160.791</v>
      </c>
      <c r="I1906">
        <v>902.325</v>
      </c>
      <c r="J1906">
        <v>902.325</v>
      </c>
      <c r="K1906">
        <v>877.11</v>
      </c>
      <c r="L1906" t="s">
        <v>78</v>
      </c>
      <c r="M1906">
        <v>1309.65496352035</v>
      </c>
    </row>
    <row r="1907" spans="1:13">
      <c r="A1907" t="s">
        <v>0</v>
      </c>
      <c r="B1907">
        <v>1905</v>
      </c>
      <c r="D1907">
        <v>3.92015</v>
      </c>
      <c r="E1907">
        <v>0</v>
      </c>
      <c r="F1907">
        <v>2.1</v>
      </c>
      <c r="H1907">
        <v>160.416</v>
      </c>
      <c r="I1907">
        <v>893.586</v>
      </c>
      <c r="J1907">
        <v>893.586</v>
      </c>
      <c r="K1907">
        <v>867.611</v>
      </c>
      <c r="L1907" t="s">
        <v>78</v>
      </c>
      <c r="M1907">
        <v>1352.44980975626</v>
      </c>
    </row>
    <row r="1908" spans="1:13">
      <c r="A1908" t="s">
        <v>0</v>
      </c>
      <c r="B1908">
        <v>1906</v>
      </c>
      <c r="D1908">
        <v>3.9214</v>
      </c>
      <c r="E1908">
        <v>0</v>
      </c>
      <c r="F1908">
        <v>1.6</v>
      </c>
      <c r="H1908">
        <v>160.171</v>
      </c>
      <c r="I1908">
        <v>893.418</v>
      </c>
      <c r="J1908">
        <v>893.418</v>
      </c>
      <c r="K1908">
        <v>871.648</v>
      </c>
      <c r="L1908" t="s">
        <v>78</v>
      </c>
      <c r="M1908">
        <v>1343.16136634651</v>
      </c>
    </row>
    <row r="1909" spans="1:13">
      <c r="A1909" t="s">
        <v>0</v>
      </c>
      <c r="B1909">
        <v>1907</v>
      </c>
      <c r="D1909">
        <v>3.93833</v>
      </c>
      <c r="E1909">
        <v>0</v>
      </c>
      <c r="F1909">
        <v>2.4</v>
      </c>
      <c r="H1909">
        <v>160.265</v>
      </c>
      <c r="I1909">
        <v>892.546</v>
      </c>
      <c r="J1909">
        <v>892.546</v>
      </c>
      <c r="K1909">
        <v>864.401</v>
      </c>
      <c r="L1909" t="s">
        <v>78</v>
      </c>
      <c r="M1909">
        <v>1357.26656495904</v>
      </c>
    </row>
    <row r="1910" spans="1:13">
      <c r="A1910" t="s">
        <v>0</v>
      </c>
      <c r="B1910">
        <v>1908</v>
      </c>
      <c r="D1910">
        <v>3.96441</v>
      </c>
      <c r="E1910">
        <v>0</v>
      </c>
      <c r="F1910">
        <v>3.8</v>
      </c>
      <c r="H1910">
        <v>160.119</v>
      </c>
      <c r="I1910">
        <v>887.7380000000001</v>
      </c>
      <c r="J1910">
        <v>887.7380000000001</v>
      </c>
      <c r="K1910">
        <v>856.087</v>
      </c>
      <c r="L1910" t="s">
        <v>78</v>
      </c>
      <c r="M1910">
        <v>1372.74674697529</v>
      </c>
    </row>
    <row r="1911" spans="1:13">
      <c r="A1911" t="s">
        <v>0</v>
      </c>
      <c r="B1911">
        <v>1909</v>
      </c>
      <c r="D1911">
        <v>3.9952</v>
      </c>
      <c r="E1911">
        <v>0</v>
      </c>
      <c r="F1911">
        <v>2.9</v>
      </c>
      <c r="H1911">
        <v>159.904</v>
      </c>
      <c r="I1911">
        <v>873.651</v>
      </c>
      <c r="J1911">
        <v>873.651</v>
      </c>
      <c r="K1911">
        <v>856.179</v>
      </c>
      <c r="L1911" t="s">
        <v>78</v>
      </c>
      <c r="M1911">
        <v>1348.63600053498</v>
      </c>
    </row>
    <row r="1912" spans="1:13">
      <c r="A1912" t="s">
        <v>0</v>
      </c>
      <c r="B1912">
        <v>1910</v>
      </c>
      <c r="D1912">
        <v>3.97785</v>
      </c>
      <c r="E1912">
        <v>0</v>
      </c>
      <c r="F1912">
        <v>2.6</v>
      </c>
      <c r="H1912">
        <v>160.036</v>
      </c>
      <c r="I1912">
        <v>889.232</v>
      </c>
      <c r="J1912">
        <v>889.232</v>
      </c>
      <c r="K1912">
        <v>865.22</v>
      </c>
      <c r="L1912" t="s">
        <v>78</v>
      </c>
      <c r="M1912">
        <v>1359.72108623089</v>
      </c>
    </row>
    <row r="1913" spans="1:13">
      <c r="A1913" t="s">
        <v>0</v>
      </c>
      <c r="B1913">
        <v>1911</v>
      </c>
      <c r="D1913">
        <v>3.96425</v>
      </c>
      <c r="E1913">
        <v>0</v>
      </c>
      <c r="F1913">
        <v>2.3</v>
      </c>
      <c r="H1913">
        <v>160.026</v>
      </c>
      <c r="I1913">
        <v>889.954</v>
      </c>
      <c r="J1913">
        <v>889.954</v>
      </c>
      <c r="K1913">
        <v>864.485</v>
      </c>
      <c r="L1913" t="s">
        <v>78</v>
      </c>
      <c r="M1913">
        <v>1355.05995474269</v>
      </c>
    </row>
    <row r="1914" spans="1:13">
      <c r="A1914" t="s">
        <v>0</v>
      </c>
      <c r="B1914">
        <v>1912</v>
      </c>
      <c r="D1914">
        <v>3.95222</v>
      </c>
      <c r="E1914">
        <v>0</v>
      </c>
      <c r="F1914">
        <v>1.7</v>
      </c>
      <c r="H1914">
        <v>160.304</v>
      </c>
      <c r="I1914">
        <v>891.309</v>
      </c>
      <c r="J1914">
        <v>891.309</v>
      </c>
      <c r="K1914">
        <v>866.492</v>
      </c>
      <c r="L1914" t="s">
        <v>78</v>
      </c>
      <c r="M1914">
        <v>1345.57653336569</v>
      </c>
    </row>
    <row r="1915" spans="1:13">
      <c r="A1915" t="s">
        <v>0</v>
      </c>
      <c r="B1915">
        <v>1913</v>
      </c>
      <c r="D1915">
        <v>3.94841</v>
      </c>
      <c r="E1915">
        <v>0</v>
      </c>
      <c r="F1915">
        <v>2.1</v>
      </c>
      <c r="H1915">
        <v>160.434</v>
      </c>
      <c r="I1915">
        <v>889.451</v>
      </c>
      <c r="J1915">
        <v>889.451</v>
      </c>
      <c r="K1915">
        <v>864.324</v>
      </c>
      <c r="L1915" t="s">
        <v>78</v>
      </c>
      <c r="M1915">
        <v>1350.24048327921</v>
      </c>
    </row>
    <row r="1916" spans="1:13">
      <c r="A1916" t="s">
        <v>0</v>
      </c>
      <c r="B1916">
        <v>1914</v>
      </c>
      <c r="D1916">
        <v>3.94414</v>
      </c>
      <c r="E1916">
        <v>0</v>
      </c>
      <c r="F1916">
        <v>1.9</v>
      </c>
      <c r="H1916">
        <v>160.178</v>
      </c>
      <c r="I1916">
        <v>889.6799999999999</v>
      </c>
      <c r="J1916">
        <v>889.6799999999999</v>
      </c>
      <c r="K1916">
        <v>864.751</v>
      </c>
      <c r="L1916" t="s">
        <v>78</v>
      </c>
      <c r="M1916">
        <v>1347.00734334367</v>
      </c>
    </row>
    <row r="1917" spans="1:13">
      <c r="A1917" t="s">
        <v>0</v>
      </c>
      <c r="B1917">
        <v>1915</v>
      </c>
      <c r="D1917">
        <v>3.94325</v>
      </c>
      <c r="E1917">
        <v>0</v>
      </c>
      <c r="F1917">
        <v>1.8</v>
      </c>
      <c r="H1917">
        <v>160.009</v>
      </c>
      <c r="I1917">
        <v>888.254</v>
      </c>
      <c r="J1917">
        <v>888.254</v>
      </c>
      <c r="K1917">
        <v>862.365</v>
      </c>
      <c r="L1917" t="s">
        <v>78</v>
      </c>
      <c r="M1917">
        <v>1343.79358153102</v>
      </c>
    </row>
    <row r="1918" spans="1:13">
      <c r="A1918" t="s">
        <v>0</v>
      </c>
      <c r="B1918">
        <v>1916</v>
      </c>
      <c r="D1918">
        <v>3.93917</v>
      </c>
      <c r="E1918">
        <v>0</v>
      </c>
      <c r="F1918">
        <v>2</v>
      </c>
      <c r="H1918">
        <v>159.912</v>
      </c>
      <c r="I1918">
        <v>888.196</v>
      </c>
      <c r="J1918">
        <v>888.196</v>
      </c>
      <c r="K1918">
        <v>864.534</v>
      </c>
      <c r="L1918" t="s">
        <v>78</v>
      </c>
      <c r="M1918">
        <v>1346.61225091602</v>
      </c>
    </row>
    <row r="1919" spans="1:13">
      <c r="A1919" t="s">
        <v>0</v>
      </c>
      <c r="B1919">
        <v>1917</v>
      </c>
      <c r="D1919">
        <v>3.94254</v>
      </c>
      <c r="E1919">
        <v>0</v>
      </c>
      <c r="F1919">
        <v>2.5</v>
      </c>
      <c r="H1919">
        <v>160.048</v>
      </c>
      <c r="I1919">
        <v>883.9160000000001</v>
      </c>
      <c r="J1919">
        <v>883.9160000000001</v>
      </c>
      <c r="K1919">
        <v>865.165</v>
      </c>
      <c r="L1919" t="s">
        <v>78</v>
      </c>
      <c r="M1919">
        <v>1349.79402821105</v>
      </c>
    </row>
    <row r="1920" spans="1:13">
      <c r="A1920" t="s">
        <v>0</v>
      </c>
      <c r="B1920">
        <v>1918</v>
      </c>
      <c r="D1920">
        <v>3.91735</v>
      </c>
      <c r="E1920">
        <v>0</v>
      </c>
      <c r="F1920">
        <v>1.3</v>
      </c>
      <c r="H1920">
        <v>159.989</v>
      </c>
      <c r="I1920">
        <v>900.2859999999999</v>
      </c>
      <c r="J1920">
        <v>900.2859999999999</v>
      </c>
      <c r="K1920">
        <v>875.813</v>
      </c>
      <c r="L1920" t="s">
        <v>78</v>
      </c>
      <c r="M1920">
        <v>1340.81032830944</v>
      </c>
    </row>
    <row r="1921" spans="1:13">
      <c r="A1921" t="s">
        <v>0</v>
      </c>
      <c r="B1921">
        <v>1919</v>
      </c>
      <c r="D1921">
        <v>3.89906</v>
      </c>
      <c r="E1921">
        <v>0</v>
      </c>
      <c r="F1921">
        <v>1.3</v>
      </c>
      <c r="H1921">
        <v>159.616</v>
      </c>
      <c r="I1921">
        <v>897.592</v>
      </c>
      <c r="J1921">
        <v>897.592</v>
      </c>
      <c r="K1921">
        <v>871.55</v>
      </c>
      <c r="L1921" t="s">
        <v>78</v>
      </c>
      <c r="M1921">
        <v>1336.48287676572</v>
      </c>
    </row>
    <row r="1922" spans="1:13">
      <c r="A1922" t="s">
        <v>0</v>
      </c>
      <c r="B1922">
        <v>1920</v>
      </c>
      <c r="D1922">
        <v>3.89431</v>
      </c>
      <c r="E1922">
        <v>0</v>
      </c>
      <c r="F1922">
        <v>1.1</v>
      </c>
      <c r="H1922">
        <v>159.755</v>
      </c>
      <c r="I1922">
        <v>893.96</v>
      </c>
      <c r="J1922">
        <v>893.96</v>
      </c>
      <c r="K1922">
        <v>872.716</v>
      </c>
      <c r="L1922" t="s">
        <v>78</v>
      </c>
      <c r="M1922">
        <v>1326.21976835941</v>
      </c>
    </row>
    <row r="1923" spans="1:13">
      <c r="A1923" t="s">
        <v>0</v>
      </c>
      <c r="B1923">
        <v>1921</v>
      </c>
      <c r="D1923">
        <v>3.88583</v>
      </c>
      <c r="E1923">
        <v>0</v>
      </c>
      <c r="F1923">
        <v>0.9</v>
      </c>
      <c r="H1923">
        <v>159.486</v>
      </c>
      <c r="I1923">
        <v>897.898</v>
      </c>
      <c r="J1923">
        <v>897.898</v>
      </c>
      <c r="K1923">
        <v>872.829</v>
      </c>
      <c r="L1923" t="s">
        <v>78</v>
      </c>
      <c r="M1923">
        <v>1318.85377765877</v>
      </c>
    </row>
    <row r="1924" spans="1:13">
      <c r="A1924" t="s">
        <v>0</v>
      </c>
      <c r="B1924">
        <v>1922</v>
      </c>
      <c r="D1924">
        <v>3.87684</v>
      </c>
      <c r="E1924">
        <v>0</v>
      </c>
      <c r="F1924">
        <v>1.1</v>
      </c>
      <c r="H1924">
        <v>159.295</v>
      </c>
      <c r="I1924">
        <v>895.985</v>
      </c>
      <c r="J1924">
        <v>895.985</v>
      </c>
      <c r="K1924">
        <v>870.6849999999999</v>
      </c>
      <c r="L1924" t="s">
        <v>78</v>
      </c>
      <c r="M1924">
        <v>1326.98234763105</v>
      </c>
    </row>
    <row r="1925" spans="1:13">
      <c r="A1925" t="s">
        <v>0</v>
      </c>
      <c r="B1925">
        <v>1923</v>
      </c>
      <c r="D1925">
        <v>3.87756</v>
      </c>
      <c r="E1925">
        <v>0</v>
      </c>
      <c r="F1925">
        <v>0.6</v>
      </c>
      <c r="H1925">
        <v>159.493</v>
      </c>
      <c r="I1925">
        <v>894.3150000000001</v>
      </c>
      <c r="J1925">
        <v>894.3150000000001</v>
      </c>
      <c r="K1925">
        <v>875.682</v>
      </c>
      <c r="L1925" t="s">
        <v>78</v>
      </c>
      <c r="M1925">
        <v>1298.6489688839</v>
      </c>
    </row>
    <row r="1926" spans="1:13">
      <c r="A1926" t="s">
        <v>0</v>
      </c>
      <c r="B1926">
        <v>1924</v>
      </c>
      <c r="D1926">
        <v>3.85919</v>
      </c>
      <c r="E1926">
        <v>0</v>
      </c>
      <c r="F1926">
        <v>0.5</v>
      </c>
      <c r="H1926">
        <v>159.598</v>
      </c>
      <c r="I1926">
        <v>901.361</v>
      </c>
      <c r="J1926">
        <v>901.361</v>
      </c>
      <c r="K1926">
        <v>876.076</v>
      </c>
      <c r="L1926" t="s">
        <v>78</v>
      </c>
      <c r="M1926">
        <v>1301.28918252941</v>
      </c>
    </row>
    <row r="1927" spans="1:13">
      <c r="A1927" t="s">
        <v>0</v>
      </c>
      <c r="B1927">
        <v>1925</v>
      </c>
      <c r="D1927">
        <v>3.85365</v>
      </c>
      <c r="E1927">
        <v>0</v>
      </c>
      <c r="F1927">
        <v>1</v>
      </c>
      <c r="H1927">
        <v>159.406</v>
      </c>
      <c r="I1927">
        <v>898.855</v>
      </c>
      <c r="J1927">
        <v>898.855</v>
      </c>
      <c r="K1927">
        <v>875.603</v>
      </c>
      <c r="L1927" t="s">
        <v>78</v>
      </c>
      <c r="M1927">
        <v>1324.723368178</v>
      </c>
    </row>
    <row r="1928" spans="1:13">
      <c r="A1928" t="s">
        <v>0</v>
      </c>
      <c r="B1928">
        <v>1926</v>
      </c>
      <c r="D1928">
        <v>3.84797</v>
      </c>
      <c r="E1928">
        <v>0</v>
      </c>
      <c r="F1928">
        <v>1.2</v>
      </c>
      <c r="H1928">
        <v>158.975</v>
      </c>
      <c r="I1928">
        <v>900.015</v>
      </c>
      <c r="J1928">
        <v>900.015</v>
      </c>
      <c r="K1928">
        <v>876.847</v>
      </c>
      <c r="L1928" t="s">
        <v>78</v>
      </c>
      <c r="M1928">
        <v>1332.31116525231</v>
      </c>
    </row>
    <row r="1929" spans="1:13">
      <c r="A1929" t="s">
        <v>0</v>
      </c>
      <c r="B1929">
        <v>1927</v>
      </c>
      <c r="D1929">
        <v>3.84041</v>
      </c>
      <c r="E1929">
        <v>0</v>
      </c>
      <c r="F1929">
        <v>1.2</v>
      </c>
      <c r="H1929">
        <v>158.968</v>
      </c>
      <c r="I1929">
        <v>900.263</v>
      </c>
      <c r="J1929">
        <v>900.263</v>
      </c>
      <c r="K1929">
        <v>879.29</v>
      </c>
      <c r="L1929" t="s">
        <v>78</v>
      </c>
      <c r="M1929">
        <v>1331.98861927045</v>
      </c>
    </row>
    <row r="1930" spans="1:13">
      <c r="A1930" t="s">
        <v>0</v>
      </c>
      <c r="B1930">
        <v>1928</v>
      </c>
      <c r="D1930">
        <v>3.83041</v>
      </c>
      <c r="E1930">
        <v>0</v>
      </c>
      <c r="F1930">
        <v>1.4</v>
      </c>
      <c r="H1930">
        <v>158.855</v>
      </c>
      <c r="I1930">
        <v>902.365</v>
      </c>
      <c r="J1930">
        <v>902.365</v>
      </c>
      <c r="K1930">
        <v>880.42</v>
      </c>
      <c r="L1930" t="s">
        <v>78</v>
      </c>
      <c r="M1930">
        <v>1340.12377767208</v>
      </c>
    </row>
    <row r="1931" spans="1:13">
      <c r="A1931" t="s">
        <v>0</v>
      </c>
      <c r="B1931">
        <v>1929</v>
      </c>
      <c r="D1931">
        <v>3.83826</v>
      </c>
      <c r="E1931">
        <v>0</v>
      </c>
      <c r="F1931">
        <v>2.5</v>
      </c>
      <c r="H1931">
        <v>158.74</v>
      </c>
      <c r="I1931">
        <v>896.1559999999999</v>
      </c>
      <c r="J1931">
        <v>896.1559999999999</v>
      </c>
      <c r="K1931">
        <v>866.528</v>
      </c>
      <c r="L1931" t="s">
        <v>78</v>
      </c>
      <c r="M1931">
        <v>1354.89098096014</v>
      </c>
    </row>
    <row r="1932" spans="1:13">
      <c r="A1932" t="s">
        <v>0</v>
      </c>
      <c r="B1932">
        <v>1930</v>
      </c>
      <c r="D1932">
        <v>3.83895</v>
      </c>
      <c r="E1932">
        <v>0</v>
      </c>
      <c r="F1932">
        <v>2.7</v>
      </c>
      <c r="H1932">
        <v>158.67</v>
      </c>
      <c r="I1932">
        <v>898.0410000000001</v>
      </c>
      <c r="J1932">
        <v>898.0410000000001</v>
      </c>
      <c r="K1932">
        <v>876.289</v>
      </c>
      <c r="L1932" t="s">
        <v>78</v>
      </c>
      <c r="M1932">
        <v>1359.83706476256</v>
      </c>
    </row>
    <row r="1933" spans="1:13">
      <c r="A1933" t="s">
        <v>0</v>
      </c>
      <c r="B1933">
        <v>1931</v>
      </c>
      <c r="D1933">
        <v>3.86364</v>
      </c>
      <c r="E1933">
        <v>0</v>
      </c>
      <c r="F1933">
        <v>2.3</v>
      </c>
      <c r="H1933">
        <v>158.834</v>
      </c>
      <c r="I1933">
        <v>888.15</v>
      </c>
      <c r="J1933">
        <v>888.15</v>
      </c>
      <c r="K1933">
        <v>865.202</v>
      </c>
      <c r="L1933" t="s">
        <v>78</v>
      </c>
      <c r="M1933">
        <v>1345.23963967291</v>
      </c>
    </row>
    <row r="1934" spans="1:13">
      <c r="A1934" t="s">
        <v>0</v>
      </c>
      <c r="B1934">
        <v>1932</v>
      </c>
      <c r="D1934">
        <v>3.87269</v>
      </c>
      <c r="E1934">
        <v>0</v>
      </c>
      <c r="F1934">
        <v>1.5</v>
      </c>
      <c r="H1934">
        <v>159.431</v>
      </c>
      <c r="I1934">
        <v>891.3339999999999</v>
      </c>
      <c r="J1934">
        <v>891.3339999999999</v>
      </c>
      <c r="K1934">
        <v>864.316</v>
      </c>
      <c r="L1934" t="s">
        <v>78</v>
      </c>
      <c r="M1934">
        <v>1334.10368459545</v>
      </c>
    </row>
    <row r="1935" spans="1:13">
      <c r="A1935" t="s">
        <v>0</v>
      </c>
      <c r="B1935">
        <v>1933</v>
      </c>
      <c r="D1935">
        <v>3.90123</v>
      </c>
      <c r="E1935">
        <v>0</v>
      </c>
      <c r="F1935">
        <v>2</v>
      </c>
      <c r="H1935">
        <v>159.314</v>
      </c>
      <c r="I1935">
        <v>884.364</v>
      </c>
      <c r="J1935">
        <v>884.364</v>
      </c>
      <c r="K1935">
        <v>855.641</v>
      </c>
      <c r="L1935" t="s">
        <v>78</v>
      </c>
      <c r="M1935">
        <v>1339.51706610342</v>
      </c>
    </row>
    <row r="1936" spans="1:13">
      <c r="A1936" t="s">
        <v>0</v>
      </c>
      <c r="B1936">
        <v>1934</v>
      </c>
      <c r="D1936">
        <v>3.91876</v>
      </c>
      <c r="E1936">
        <v>0</v>
      </c>
      <c r="F1936">
        <v>2.4</v>
      </c>
      <c r="H1936">
        <v>158.513</v>
      </c>
      <c r="I1936">
        <v>877.0309999999999</v>
      </c>
      <c r="J1936">
        <v>877.0309999999999</v>
      </c>
      <c r="K1936">
        <v>852.38</v>
      </c>
      <c r="L1936" t="s">
        <v>78</v>
      </c>
      <c r="M1936">
        <v>1339.08985179193</v>
      </c>
    </row>
    <row r="1937" spans="1:13">
      <c r="A1937" t="s">
        <v>0</v>
      </c>
      <c r="B1937">
        <v>1935</v>
      </c>
      <c r="D1937">
        <v>3.90348</v>
      </c>
      <c r="E1937">
        <v>0</v>
      </c>
      <c r="F1937">
        <v>2.8</v>
      </c>
      <c r="H1937">
        <v>158.554</v>
      </c>
      <c r="I1937">
        <v>884.05</v>
      </c>
      <c r="J1937">
        <v>884.05</v>
      </c>
      <c r="K1937">
        <v>858.72</v>
      </c>
      <c r="L1937" t="s">
        <v>78</v>
      </c>
      <c r="M1937">
        <v>1351.06882925369</v>
      </c>
    </row>
    <row r="1938" spans="1:13">
      <c r="A1938" t="s">
        <v>0</v>
      </c>
      <c r="B1938">
        <v>1936</v>
      </c>
      <c r="D1938">
        <v>3.93531</v>
      </c>
      <c r="E1938">
        <v>0</v>
      </c>
      <c r="F1938">
        <v>2.4</v>
      </c>
      <c r="H1938">
        <v>158.633</v>
      </c>
      <c r="I1938">
        <v>879.899</v>
      </c>
      <c r="J1938">
        <v>879.899</v>
      </c>
      <c r="K1938">
        <v>856.8819999999999</v>
      </c>
      <c r="L1938" t="s">
        <v>78</v>
      </c>
      <c r="M1938">
        <v>1343.47417353542</v>
      </c>
    </row>
    <row r="1939" spans="1:13">
      <c r="A1939" t="s">
        <v>0</v>
      </c>
      <c r="B1939">
        <v>1937</v>
      </c>
      <c r="D1939">
        <v>3.93243</v>
      </c>
      <c r="E1939">
        <v>0</v>
      </c>
      <c r="F1939">
        <v>2.7</v>
      </c>
      <c r="H1939">
        <v>158.394</v>
      </c>
      <c r="I1939">
        <v>880.599</v>
      </c>
      <c r="J1939">
        <v>880.599</v>
      </c>
      <c r="K1939">
        <v>854.022</v>
      </c>
      <c r="L1939" t="s">
        <v>78</v>
      </c>
      <c r="M1939">
        <v>1348.26533582053</v>
      </c>
    </row>
    <row r="1940" spans="1:13">
      <c r="A1940" t="s">
        <v>0</v>
      </c>
      <c r="B1940">
        <v>1938</v>
      </c>
      <c r="D1940">
        <v>3.93858</v>
      </c>
      <c r="E1940">
        <v>0</v>
      </c>
      <c r="F1940">
        <v>2</v>
      </c>
      <c r="H1940">
        <v>158.076</v>
      </c>
      <c r="I1940">
        <v>875.765</v>
      </c>
      <c r="J1940">
        <v>875.765</v>
      </c>
      <c r="K1940">
        <v>851.97</v>
      </c>
      <c r="L1940" t="s">
        <v>78</v>
      </c>
      <c r="M1940">
        <v>1333.30104219709</v>
      </c>
    </row>
    <row r="1941" spans="1:13">
      <c r="A1941" t="s">
        <v>0</v>
      </c>
      <c r="B1941">
        <v>1939</v>
      </c>
      <c r="D1941">
        <v>3.93751</v>
      </c>
      <c r="E1941">
        <v>0</v>
      </c>
      <c r="F1941">
        <v>1.6</v>
      </c>
      <c r="H1941">
        <v>158.021</v>
      </c>
      <c r="I1941">
        <v>878.511</v>
      </c>
      <c r="J1941">
        <v>878.511</v>
      </c>
      <c r="K1941">
        <v>855.826</v>
      </c>
      <c r="L1941" t="s">
        <v>78</v>
      </c>
      <c r="M1941">
        <v>1328.07966679872</v>
      </c>
    </row>
    <row r="1942" spans="1:13">
      <c r="A1942" t="s">
        <v>0</v>
      </c>
      <c r="B1942">
        <v>1940</v>
      </c>
      <c r="D1942">
        <v>3.91247</v>
      </c>
      <c r="E1942">
        <v>0</v>
      </c>
      <c r="F1942">
        <v>1.6</v>
      </c>
      <c r="H1942">
        <v>158.242</v>
      </c>
      <c r="I1942">
        <v>890.59</v>
      </c>
      <c r="J1942">
        <v>890.59</v>
      </c>
      <c r="K1942">
        <v>862.503</v>
      </c>
      <c r="L1942" t="s">
        <v>78</v>
      </c>
      <c r="M1942">
        <v>1339.43317913556</v>
      </c>
    </row>
    <row r="1943" spans="1:13">
      <c r="A1943" t="s">
        <v>0</v>
      </c>
      <c r="B1943">
        <v>1941</v>
      </c>
      <c r="D1943">
        <v>3.9212</v>
      </c>
      <c r="E1943">
        <v>0</v>
      </c>
      <c r="F1943">
        <v>2</v>
      </c>
      <c r="H1943">
        <v>158.078</v>
      </c>
      <c r="I1943">
        <v>878.407</v>
      </c>
      <c r="J1943">
        <v>878.407</v>
      </c>
      <c r="K1943">
        <v>853.497</v>
      </c>
      <c r="L1943" t="s">
        <v>78</v>
      </c>
      <c r="M1943">
        <v>1334.72713256151</v>
      </c>
    </row>
    <row r="1944" spans="1:13">
      <c r="A1944" t="s">
        <v>0</v>
      </c>
      <c r="B1944">
        <v>1942</v>
      </c>
      <c r="D1944">
        <v>3.90274</v>
      </c>
      <c r="E1944">
        <v>0</v>
      </c>
      <c r="F1944">
        <v>1</v>
      </c>
      <c r="H1944">
        <v>158.056</v>
      </c>
      <c r="I1944">
        <v>883.698</v>
      </c>
      <c r="J1944">
        <v>883.698</v>
      </c>
      <c r="K1944">
        <v>866.407</v>
      </c>
      <c r="L1944" t="s">
        <v>78</v>
      </c>
      <c r="M1944">
        <v>1311.65557323272</v>
      </c>
    </row>
    <row r="1945" spans="1:13">
      <c r="A1945" t="s">
        <v>0</v>
      </c>
      <c r="B1945">
        <v>1943</v>
      </c>
      <c r="D1945">
        <v>3.90396</v>
      </c>
      <c r="E1945">
        <v>0</v>
      </c>
      <c r="F1945">
        <v>1.8</v>
      </c>
      <c r="H1945">
        <v>158.36</v>
      </c>
      <c r="I1945">
        <v>884.942</v>
      </c>
      <c r="J1945">
        <v>884.942</v>
      </c>
      <c r="K1945">
        <v>854.501</v>
      </c>
      <c r="L1945" t="s">
        <v>78</v>
      </c>
      <c r="M1945">
        <v>1337.14776499809</v>
      </c>
    </row>
    <row r="1946" spans="1:13">
      <c r="A1946" t="s">
        <v>0</v>
      </c>
      <c r="B1946">
        <v>1944</v>
      </c>
      <c r="D1946">
        <v>3.92168</v>
      </c>
      <c r="E1946">
        <v>0</v>
      </c>
      <c r="F1946">
        <v>2.4</v>
      </c>
      <c r="H1946">
        <v>158.216</v>
      </c>
      <c r="I1946">
        <v>876.896</v>
      </c>
      <c r="J1946">
        <v>876.896</v>
      </c>
      <c r="K1946">
        <v>848.946</v>
      </c>
      <c r="L1946" t="s">
        <v>78</v>
      </c>
      <c r="M1946">
        <v>1339.17781419473</v>
      </c>
    </row>
    <row r="1947" spans="1:13">
      <c r="A1947" t="s">
        <v>0</v>
      </c>
      <c r="B1947">
        <v>1945</v>
      </c>
      <c r="D1947">
        <v>3.94386</v>
      </c>
      <c r="E1947">
        <v>0</v>
      </c>
      <c r="F1947">
        <v>2.6</v>
      </c>
      <c r="H1947">
        <v>158.51</v>
      </c>
      <c r="I1947">
        <v>868.917</v>
      </c>
      <c r="J1947">
        <v>868.917</v>
      </c>
      <c r="K1947">
        <v>848.373</v>
      </c>
      <c r="L1947" t="s">
        <v>78</v>
      </c>
      <c r="M1947">
        <v>1335.30129149536</v>
      </c>
    </row>
    <row r="1948" spans="1:13">
      <c r="A1948" t="s">
        <v>0</v>
      </c>
      <c r="B1948">
        <v>1946</v>
      </c>
      <c r="D1948">
        <v>3.93541</v>
      </c>
      <c r="E1948">
        <v>0</v>
      </c>
      <c r="F1948">
        <v>2.1</v>
      </c>
      <c r="H1948">
        <v>158.262</v>
      </c>
      <c r="I1948">
        <v>875.878</v>
      </c>
      <c r="J1948">
        <v>875.878</v>
      </c>
      <c r="K1948">
        <v>852.127</v>
      </c>
      <c r="L1948" t="s">
        <v>78</v>
      </c>
      <c r="M1948">
        <v>1334.71201524137</v>
      </c>
    </row>
    <row r="1949" spans="1:13">
      <c r="A1949" t="s">
        <v>0</v>
      </c>
      <c r="B1949">
        <v>1947</v>
      </c>
      <c r="D1949">
        <v>3.91662</v>
      </c>
      <c r="E1949">
        <v>0</v>
      </c>
      <c r="F1949">
        <v>1.6</v>
      </c>
      <c r="H1949">
        <v>158.177</v>
      </c>
      <c r="I1949">
        <v>881.224</v>
      </c>
      <c r="J1949">
        <v>881.224</v>
      </c>
      <c r="K1949">
        <v>858.867</v>
      </c>
      <c r="L1949" t="s">
        <v>78</v>
      </c>
      <c r="M1949">
        <v>1329.28846952132</v>
      </c>
    </row>
    <row r="1950" spans="1:13">
      <c r="A1950" t="s">
        <v>0</v>
      </c>
      <c r="B1950">
        <v>1948</v>
      </c>
      <c r="D1950">
        <v>3.89798</v>
      </c>
      <c r="E1950">
        <v>0</v>
      </c>
      <c r="F1950">
        <v>2</v>
      </c>
      <c r="H1950">
        <v>158.086</v>
      </c>
      <c r="I1950">
        <v>882.628</v>
      </c>
      <c r="J1950">
        <v>882.628</v>
      </c>
      <c r="K1950">
        <v>859.105</v>
      </c>
      <c r="L1950" t="s">
        <v>78</v>
      </c>
      <c r="M1950">
        <v>1337.40166900916</v>
      </c>
    </row>
    <row r="1951" spans="1:13">
      <c r="A1951" t="s">
        <v>0</v>
      </c>
      <c r="B1951">
        <v>1949</v>
      </c>
      <c r="D1951">
        <v>3.87401</v>
      </c>
      <c r="E1951">
        <v>0</v>
      </c>
      <c r="F1951">
        <v>1.4</v>
      </c>
      <c r="H1951">
        <v>157.873</v>
      </c>
      <c r="I1951">
        <v>886.107</v>
      </c>
      <c r="J1951">
        <v>886.107</v>
      </c>
      <c r="K1951">
        <v>867.226</v>
      </c>
      <c r="L1951" t="s">
        <v>78</v>
      </c>
      <c r="M1951">
        <v>1325.69623219032</v>
      </c>
    </row>
    <row r="1952" spans="1:13">
      <c r="A1952" t="s">
        <v>0</v>
      </c>
      <c r="B1952">
        <v>1950</v>
      </c>
      <c r="D1952">
        <v>3.81929</v>
      </c>
      <c r="E1952">
        <v>0</v>
      </c>
      <c r="F1952">
        <v>1.3</v>
      </c>
      <c r="H1952">
        <v>157.827</v>
      </c>
      <c r="I1952">
        <v>895.523</v>
      </c>
      <c r="J1952">
        <v>895.523</v>
      </c>
      <c r="K1952">
        <v>876.8</v>
      </c>
      <c r="L1952" t="s">
        <v>78</v>
      </c>
      <c r="M1952">
        <v>1328.42991179626</v>
      </c>
    </row>
    <row r="1953" spans="1:13">
      <c r="A1953" t="s">
        <v>0</v>
      </c>
      <c r="B1953">
        <v>1951</v>
      </c>
      <c r="D1953">
        <v>3.84177</v>
      </c>
      <c r="E1953">
        <v>0</v>
      </c>
      <c r="F1953">
        <v>1.9</v>
      </c>
      <c r="H1953">
        <v>157.717</v>
      </c>
      <c r="I1953">
        <v>892.99</v>
      </c>
      <c r="J1953">
        <v>892.99</v>
      </c>
      <c r="K1953">
        <v>859.883</v>
      </c>
      <c r="L1953" t="s">
        <v>78</v>
      </c>
      <c r="M1953">
        <v>1342.59599145309</v>
      </c>
    </row>
    <row r="1954" spans="1:13">
      <c r="A1954" t="s">
        <v>0</v>
      </c>
      <c r="B1954">
        <v>1952</v>
      </c>
      <c r="D1954">
        <v>3.84775</v>
      </c>
      <c r="E1954">
        <v>0</v>
      </c>
      <c r="F1954">
        <v>0.9</v>
      </c>
      <c r="H1954">
        <v>157.764</v>
      </c>
      <c r="I1954">
        <v>887.0650000000001</v>
      </c>
      <c r="J1954">
        <v>887.0650000000001</v>
      </c>
      <c r="K1954">
        <v>862.6609999999999</v>
      </c>
      <c r="L1954" t="s">
        <v>78</v>
      </c>
      <c r="M1954">
        <v>1304.24108253326</v>
      </c>
    </row>
    <row r="1955" spans="1:13">
      <c r="A1955" t="s">
        <v>0</v>
      </c>
      <c r="B1955">
        <v>1953</v>
      </c>
      <c r="D1955">
        <v>3.85755</v>
      </c>
      <c r="E1955">
        <v>0</v>
      </c>
      <c r="F1955">
        <v>1.5</v>
      </c>
      <c r="H1955">
        <v>157.727</v>
      </c>
      <c r="I1955">
        <v>879.748</v>
      </c>
      <c r="J1955">
        <v>879.748</v>
      </c>
      <c r="K1955">
        <v>854.9450000000001</v>
      </c>
      <c r="L1955" t="s">
        <v>78</v>
      </c>
      <c r="M1955">
        <v>1320.20315049984</v>
      </c>
    </row>
    <row r="1956" spans="1:13">
      <c r="A1956" t="s">
        <v>0</v>
      </c>
      <c r="B1956">
        <v>1954</v>
      </c>
      <c r="D1956">
        <v>3.84332</v>
      </c>
      <c r="E1956">
        <v>0</v>
      </c>
      <c r="F1956">
        <v>0.5</v>
      </c>
      <c r="H1956">
        <v>157.627</v>
      </c>
      <c r="I1956">
        <v>886.522</v>
      </c>
      <c r="J1956">
        <v>886.522</v>
      </c>
      <c r="K1956">
        <v>865.8579999999999</v>
      </c>
      <c r="L1956" t="s">
        <v>78</v>
      </c>
      <c r="M1956">
        <v>1284.3830242084</v>
      </c>
    </row>
    <row r="1957" spans="1:13">
      <c r="A1957" t="s">
        <v>0</v>
      </c>
      <c r="B1957">
        <v>1955</v>
      </c>
      <c r="D1957">
        <v>3.82016</v>
      </c>
      <c r="E1957">
        <v>0</v>
      </c>
      <c r="F1957">
        <v>1</v>
      </c>
      <c r="H1957">
        <v>158.191</v>
      </c>
      <c r="I1957">
        <v>889.14</v>
      </c>
      <c r="J1957">
        <v>889.14</v>
      </c>
      <c r="K1957">
        <v>874.193</v>
      </c>
      <c r="L1957" t="s">
        <v>78</v>
      </c>
      <c r="M1957">
        <v>1311.68621478224</v>
      </c>
    </row>
    <row r="1958" spans="1:13">
      <c r="A1958" t="s">
        <v>0</v>
      </c>
      <c r="B1958">
        <v>1956</v>
      </c>
      <c r="D1958">
        <v>3.78856</v>
      </c>
      <c r="E1958">
        <v>0</v>
      </c>
      <c r="F1958">
        <v>1.4</v>
      </c>
      <c r="H1958">
        <v>158.014</v>
      </c>
      <c r="I1958">
        <v>903.452</v>
      </c>
      <c r="J1958">
        <v>903.452</v>
      </c>
      <c r="K1958">
        <v>877.929</v>
      </c>
      <c r="L1958" t="s">
        <v>78</v>
      </c>
      <c r="M1958">
        <v>1338.12615772244</v>
      </c>
    </row>
    <row r="1959" spans="1:13">
      <c r="A1959" t="s">
        <v>0</v>
      </c>
      <c r="B1959">
        <v>1957</v>
      </c>
      <c r="D1959">
        <v>3.76145</v>
      </c>
      <c r="E1959">
        <v>0</v>
      </c>
      <c r="F1959">
        <v>1.8</v>
      </c>
      <c r="H1959">
        <v>157.477</v>
      </c>
      <c r="I1959">
        <v>903.328</v>
      </c>
      <c r="J1959">
        <v>903.328</v>
      </c>
      <c r="K1959">
        <v>885.139</v>
      </c>
      <c r="L1959" t="s">
        <v>78</v>
      </c>
      <c r="M1959">
        <v>1346.15253889275</v>
      </c>
    </row>
    <row r="1960" spans="1:13">
      <c r="A1960" t="s">
        <v>0</v>
      </c>
      <c r="B1960">
        <v>1958</v>
      </c>
      <c r="D1960">
        <v>3.73454</v>
      </c>
      <c r="E1960">
        <v>0</v>
      </c>
      <c r="F1960">
        <v>1.7</v>
      </c>
      <c r="H1960">
        <v>157.549</v>
      </c>
      <c r="I1960">
        <v>907.673</v>
      </c>
      <c r="J1960">
        <v>907.673</v>
      </c>
      <c r="K1960">
        <v>889.934</v>
      </c>
      <c r="L1960" t="s">
        <v>78</v>
      </c>
      <c r="M1960">
        <v>1347.24857180886</v>
      </c>
    </row>
    <row r="1961" spans="1:13">
      <c r="A1961" t="s">
        <v>0</v>
      </c>
      <c r="B1961">
        <v>1959</v>
      </c>
      <c r="D1961">
        <v>3.71066</v>
      </c>
      <c r="E1961">
        <v>0</v>
      </c>
      <c r="F1961">
        <v>2.2</v>
      </c>
      <c r="H1961">
        <v>157.494</v>
      </c>
      <c r="I1961">
        <v>915.111</v>
      </c>
      <c r="J1961">
        <v>915.111</v>
      </c>
      <c r="K1961">
        <v>885.359</v>
      </c>
      <c r="L1961" t="s">
        <v>78</v>
      </c>
      <c r="M1961">
        <v>1361.76678674637</v>
      </c>
    </row>
    <row r="1962" spans="1:13">
      <c r="A1962" t="s">
        <v>0</v>
      </c>
      <c r="B1962">
        <v>1960</v>
      </c>
      <c r="D1962">
        <v>3.66769</v>
      </c>
      <c r="E1962">
        <v>0</v>
      </c>
      <c r="F1962">
        <v>1</v>
      </c>
      <c r="H1962">
        <v>157.253</v>
      </c>
      <c r="I1962">
        <v>913.801</v>
      </c>
      <c r="J1962">
        <v>913.801</v>
      </c>
      <c r="K1962">
        <v>904.831</v>
      </c>
      <c r="L1962" t="s">
        <v>78</v>
      </c>
      <c r="M1962">
        <v>1327.55193416002</v>
      </c>
    </row>
    <row r="1963" spans="1:13">
      <c r="A1963" t="s">
        <v>0</v>
      </c>
      <c r="B1963">
        <v>1961</v>
      </c>
      <c r="D1963">
        <v>3.66363</v>
      </c>
      <c r="E1963">
        <v>0</v>
      </c>
      <c r="F1963">
        <v>1.5</v>
      </c>
      <c r="H1963">
        <v>157.321</v>
      </c>
      <c r="I1963">
        <v>913.223</v>
      </c>
      <c r="J1963">
        <v>913.223</v>
      </c>
      <c r="K1963">
        <v>886.946</v>
      </c>
      <c r="L1963" t="s">
        <v>78</v>
      </c>
      <c r="M1963">
        <v>1343.63149804327</v>
      </c>
    </row>
    <row r="1964" spans="1:13">
      <c r="A1964" t="s">
        <v>0</v>
      </c>
      <c r="B1964">
        <v>1962</v>
      </c>
      <c r="D1964">
        <v>3.7193</v>
      </c>
      <c r="E1964">
        <v>0</v>
      </c>
      <c r="F1964">
        <v>3</v>
      </c>
      <c r="H1964">
        <v>157.36</v>
      </c>
      <c r="I1964">
        <v>894.323</v>
      </c>
      <c r="J1964">
        <v>894.323</v>
      </c>
      <c r="K1964">
        <v>860.904</v>
      </c>
      <c r="L1964" t="s">
        <v>78</v>
      </c>
      <c r="M1964">
        <v>1350.97760135106</v>
      </c>
    </row>
    <row r="1965" spans="1:13">
      <c r="A1965" t="s">
        <v>0</v>
      </c>
      <c r="B1965">
        <v>1963</v>
      </c>
      <c r="D1965">
        <v>3.77693</v>
      </c>
      <c r="E1965">
        <v>0</v>
      </c>
      <c r="F1965">
        <v>3.2</v>
      </c>
      <c r="H1965">
        <v>157.291</v>
      </c>
      <c r="I1965">
        <v>880.24</v>
      </c>
      <c r="J1965">
        <v>880.24</v>
      </c>
      <c r="K1965">
        <v>856.726</v>
      </c>
      <c r="L1965" t="s">
        <v>78</v>
      </c>
      <c r="M1965">
        <v>1342.5253601781</v>
      </c>
    </row>
    <row r="1966" spans="1:13">
      <c r="A1966" t="s">
        <v>0</v>
      </c>
      <c r="B1966">
        <v>1964</v>
      </c>
      <c r="D1966">
        <v>3.80442</v>
      </c>
      <c r="E1966">
        <v>0</v>
      </c>
      <c r="F1966">
        <v>2.2</v>
      </c>
      <c r="H1966">
        <v>157.24</v>
      </c>
      <c r="I1966">
        <v>882.299</v>
      </c>
      <c r="J1966">
        <v>882.299</v>
      </c>
      <c r="K1966">
        <v>865.928</v>
      </c>
      <c r="L1966" t="s">
        <v>78</v>
      </c>
      <c r="M1966">
        <v>1332.87190600901</v>
      </c>
    </row>
    <row r="1967" spans="1:13">
      <c r="A1967" t="s">
        <v>0</v>
      </c>
      <c r="B1967">
        <v>1965</v>
      </c>
      <c r="D1967">
        <v>3.81441</v>
      </c>
      <c r="E1967">
        <v>0</v>
      </c>
      <c r="F1967">
        <v>2.6</v>
      </c>
      <c r="H1967">
        <v>157.163</v>
      </c>
      <c r="I1967">
        <v>887.991</v>
      </c>
      <c r="J1967">
        <v>887.991</v>
      </c>
      <c r="K1967">
        <v>861.083</v>
      </c>
      <c r="L1967" t="s">
        <v>78</v>
      </c>
      <c r="M1967">
        <v>1345.65376747381</v>
      </c>
    </row>
    <row r="1968" spans="1:13">
      <c r="A1968" t="s">
        <v>0</v>
      </c>
      <c r="B1968">
        <v>1966</v>
      </c>
      <c r="D1968">
        <v>3.81134</v>
      </c>
      <c r="E1968">
        <v>0</v>
      </c>
      <c r="F1968">
        <v>2</v>
      </c>
      <c r="H1968">
        <v>157.003</v>
      </c>
      <c r="I1968">
        <v>887.857</v>
      </c>
      <c r="J1968">
        <v>887.857</v>
      </c>
      <c r="K1968">
        <v>862.273</v>
      </c>
      <c r="L1968" t="s">
        <v>78</v>
      </c>
      <c r="M1968">
        <v>1336.32124189692</v>
      </c>
    </row>
    <row r="1969" spans="1:13">
      <c r="A1969" t="s">
        <v>0</v>
      </c>
      <c r="B1969">
        <v>1967</v>
      </c>
      <c r="D1969">
        <v>3.82756</v>
      </c>
      <c r="E1969">
        <v>0</v>
      </c>
      <c r="F1969">
        <v>1.5</v>
      </c>
      <c r="H1969">
        <v>156.86</v>
      </c>
      <c r="I1969">
        <v>881.952</v>
      </c>
      <c r="J1969">
        <v>881.952</v>
      </c>
      <c r="K1969">
        <v>860.628</v>
      </c>
      <c r="L1969" t="s">
        <v>78</v>
      </c>
      <c r="M1969">
        <v>1320.52230293097</v>
      </c>
    </row>
    <row r="1970" spans="1:13">
      <c r="A1970" t="s">
        <v>0</v>
      </c>
      <c r="B1970">
        <v>1968</v>
      </c>
      <c r="D1970">
        <v>3.83647</v>
      </c>
      <c r="E1970">
        <v>0</v>
      </c>
      <c r="F1970">
        <v>1.3</v>
      </c>
      <c r="H1970">
        <v>157.058</v>
      </c>
      <c r="I1970">
        <v>881.6559999999999</v>
      </c>
      <c r="J1970">
        <v>881.6559999999999</v>
      </c>
      <c r="K1970">
        <v>858.114</v>
      </c>
      <c r="L1970" t="s">
        <v>78</v>
      </c>
      <c r="M1970">
        <v>1314.50185911067</v>
      </c>
    </row>
    <row r="1971" spans="1:13">
      <c r="A1971" t="s">
        <v>0</v>
      </c>
      <c r="B1971">
        <v>1969</v>
      </c>
      <c r="D1971">
        <v>3.80452</v>
      </c>
      <c r="E1971">
        <v>0</v>
      </c>
      <c r="F1971">
        <v>0.6</v>
      </c>
      <c r="H1971">
        <v>157.311</v>
      </c>
      <c r="I1971">
        <v>889.7430000000001</v>
      </c>
      <c r="J1971">
        <v>889.7430000000001</v>
      </c>
      <c r="K1971">
        <v>872.2430000000001</v>
      </c>
      <c r="L1971" t="s">
        <v>78</v>
      </c>
      <c r="M1971">
        <v>1287.5072730735</v>
      </c>
    </row>
    <row r="1972" spans="1:13">
      <c r="A1972" t="s">
        <v>0</v>
      </c>
      <c r="B1972">
        <v>1970</v>
      </c>
      <c r="D1972">
        <v>3.75255</v>
      </c>
      <c r="E1972">
        <v>0</v>
      </c>
      <c r="F1972">
        <v>0.4</v>
      </c>
      <c r="H1972">
        <v>157.176</v>
      </c>
      <c r="I1972">
        <v>903.0839999999999</v>
      </c>
      <c r="J1972">
        <v>903.0839999999999</v>
      </c>
      <c r="K1972">
        <v>883.117</v>
      </c>
      <c r="L1972" t="s">
        <v>78</v>
      </c>
      <c r="M1972">
        <v>1290.89554617028</v>
      </c>
    </row>
    <row r="1973" spans="1:13">
      <c r="A1973" t="s">
        <v>0</v>
      </c>
      <c r="B1973">
        <v>1971</v>
      </c>
      <c r="D1973">
        <v>3.74391</v>
      </c>
      <c r="E1973">
        <v>0</v>
      </c>
      <c r="F1973">
        <v>0.6</v>
      </c>
      <c r="H1973">
        <v>157.077</v>
      </c>
      <c r="I1973">
        <v>898.471</v>
      </c>
      <c r="J1973">
        <v>898.471</v>
      </c>
      <c r="K1973">
        <v>876.319</v>
      </c>
      <c r="L1973" t="s">
        <v>78</v>
      </c>
      <c r="M1973">
        <v>1291.81782129851</v>
      </c>
    </row>
    <row r="1974" spans="1:13">
      <c r="A1974" t="s">
        <v>0</v>
      </c>
      <c r="B1974">
        <v>1972</v>
      </c>
      <c r="D1974">
        <v>3.72905</v>
      </c>
      <c r="E1974">
        <v>0</v>
      </c>
      <c r="F1974">
        <v>0.6</v>
      </c>
      <c r="H1974">
        <v>156.814</v>
      </c>
      <c r="I1974">
        <v>899.636</v>
      </c>
      <c r="J1974">
        <v>899.636</v>
      </c>
      <c r="K1974">
        <v>878.348</v>
      </c>
      <c r="L1974" t="s">
        <v>78</v>
      </c>
      <c r="M1974">
        <v>1291.81153153059</v>
      </c>
    </row>
    <row r="1975" spans="1:13">
      <c r="A1975" t="s">
        <v>0</v>
      </c>
      <c r="B1975">
        <v>1973</v>
      </c>
      <c r="D1975">
        <v>3.71261</v>
      </c>
      <c r="E1975">
        <v>0</v>
      </c>
      <c r="F1975">
        <v>0.4</v>
      </c>
      <c r="H1975">
        <v>156.902</v>
      </c>
      <c r="I1975">
        <v>901.095</v>
      </c>
      <c r="J1975">
        <v>901.095</v>
      </c>
      <c r="K1975">
        <v>881.699</v>
      </c>
      <c r="L1975" t="s">
        <v>78</v>
      </c>
      <c r="M1975">
        <v>1285.48457296396</v>
      </c>
    </row>
    <row r="1976" spans="1:13">
      <c r="A1976" t="s">
        <v>0</v>
      </c>
      <c r="B1976">
        <v>1974</v>
      </c>
      <c r="D1976">
        <v>3.67655</v>
      </c>
      <c r="E1976">
        <v>0</v>
      </c>
      <c r="F1976">
        <v>0.3</v>
      </c>
      <c r="H1976">
        <v>157.114</v>
      </c>
      <c r="I1976">
        <v>913.7809999999999</v>
      </c>
      <c r="J1976">
        <v>913.7809999999999</v>
      </c>
      <c r="K1976">
        <v>892.231</v>
      </c>
      <c r="L1976" t="s">
        <v>78</v>
      </c>
      <c r="M1976">
        <v>1292.50451359493</v>
      </c>
    </row>
    <row r="1977" spans="1:13">
      <c r="A1977" t="s">
        <v>0</v>
      </c>
      <c r="B1977">
        <v>1975</v>
      </c>
      <c r="D1977">
        <v>3.66714</v>
      </c>
      <c r="E1977">
        <v>0</v>
      </c>
      <c r="F1977">
        <v>0.4</v>
      </c>
      <c r="H1977">
        <v>157.058</v>
      </c>
      <c r="I1977">
        <v>908.082</v>
      </c>
      <c r="J1977">
        <v>908.082</v>
      </c>
      <c r="K1977">
        <v>891.186</v>
      </c>
      <c r="L1977" t="s">
        <v>78</v>
      </c>
      <c r="M1977">
        <v>1288.95156773182</v>
      </c>
    </row>
    <row r="1978" spans="1:13">
      <c r="A1978" t="s">
        <v>0</v>
      </c>
      <c r="B1978">
        <v>1976</v>
      </c>
      <c r="D1978">
        <v>3.65402</v>
      </c>
      <c r="E1978">
        <v>0</v>
      </c>
      <c r="F1978">
        <v>0.2</v>
      </c>
      <c r="H1978">
        <v>157.164</v>
      </c>
      <c r="I1978">
        <v>911.997</v>
      </c>
      <c r="J1978">
        <v>911.997</v>
      </c>
      <c r="K1978">
        <v>889.001</v>
      </c>
      <c r="L1978" t="s">
        <v>78</v>
      </c>
      <c r="M1978">
        <v>1285.83884845951</v>
      </c>
    </row>
    <row r="1979" spans="1:13">
      <c r="A1979" t="s">
        <v>0</v>
      </c>
      <c r="B1979">
        <v>1977</v>
      </c>
      <c r="D1979">
        <v>3.63883</v>
      </c>
      <c r="E1979">
        <v>0</v>
      </c>
      <c r="F1979">
        <v>0.4</v>
      </c>
      <c r="H1979">
        <v>157.019</v>
      </c>
      <c r="I1979">
        <v>909.098</v>
      </c>
      <c r="J1979">
        <v>909.098</v>
      </c>
      <c r="K1979">
        <v>890.454</v>
      </c>
      <c r="L1979" t="s">
        <v>78</v>
      </c>
      <c r="M1979">
        <v>1287.87709180292</v>
      </c>
    </row>
    <row r="1980" spans="1:13">
      <c r="A1980" t="s">
        <v>0</v>
      </c>
      <c r="B1980">
        <v>1978</v>
      </c>
      <c r="D1980">
        <v>3.66979</v>
      </c>
      <c r="E1980">
        <v>0</v>
      </c>
      <c r="F1980">
        <v>1</v>
      </c>
      <c r="H1980">
        <v>156.887</v>
      </c>
      <c r="I1980">
        <v>898.611</v>
      </c>
      <c r="J1980">
        <v>898.611</v>
      </c>
      <c r="K1980">
        <v>874.2670000000001</v>
      </c>
      <c r="L1980" t="s">
        <v>78</v>
      </c>
      <c r="M1980">
        <v>1310.77949733104</v>
      </c>
    </row>
    <row r="1981" spans="1:13">
      <c r="A1981" t="s">
        <v>0</v>
      </c>
      <c r="B1981">
        <v>1979</v>
      </c>
      <c r="D1981">
        <v>3.65566</v>
      </c>
      <c r="E1981">
        <v>0</v>
      </c>
      <c r="F1981">
        <v>0.3</v>
      </c>
      <c r="H1981">
        <v>156.608</v>
      </c>
      <c r="I1981">
        <v>906.386</v>
      </c>
      <c r="J1981">
        <v>906.386</v>
      </c>
      <c r="K1981">
        <v>894.306</v>
      </c>
      <c r="L1981" t="s">
        <v>78</v>
      </c>
      <c r="M1981">
        <v>1282.85941338889</v>
      </c>
    </row>
    <row r="1982" spans="1:13">
      <c r="A1982" t="s">
        <v>0</v>
      </c>
      <c r="B1982">
        <v>1980</v>
      </c>
      <c r="D1982">
        <v>3.58734</v>
      </c>
      <c r="E1982">
        <v>0</v>
      </c>
      <c r="F1982">
        <v>0.3</v>
      </c>
      <c r="H1982">
        <v>156.468</v>
      </c>
      <c r="I1982">
        <v>917.955</v>
      </c>
      <c r="J1982">
        <v>917.955</v>
      </c>
      <c r="K1982">
        <v>899.222</v>
      </c>
      <c r="L1982" t="s">
        <v>78</v>
      </c>
      <c r="M1982">
        <v>1289.38816290136</v>
      </c>
    </row>
    <row r="1983" spans="1:13">
      <c r="A1983" t="s">
        <v>0</v>
      </c>
      <c r="B1983">
        <v>1981</v>
      </c>
      <c r="D1983">
        <v>3.63516</v>
      </c>
      <c r="E1983">
        <v>0</v>
      </c>
      <c r="F1983">
        <v>0.6</v>
      </c>
      <c r="H1983">
        <v>156.419</v>
      </c>
      <c r="I1983">
        <v>908.706</v>
      </c>
      <c r="J1983">
        <v>908.706</v>
      </c>
      <c r="K1983">
        <v>890.665</v>
      </c>
      <c r="L1983" t="s">
        <v>78</v>
      </c>
      <c r="M1983">
        <v>1294.35909551308</v>
      </c>
    </row>
    <row r="1984" spans="1:13">
      <c r="A1984" t="s">
        <v>0</v>
      </c>
      <c r="B1984">
        <v>1982</v>
      </c>
      <c r="D1984">
        <v>3.61948</v>
      </c>
      <c r="E1984">
        <v>0</v>
      </c>
      <c r="F1984">
        <v>0.5</v>
      </c>
      <c r="H1984">
        <v>156.65</v>
      </c>
      <c r="I1984">
        <v>911.627</v>
      </c>
      <c r="J1984">
        <v>911.627</v>
      </c>
      <c r="K1984">
        <v>889.2910000000001</v>
      </c>
      <c r="L1984" t="s">
        <v>78</v>
      </c>
      <c r="M1984">
        <v>1292.52955665768</v>
      </c>
    </row>
    <row r="1985" spans="1:13">
      <c r="A1985" t="s">
        <v>0</v>
      </c>
      <c r="B1985">
        <v>1983</v>
      </c>
      <c r="D1985">
        <v>3.61785</v>
      </c>
      <c r="E1985">
        <v>0</v>
      </c>
      <c r="F1985">
        <v>0.3</v>
      </c>
      <c r="H1985">
        <v>157.025</v>
      </c>
      <c r="I1985">
        <v>910.648</v>
      </c>
      <c r="J1985">
        <v>910.648</v>
      </c>
      <c r="K1985">
        <v>890.199</v>
      </c>
      <c r="L1985" t="s">
        <v>78</v>
      </c>
      <c r="M1985">
        <v>1284.06088013912</v>
      </c>
    </row>
    <row r="1986" spans="1:13">
      <c r="A1986" t="s">
        <v>0</v>
      </c>
      <c r="B1986">
        <v>1984</v>
      </c>
      <c r="D1986">
        <v>3.64252</v>
      </c>
      <c r="E1986">
        <v>0</v>
      </c>
      <c r="F1986">
        <v>0.4</v>
      </c>
      <c r="H1986">
        <v>156.793</v>
      </c>
      <c r="I1986">
        <v>902.167</v>
      </c>
      <c r="J1986">
        <v>902.167</v>
      </c>
      <c r="K1986">
        <v>879.63</v>
      </c>
      <c r="L1986" t="s">
        <v>78</v>
      </c>
      <c r="M1986">
        <v>1280.56716434653</v>
      </c>
    </row>
    <row r="1987" spans="1:13">
      <c r="A1987" t="s">
        <v>0</v>
      </c>
      <c r="B1987">
        <v>1985</v>
      </c>
      <c r="D1987">
        <v>3.68405</v>
      </c>
      <c r="E1987">
        <v>0</v>
      </c>
      <c r="F1987">
        <v>1.3</v>
      </c>
      <c r="H1987">
        <v>156.573</v>
      </c>
      <c r="I1987">
        <v>893.953</v>
      </c>
      <c r="J1987">
        <v>893.953</v>
      </c>
      <c r="K1987">
        <v>868.77</v>
      </c>
      <c r="L1987" t="s">
        <v>78</v>
      </c>
      <c r="M1987">
        <v>1316.97998736272</v>
      </c>
    </row>
    <row r="1988" spans="1:13">
      <c r="A1988" t="s">
        <v>0</v>
      </c>
      <c r="B1988">
        <v>1986</v>
      </c>
      <c r="D1988">
        <v>3.66257</v>
      </c>
      <c r="E1988">
        <v>0</v>
      </c>
      <c r="F1988">
        <v>0.7</v>
      </c>
      <c r="H1988">
        <v>156.736</v>
      </c>
      <c r="I1988">
        <v>904.365</v>
      </c>
      <c r="J1988">
        <v>904.365</v>
      </c>
      <c r="K1988">
        <v>889.674</v>
      </c>
      <c r="L1988" t="s">
        <v>78</v>
      </c>
      <c r="M1988">
        <v>1295.2879497021</v>
      </c>
    </row>
    <row r="1989" spans="1:13">
      <c r="A1989" t="s">
        <v>0</v>
      </c>
      <c r="B1989">
        <v>1987</v>
      </c>
      <c r="D1989">
        <v>3.66375</v>
      </c>
      <c r="E1989">
        <v>0</v>
      </c>
      <c r="F1989">
        <v>0.2</v>
      </c>
      <c r="H1989">
        <v>156.39</v>
      </c>
      <c r="I1989">
        <v>904.572</v>
      </c>
      <c r="J1989">
        <v>904.572</v>
      </c>
      <c r="K1989">
        <v>887.371</v>
      </c>
      <c r="L1989" t="s">
        <v>78</v>
      </c>
      <c r="M1989">
        <v>1278.92377310128</v>
      </c>
    </row>
    <row r="1990" spans="1:13">
      <c r="A1990" t="s">
        <v>0</v>
      </c>
      <c r="B1990">
        <v>1988</v>
      </c>
      <c r="D1990">
        <v>3.43898</v>
      </c>
      <c r="E1990">
        <v>0</v>
      </c>
      <c r="F1990">
        <v>0.8</v>
      </c>
      <c r="H1990">
        <v>156.331</v>
      </c>
      <c r="I1990">
        <v>927.829</v>
      </c>
      <c r="J1990">
        <v>927.829</v>
      </c>
      <c r="K1990">
        <v>917.196</v>
      </c>
      <c r="L1990" t="s">
        <v>78</v>
      </c>
      <c r="M1990">
        <v>1315.78948315158</v>
      </c>
    </row>
    <row r="1991" spans="1:13">
      <c r="A1991" t="s">
        <v>0</v>
      </c>
      <c r="B1991">
        <v>1989</v>
      </c>
      <c r="D1991">
        <v>3.48267</v>
      </c>
      <c r="E1991">
        <v>0</v>
      </c>
      <c r="F1991">
        <v>0.2</v>
      </c>
      <c r="H1991">
        <v>156.793</v>
      </c>
      <c r="I1991">
        <v>947.348</v>
      </c>
      <c r="J1991">
        <v>947.348</v>
      </c>
      <c r="K1991">
        <v>934.104</v>
      </c>
      <c r="L1991" t="s">
        <v>78</v>
      </c>
      <c r="M1991">
        <v>1308.55623825308</v>
      </c>
    </row>
    <row r="1992" spans="1:13">
      <c r="A1992" t="s">
        <v>0</v>
      </c>
      <c r="B1992">
        <v>1990</v>
      </c>
      <c r="D1992">
        <v>3.37753</v>
      </c>
      <c r="E1992">
        <v>0</v>
      </c>
      <c r="F1992">
        <v>0.8</v>
      </c>
      <c r="H1992">
        <v>157.143</v>
      </c>
      <c r="I1992">
        <v>950.886</v>
      </c>
      <c r="J1992">
        <v>950.886</v>
      </c>
      <c r="K1992">
        <v>942.8579999999999</v>
      </c>
      <c r="L1992" t="s">
        <v>78</v>
      </c>
      <c r="M1992">
        <v>1339.5594713328</v>
      </c>
    </row>
    <row r="1993" spans="1:13">
      <c r="A1993" t="s">
        <v>0</v>
      </c>
      <c r="B1993">
        <v>1991</v>
      </c>
      <c r="D1993">
        <v>3.27919</v>
      </c>
      <c r="E1993">
        <v>0</v>
      </c>
      <c r="F1993">
        <v>0.8</v>
      </c>
      <c r="H1993">
        <v>156.732</v>
      </c>
      <c r="I1993">
        <v>978.994</v>
      </c>
      <c r="J1993">
        <v>978.994</v>
      </c>
      <c r="K1993">
        <v>960.644</v>
      </c>
      <c r="L1993" t="s">
        <v>78</v>
      </c>
      <c r="M1993">
        <v>1368.11599209158</v>
      </c>
    </row>
    <row r="1994" spans="1:13">
      <c r="A1994" t="s">
        <v>0</v>
      </c>
      <c r="B1994">
        <v>1992</v>
      </c>
      <c r="D1994">
        <v>3.33291</v>
      </c>
      <c r="E1994">
        <v>0</v>
      </c>
      <c r="F1994">
        <v>1.6</v>
      </c>
      <c r="H1994">
        <v>156.258</v>
      </c>
      <c r="I1994">
        <v>965.2</v>
      </c>
      <c r="J1994">
        <v>965.2</v>
      </c>
      <c r="K1994">
        <v>944.043</v>
      </c>
      <c r="L1994" t="s">
        <v>78</v>
      </c>
      <c r="M1994">
        <v>1383.92850750341</v>
      </c>
    </row>
    <row r="1995" spans="1:13">
      <c r="A1995" t="s">
        <v>0</v>
      </c>
      <c r="B1995">
        <v>1993</v>
      </c>
      <c r="D1995">
        <v>3.28388</v>
      </c>
      <c r="E1995">
        <v>0</v>
      </c>
      <c r="F1995">
        <v>1.5</v>
      </c>
      <c r="H1995">
        <v>156.334</v>
      </c>
      <c r="I1995">
        <v>961.5940000000001</v>
      </c>
      <c r="J1995">
        <v>961.5940000000001</v>
      </c>
      <c r="K1995">
        <v>949.803</v>
      </c>
      <c r="L1995" t="s">
        <v>78</v>
      </c>
      <c r="M1995">
        <v>1375.21670694384</v>
      </c>
    </row>
    <row r="1996" spans="1:13">
      <c r="A1996" t="s">
        <v>0</v>
      </c>
      <c r="B1996">
        <v>1994</v>
      </c>
      <c r="D1996">
        <v>3.18073</v>
      </c>
      <c r="E1996">
        <v>0</v>
      </c>
      <c r="F1996">
        <v>1.3</v>
      </c>
      <c r="H1996">
        <v>156.54</v>
      </c>
      <c r="I1996">
        <v>978.197</v>
      </c>
      <c r="J1996">
        <v>978.197</v>
      </c>
      <c r="K1996">
        <v>968.08</v>
      </c>
      <c r="L1996" t="s">
        <v>78</v>
      </c>
      <c r="M1996">
        <v>1384.07396395803</v>
      </c>
    </row>
    <row r="1997" spans="1:13">
      <c r="A1997" t="s">
        <v>0</v>
      </c>
      <c r="B1997">
        <v>1995</v>
      </c>
      <c r="D1997">
        <v>3.21174</v>
      </c>
      <c r="E1997">
        <v>0</v>
      </c>
      <c r="F1997">
        <v>1.7</v>
      </c>
      <c r="H1997">
        <v>155.91</v>
      </c>
      <c r="I1997">
        <v>976.867</v>
      </c>
      <c r="J1997">
        <v>976.867</v>
      </c>
      <c r="K1997">
        <v>954.946</v>
      </c>
      <c r="L1997" t="s">
        <v>78</v>
      </c>
      <c r="M1997">
        <v>1392.52605287121</v>
      </c>
    </row>
    <row r="1998" spans="1:13">
      <c r="A1998" t="s">
        <v>0</v>
      </c>
      <c r="B1998">
        <v>1996</v>
      </c>
      <c r="D1998">
        <v>3.23831</v>
      </c>
      <c r="E1998">
        <v>0</v>
      </c>
      <c r="F1998">
        <v>2.2</v>
      </c>
      <c r="H1998">
        <v>155.951</v>
      </c>
      <c r="I1998">
        <v>960.3440000000001</v>
      </c>
      <c r="J1998">
        <v>960.3440000000001</v>
      </c>
      <c r="K1998">
        <v>941.4299999999999</v>
      </c>
      <c r="L1998" t="s">
        <v>78</v>
      </c>
      <c r="M1998">
        <v>1383.02677331585</v>
      </c>
    </row>
    <row r="1999" spans="1:13">
      <c r="A1999" t="s">
        <v>0</v>
      </c>
      <c r="B1999">
        <v>1997</v>
      </c>
      <c r="D1999">
        <v>3.25452</v>
      </c>
      <c r="E1999">
        <v>0</v>
      </c>
      <c r="F1999">
        <v>1.8</v>
      </c>
      <c r="H1999">
        <v>155.87</v>
      </c>
      <c r="I1999">
        <v>951.99</v>
      </c>
      <c r="J1999">
        <v>951.99</v>
      </c>
      <c r="K1999">
        <v>936.069</v>
      </c>
      <c r="L1999" t="s">
        <v>78</v>
      </c>
      <c r="M1999">
        <v>1367.85048931448</v>
      </c>
    </row>
    <row r="2000" spans="1:13">
      <c r="A2000" t="s">
        <v>0</v>
      </c>
      <c r="B2000">
        <v>1998</v>
      </c>
      <c r="D2000">
        <v>3.27728</v>
      </c>
      <c r="E2000">
        <v>0</v>
      </c>
      <c r="F2000">
        <v>1.2</v>
      </c>
      <c r="H2000">
        <v>155.742</v>
      </c>
      <c r="I2000">
        <v>953.634</v>
      </c>
      <c r="J2000">
        <v>953.634</v>
      </c>
      <c r="K2000">
        <v>935.9589999999999</v>
      </c>
      <c r="L2000" t="s">
        <v>78</v>
      </c>
      <c r="M2000">
        <v>1356.28685182418</v>
      </c>
    </row>
    <row r="2001" spans="1:13">
      <c r="A2001" t="s">
        <v>0</v>
      </c>
      <c r="B2001">
        <v>1999</v>
      </c>
      <c r="D2001">
        <v>3.21703</v>
      </c>
      <c r="E2001">
        <v>0</v>
      </c>
      <c r="F2001">
        <v>1.9</v>
      </c>
      <c r="H2001">
        <v>155.844</v>
      </c>
      <c r="I2001">
        <v>954.109</v>
      </c>
      <c r="J2001">
        <v>954.109</v>
      </c>
      <c r="K2001">
        <v>939.273</v>
      </c>
      <c r="L2001" t="s">
        <v>78</v>
      </c>
      <c r="M2001">
        <v>1369.89581644203</v>
      </c>
    </row>
    <row r="2002" spans="1:13">
      <c r="A2002" t="s">
        <v>0</v>
      </c>
      <c r="B2002">
        <v>2000</v>
      </c>
      <c r="D2002">
        <v>3.14394</v>
      </c>
      <c r="E2002">
        <v>0</v>
      </c>
      <c r="F2002">
        <v>1.3</v>
      </c>
      <c r="H2002">
        <v>155.741</v>
      </c>
      <c r="I2002">
        <v>967.6319999999999</v>
      </c>
      <c r="J2002">
        <v>967.6319999999999</v>
      </c>
      <c r="K2002">
        <v>946.543</v>
      </c>
      <c r="L2002" t="s">
        <v>78</v>
      </c>
      <c r="M2002">
        <v>1369.94785744993</v>
      </c>
    </row>
    <row r="2003" spans="1:13">
      <c r="A2003" t="s">
        <v>0</v>
      </c>
      <c r="B2003">
        <v>2001</v>
      </c>
      <c r="D2003">
        <v>3.30049</v>
      </c>
      <c r="E2003">
        <v>0</v>
      </c>
      <c r="F2003">
        <v>1.3</v>
      </c>
      <c r="H2003">
        <v>156.27</v>
      </c>
      <c r="I2003">
        <v>954.71</v>
      </c>
      <c r="J2003">
        <v>954.71</v>
      </c>
      <c r="K2003">
        <v>950.577</v>
      </c>
      <c r="L2003" t="s">
        <v>78</v>
      </c>
      <c r="M2003">
        <v>1362.10761586261</v>
      </c>
    </row>
    <row r="2004" spans="1:13">
      <c r="A2004" t="s">
        <v>0</v>
      </c>
      <c r="B2004">
        <v>2002</v>
      </c>
      <c r="D2004">
        <v>3.31243</v>
      </c>
      <c r="E2004">
        <v>0</v>
      </c>
      <c r="F2004">
        <v>0.9</v>
      </c>
      <c r="H2004">
        <v>155.618</v>
      </c>
      <c r="I2004">
        <v>956.504</v>
      </c>
      <c r="J2004">
        <v>956.504</v>
      </c>
      <c r="K2004">
        <v>931.314</v>
      </c>
      <c r="L2004" t="s">
        <v>78</v>
      </c>
      <c r="M2004">
        <v>1349.39053673022</v>
      </c>
    </row>
    <row r="2005" spans="1:13">
      <c r="A2005" t="s">
        <v>0</v>
      </c>
      <c r="B2005">
        <v>2003</v>
      </c>
      <c r="D2005">
        <v>3.33675</v>
      </c>
      <c r="E2005">
        <v>0</v>
      </c>
      <c r="F2005">
        <v>0.8</v>
      </c>
      <c r="H2005">
        <v>155.484</v>
      </c>
      <c r="I2005">
        <v>943.158</v>
      </c>
      <c r="J2005">
        <v>943.158</v>
      </c>
      <c r="K2005">
        <v>926.39</v>
      </c>
      <c r="L2005" t="s">
        <v>78</v>
      </c>
      <c r="M2005">
        <v>1328.27299381263</v>
      </c>
    </row>
    <row r="2006" spans="1:13">
      <c r="A2006" t="s">
        <v>0</v>
      </c>
      <c r="B2006">
        <v>2004</v>
      </c>
      <c r="D2006">
        <v>3.36452</v>
      </c>
      <c r="E2006">
        <v>0</v>
      </c>
      <c r="F2006">
        <v>1.5</v>
      </c>
      <c r="H2006">
        <v>155.322</v>
      </c>
      <c r="I2006">
        <v>941.279</v>
      </c>
      <c r="J2006">
        <v>941.279</v>
      </c>
      <c r="K2006">
        <v>922.2619999999999</v>
      </c>
      <c r="L2006" t="s">
        <v>78</v>
      </c>
      <c r="M2006">
        <v>1356.67117003878</v>
      </c>
    </row>
    <row r="2007" spans="1:13">
      <c r="A2007" t="s">
        <v>0</v>
      </c>
      <c r="B2007">
        <v>2005</v>
      </c>
      <c r="D2007">
        <v>3.37658</v>
      </c>
      <c r="E2007">
        <v>0</v>
      </c>
      <c r="F2007">
        <v>1.7</v>
      </c>
      <c r="H2007">
        <v>155.435</v>
      </c>
      <c r="I2007">
        <v>940.112</v>
      </c>
      <c r="J2007">
        <v>940.112</v>
      </c>
      <c r="K2007">
        <v>926.731</v>
      </c>
      <c r="L2007" t="s">
        <v>78</v>
      </c>
      <c r="M2007">
        <v>1359.63611507691</v>
      </c>
    </row>
    <row r="2008" spans="1:13">
      <c r="A2008" t="s">
        <v>0</v>
      </c>
      <c r="B2008">
        <v>2006</v>
      </c>
      <c r="D2008">
        <v>3.29163</v>
      </c>
      <c r="E2008">
        <v>0</v>
      </c>
      <c r="F2008">
        <v>1.4</v>
      </c>
      <c r="H2008">
        <v>155.487</v>
      </c>
      <c r="I2008">
        <v>963.248</v>
      </c>
      <c r="J2008">
        <v>963.248</v>
      </c>
      <c r="K2008">
        <v>946.221</v>
      </c>
      <c r="L2008" t="s">
        <v>78</v>
      </c>
      <c r="M2008">
        <v>1375.04614138491</v>
      </c>
    </row>
    <row r="2009" spans="1:13">
      <c r="A2009" t="s">
        <v>0</v>
      </c>
      <c r="B2009">
        <v>2007</v>
      </c>
      <c r="D2009">
        <v>3.36962</v>
      </c>
      <c r="E2009">
        <v>0</v>
      </c>
      <c r="F2009">
        <v>2.3</v>
      </c>
      <c r="H2009">
        <v>155.836</v>
      </c>
      <c r="I2009">
        <v>948.298</v>
      </c>
      <c r="J2009">
        <v>948.298</v>
      </c>
      <c r="K2009">
        <v>927.197</v>
      </c>
      <c r="L2009" t="s">
        <v>78</v>
      </c>
      <c r="M2009">
        <v>1378.23015634529</v>
      </c>
    </row>
    <row r="2010" spans="1:13">
      <c r="A2010" t="s">
        <v>0</v>
      </c>
      <c r="B2010">
        <v>2008</v>
      </c>
      <c r="D2010">
        <v>3.38628</v>
      </c>
      <c r="E2010">
        <v>0</v>
      </c>
      <c r="F2010">
        <v>1.9</v>
      </c>
      <c r="H2010">
        <v>155.999</v>
      </c>
      <c r="I2010">
        <v>941.423</v>
      </c>
      <c r="J2010">
        <v>941.423</v>
      </c>
      <c r="K2010">
        <v>923.501</v>
      </c>
      <c r="L2010" t="s">
        <v>78</v>
      </c>
      <c r="M2010">
        <v>1365.08704771093</v>
      </c>
    </row>
    <row r="2011" spans="1:13">
      <c r="A2011" t="s">
        <v>0</v>
      </c>
      <c r="B2011">
        <v>2009</v>
      </c>
      <c r="D2011">
        <v>3.38225</v>
      </c>
      <c r="E2011">
        <v>0</v>
      </c>
      <c r="F2011">
        <v>2.1</v>
      </c>
      <c r="H2011">
        <v>155.372</v>
      </c>
      <c r="I2011">
        <v>938.085</v>
      </c>
      <c r="J2011">
        <v>938.085</v>
      </c>
      <c r="K2011">
        <v>924.678</v>
      </c>
      <c r="L2011" t="s">
        <v>78</v>
      </c>
      <c r="M2011">
        <v>1364.27234485881</v>
      </c>
    </row>
    <row r="2012" spans="1:13">
      <c r="A2012" t="s">
        <v>0</v>
      </c>
      <c r="B2012">
        <v>2010</v>
      </c>
      <c r="D2012">
        <v>3.41479</v>
      </c>
      <c r="E2012">
        <v>0</v>
      </c>
      <c r="F2012">
        <v>1.9</v>
      </c>
      <c r="H2012">
        <v>91.68300000000001</v>
      </c>
      <c r="I2012">
        <v>939.6660000000001</v>
      </c>
      <c r="J2012">
        <v>939.6660000000001</v>
      </c>
      <c r="K2012">
        <v>917.244</v>
      </c>
      <c r="L2012" t="s">
        <v>78</v>
      </c>
      <c r="M2012">
        <v>1364.82694777852</v>
      </c>
    </row>
    <row r="2013" spans="1:13">
      <c r="A2013" t="s">
        <v>0</v>
      </c>
      <c r="B2013">
        <v>2011</v>
      </c>
      <c r="D2013">
        <v>3.42253</v>
      </c>
      <c r="E2013">
        <v>0</v>
      </c>
      <c r="F2013">
        <v>1.8</v>
      </c>
      <c r="H2013">
        <v>39.885</v>
      </c>
      <c r="I2013">
        <v>937.456</v>
      </c>
      <c r="J2013">
        <v>937.456</v>
      </c>
      <c r="K2013">
        <v>923.213</v>
      </c>
      <c r="L2013" t="s">
        <v>78</v>
      </c>
      <c r="M2013">
        <v>1361.13333224419</v>
      </c>
    </row>
    <row r="2014" spans="1:13">
      <c r="A2014" t="s">
        <v>0</v>
      </c>
      <c r="B2014">
        <v>2012</v>
      </c>
      <c r="D2014">
        <v>3.41963</v>
      </c>
      <c r="E2014">
        <v>0</v>
      </c>
      <c r="F2014">
        <v>2</v>
      </c>
      <c r="H2014">
        <v>39.83</v>
      </c>
      <c r="I2014">
        <v>938.861</v>
      </c>
      <c r="J2014">
        <v>938.861</v>
      </c>
      <c r="K2014">
        <v>916.384</v>
      </c>
      <c r="L2014" t="s">
        <v>78</v>
      </c>
      <c r="M2014">
        <v>1365.84104212485</v>
      </c>
    </row>
    <row r="2015" spans="1:13">
      <c r="A2015" t="s">
        <v>0</v>
      </c>
      <c r="B2015">
        <v>2013</v>
      </c>
      <c r="D2015">
        <v>3.51584</v>
      </c>
      <c r="E2015">
        <v>0</v>
      </c>
      <c r="F2015">
        <v>4</v>
      </c>
      <c r="H2015">
        <v>40.028</v>
      </c>
      <c r="I2015">
        <v>913.427</v>
      </c>
      <c r="J2015">
        <v>913.427</v>
      </c>
      <c r="K2015">
        <v>890.6900000000001</v>
      </c>
      <c r="L2015" t="s">
        <v>78</v>
      </c>
      <c r="M2015">
        <v>1370.46830148736</v>
      </c>
    </row>
    <row r="2016" spans="1:13">
      <c r="A2016" t="s">
        <v>0</v>
      </c>
      <c r="B2016">
        <v>2014</v>
      </c>
      <c r="D2016">
        <v>3.5712</v>
      </c>
      <c r="E2016">
        <v>0</v>
      </c>
      <c r="F2016">
        <v>3.6</v>
      </c>
      <c r="H2016">
        <v>40.046</v>
      </c>
      <c r="I2016">
        <v>913.107</v>
      </c>
      <c r="J2016">
        <v>913.107</v>
      </c>
      <c r="K2016">
        <v>885.577</v>
      </c>
      <c r="L2016" t="s">
        <v>78</v>
      </c>
      <c r="M2016">
        <v>1369.0345810247</v>
      </c>
    </row>
    <row r="2017" spans="1:13">
      <c r="A2017" t="s">
        <v>0</v>
      </c>
      <c r="B2017">
        <v>2015</v>
      </c>
      <c r="D2017">
        <v>3.67157</v>
      </c>
      <c r="E2017">
        <v>0</v>
      </c>
      <c r="F2017">
        <v>3.7</v>
      </c>
      <c r="H2017">
        <v>40.079</v>
      </c>
      <c r="I2017">
        <v>883.61</v>
      </c>
      <c r="J2017">
        <v>883.61</v>
      </c>
      <c r="K2017">
        <v>877.044</v>
      </c>
      <c r="L2017" t="s">
        <v>78</v>
      </c>
      <c r="M2017">
        <v>1344.64659506525</v>
      </c>
    </row>
    <row r="2018" spans="1:13">
      <c r="A2018" t="s">
        <v>0</v>
      </c>
      <c r="B2018">
        <v>2016</v>
      </c>
      <c r="D2018">
        <v>3.60582</v>
      </c>
      <c r="E2018">
        <v>0</v>
      </c>
      <c r="F2018">
        <v>1.1</v>
      </c>
      <c r="H2018">
        <v>40.592</v>
      </c>
      <c r="I2018">
        <v>935.26</v>
      </c>
      <c r="J2018">
        <v>935.26</v>
      </c>
      <c r="K2018">
        <v>920.866</v>
      </c>
      <c r="L2018" t="s">
        <v>78</v>
      </c>
      <c r="M2018">
        <v>1350.70035832322</v>
      </c>
    </row>
    <row r="2019" spans="1:13">
      <c r="A2019" t="s">
        <v>0</v>
      </c>
      <c r="B2019">
        <v>2017</v>
      </c>
      <c r="D2019">
        <v>3.56548</v>
      </c>
      <c r="E2019">
        <v>0</v>
      </c>
      <c r="F2019">
        <v>0.5</v>
      </c>
      <c r="H2019">
        <v>40.907</v>
      </c>
      <c r="I2019">
        <v>938.372</v>
      </c>
      <c r="J2019">
        <v>938.372</v>
      </c>
      <c r="K2019">
        <v>917.0700000000001</v>
      </c>
      <c r="L2019" t="s">
        <v>78</v>
      </c>
      <c r="M2019">
        <v>1317.4023247307</v>
      </c>
    </row>
    <row r="2020" spans="1:13">
      <c r="A2020" t="s">
        <v>0</v>
      </c>
      <c r="B2020">
        <v>2018</v>
      </c>
      <c r="D2020">
        <v>3.55316</v>
      </c>
      <c r="E2020">
        <v>0</v>
      </c>
      <c r="F2020">
        <v>1.2</v>
      </c>
      <c r="H2020">
        <v>40.913</v>
      </c>
      <c r="I2020">
        <v>924.02</v>
      </c>
      <c r="J2020">
        <v>924.02</v>
      </c>
      <c r="K2020">
        <v>899.336</v>
      </c>
      <c r="L2020" t="s">
        <v>78</v>
      </c>
      <c r="M2020">
        <v>1338.34771252752</v>
      </c>
    </row>
    <row r="2021" spans="1:13">
      <c r="A2021" t="s">
        <v>0</v>
      </c>
      <c r="B2021">
        <v>2019</v>
      </c>
      <c r="D2021">
        <v>3.57057</v>
      </c>
      <c r="E2021">
        <v>0</v>
      </c>
      <c r="F2021">
        <v>1.6</v>
      </c>
      <c r="H2021">
        <v>41.15</v>
      </c>
      <c r="I2021">
        <v>914.404</v>
      </c>
      <c r="J2021">
        <v>914.404</v>
      </c>
      <c r="K2021">
        <v>893.812</v>
      </c>
      <c r="L2021" t="s">
        <v>78</v>
      </c>
      <c r="M2021">
        <v>1341.39705465737</v>
      </c>
    </row>
    <row r="2022" spans="1:13">
      <c r="A2022" t="s">
        <v>0</v>
      </c>
      <c r="B2022">
        <v>2020</v>
      </c>
      <c r="D2022">
        <v>3.57748</v>
      </c>
      <c r="E2022">
        <v>0</v>
      </c>
      <c r="F2022">
        <v>1.5</v>
      </c>
      <c r="H2022">
        <v>41.247</v>
      </c>
      <c r="I2022">
        <v>917.006</v>
      </c>
      <c r="J2022">
        <v>917.006</v>
      </c>
      <c r="K2022">
        <v>896.896</v>
      </c>
      <c r="L2022" t="s">
        <v>78</v>
      </c>
      <c r="M2022">
        <v>1342.12970089278</v>
      </c>
    </row>
    <row r="2023" spans="1:13">
      <c r="A2023" t="s">
        <v>0</v>
      </c>
      <c r="B2023">
        <v>2021</v>
      </c>
      <c r="D2023">
        <v>3.57792</v>
      </c>
      <c r="E2023">
        <v>0</v>
      </c>
      <c r="F2023">
        <v>1.6</v>
      </c>
      <c r="H2023">
        <v>40.99</v>
      </c>
      <c r="I2023">
        <v>915.073</v>
      </c>
      <c r="J2023">
        <v>915.073</v>
      </c>
      <c r="K2023">
        <v>895.905</v>
      </c>
      <c r="L2023" t="s">
        <v>78</v>
      </c>
      <c r="M2023">
        <v>1342.63745642594</v>
      </c>
    </row>
    <row r="2024" spans="1:13">
      <c r="A2024" t="s">
        <v>0</v>
      </c>
      <c r="B2024">
        <v>2022</v>
      </c>
      <c r="D2024">
        <v>3.59006</v>
      </c>
      <c r="E2024">
        <v>0</v>
      </c>
      <c r="F2024">
        <v>2</v>
      </c>
      <c r="H2024">
        <v>40.731</v>
      </c>
      <c r="I2024">
        <v>911.104</v>
      </c>
      <c r="J2024">
        <v>911.104</v>
      </c>
      <c r="K2024">
        <v>891.1559999999999</v>
      </c>
      <c r="L2024" t="s">
        <v>78</v>
      </c>
      <c r="M2024">
        <v>1345.78825769467</v>
      </c>
    </row>
    <row r="2025" spans="1:13">
      <c r="A2025" t="s">
        <v>0</v>
      </c>
      <c r="B2025">
        <v>2023</v>
      </c>
      <c r="D2025">
        <v>3.59332</v>
      </c>
      <c r="E2025">
        <v>0</v>
      </c>
      <c r="F2025">
        <v>2.3</v>
      </c>
      <c r="H2025">
        <v>41.063</v>
      </c>
      <c r="I2025">
        <v>911.646</v>
      </c>
      <c r="J2025">
        <v>911.646</v>
      </c>
      <c r="K2025">
        <v>890.466</v>
      </c>
      <c r="L2025" t="s">
        <v>78</v>
      </c>
      <c r="M2025">
        <v>1351.26156933355</v>
      </c>
    </row>
    <row r="2026" spans="1:13">
      <c r="A2026" t="s">
        <v>0</v>
      </c>
      <c r="B2026">
        <v>2024</v>
      </c>
      <c r="D2026">
        <v>3.59163</v>
      </c>
      <c r="E2026">
        <v>0</v>
      </c>
      <c r="F2026">
        <v>1.7</v>
      </c>
      <c r="H2026">
        <v>41.408</v>
      </c>
      <c r="I2026">
        <v>912.045</v>
      </c>
      <c r="J2026">
        <v>912.045</v>
      </c>
      <c r="K2026">
        <v>895.7859999999999</v>
      </c>
      <c r="L2026" t="s">
        <v>78</v>
      </c>
      <c r="M2026">
        <v>1341.98300345952</v>
      </c>
    </row>
    <row r="2027" spans="1:13">
      <c r="A2027" t="s">
        <v>0</v>
      </c>
      <c r="B2027">
        <v>2025</v>
      </c>
      <c r="D2027">
        <v>3.58257</v>
      </c>
      <c r="E2027">
        <v>0</v>
      </c>
      <c r="F2027">
        <v>1.4</v>
      </c>
      <c r="H2027">
        <v>41.721</v>
      </c>
      <c r="I2027">
        <v>914.399</v>
      </c>
      <c r="J2027">
        <v>914.399</v>
      </c>
      <c r="K2027">
        <v>894.672</v>
      </c>
      <c r="L2027" t="s">
        <v>78</v>
      </c>
      <c r="M2027">
        <v>1336.10738241879</v>
      </c>
    </row>
    <row r="2028" spans="1:13">
      <c r="A2028" t="s">
        <v>0</v>
      </c>
      <c r="B2028">
        <v>2026</v>
      </c>
      <c r="D2028">
        <v>3.59828</v>
      </c>
      <c r="E2028">
        <v>0</v>
      </c>
      <c r="F2028">
        <v>1.5</v>
      </c>
      <c r="H2028">
        <v>10.44</v>
      </c>
      <c r="I2028">
        <v>909.436</v>
      </c>
      <c r="J2028">
        <v>909.436</v>
      </c>
      <c r="K2028">
        <v>885.533</v>
      </c>
      <c r="L2028" t="s">
        <v>78</v>
      </c>
      <c r="M2028">
        <v>1334.88982948794</v>
      </c>
    </row>
    <row r="2029" spans="1:13">
      <c r="A2029" t="s">
        <v>0</v>
      </c>
      <c r="B2029">
        <v>2027</v>
      </c>
      <c r="D2029">
        <v>3.59137</v>
      </c>
      <c r="E2029">
        <v>0</v>
      </c>
      <c r="F2029">
        <v>1.3</v>
      </c>
      <c r="H2029">
        <v>2.296</v>
      </c>
      <c r="I2029">
        <v>909.206</v>
      </c>
      <c r="J2029">
        <v>909.206</v>
      </c>
      <c r="K2029">
        <v>894.5599999999999</v>
      </c>
      <c r="L2029" t="s">
        <v>78</v>
      </c>
      <c r="M2029">
        <v>1327.88288259786</v>
      </c>
    </row>
    <row r="2030" spans="1:13">
      <c r="A2030" t="s">
        <v>0</v>
      </c>
      <c r="B2030">
        <v>2028</v>
      </c>
      <c r="D2030">
        <v>3.57113</v>
      </c>
      <c r="E2030">
        <v>0</v>
      </c>
      <c r="F2030">
        <v>2.2</v>
      </c>
      <c r="H2030">
        <v>2.352</v>
      </c>
      <c r="I2030">
        <v>916.586</v>
      </c>
      <c r="J2030">
        <v>916.586</v>
      </c>
      <c r="K2030">
        <v>897.395</v>
      </c>
      <c r="L2030" t="s">
        <v>78</v>
      </c>
      <c r="M2030">
        <v>1353.72888080294</v>
      </c>
    </row>
    <row r="2031" spans="1:13">
      <c r="A2031" t="s">
        <v>0</v>
      </c>
      <c r="B2031">
        <v>2029</v>
      </c>
      <c r="D2031">
        <v>3.52293</v>
      </c>
      <c r="E2031">
        <v>0</v>
      </c>
      <c r="F2031">
        <v>2.1</v>
      </c>
      <c r="H2031">
        <v>2.503</v>
      </c>
      <c r="I2031">
        <v>913.5700000000001</v>
      </c>
      <c r="J2031">
        <v>913.5700000000001</v>
      </c>
      <c r="K2031">
        <v>904.8049999999999</v>
      </c>
      <c r="L2031" t="s">
        <v>78</v>
      </c>
      <c r="M2031">
        <v>1345.5870000631</v>
      </c>
    </row>
    <row r="2032" spans="1:13">
      <c r="A2032" t="s">
        <v>0</v>
      </c>
      <c r="B2032">
        <v>2030</v>
      </c>
      <c r="D2032">
        <v>3.50534</v>
      </c>
      <c r="E2032">
        <v>0</v>
      </c>
      <c r="F2032">
        <v>1.4</v>
      </c>
      <c r="H2032">
        <v>2.688</v>
      </c>
      <c r="I2032">
        <v>942.274</v>
      </c>
      <c r="J2032">
        <v>942.274</v>
      </c>
      <c r="K2032">
        <v>921.793</v>
      </c>
      <c r="L2032" t="s">
        <v>78</v>
      </c>
      <c r="M2032">
        <v>1362.90709836136</v>
      </c>
    </row>
    <row r="2033" spans="1:13">
      <c r="A2033" t="s">
        <v>0</v>
      </c>
      <c r="B2033">
        <v>2031</v>
      </c>
      <c r="D2033">
        <v>1.97856</v>
      </c>
      <c r="E2033">
        <v>0</v>
      </c>
      <c r="F2033">
        <v>2.1</v>
      </c>
      <c r="H2033">
        <v>3.191</v>
      </c>
      <c r="I2033">
        <v>944.393</v>
      </c>
      <c r="J2033">
        <v>944.393</v>
      </c>
      <c r="K2033">
        <v>910.2329999999999</v>
      </c>
      <c r="L2033" t="s">
        <v>78</v>
      </c>
      <c r="M2033">
        <v>1321.48753738451</v>
      </c>
    </row>
    <row r="2034" spans="1:13">
      <c r="A2034" t="s">
        <v>0</v>
      </c>
      <c r="B2034">
        <v>2032</v>
      </c>
      <c r="D2034">
        <v>0</v>
      </c>
      <c r="E2034">
        <v>0</v>
      </c>
      <c r="F2034">
        <v>0</v>
      </c>
      <c r="H2034">
        <v>5.769</v>
      </c>
      <c r="I2034">
        <v>1216.324</v>
      </c>
      <c r="J2034">
        <v>1216.324</v>
      </c>
      <c r="K2034">
        <v>217.875</v>
      </c>
      <c r="L2034" t="s">
        <v>78</v>
      </c>
      <c r="M2034">
        <v>1484.49594720161</v>
      </c>
    </row>
    <row r="2035" spans="1:13">
      <c r="A2035" t="s">
        <v>0</v>
      </c>
      <c r="B2035">
        <v>2033</v>
      </c>
      <c r="D2035">
        <v>0</v>
      </c>
      <c r="E2035">
        <v>0</v>
      </c>
      <c r="F2035">
        <v>0</v>
      </c>
      <c r="H2035">
        <v>9.41</v>
      </c>
      <c r="I2035">
        <v>1231.742</v>
      </c>
      <c r="J2035">
        <v>1231.742</v>
      </c>
      <c r="K2035">
        <v>188.198</v>
      </c>
      <c r="L2035" t="s">
        <v>78</v>
      </c>
      <c r="M2035">
        <v>1503.80741699565</v>
      </c>
    </row>
    <row r="2036" spans="1:13">
      <c r="A2036" t="s">
        <v>0</v>
      </c>
      <c r="B2036">
        <v>2034</v>
      </c>
      <c r="D2036">
        <v>0</v>
      </c>
      <c r="E2036">
        <v>0</v>
      </c>
      <c r="F2036">
        <v>0</v>
      </c>
      <c r="H2036">
        <v>16.161</v>
      </c>
      <c r="I2036">
        <v>1244.302</v>
      </c>
      <c r="J2036">
        <v>1244.302</v>
      </c>
      <c r="K2036">
        <v>163.082</v>
      </c>
      <c r="L2036" t="s">
        <v>78</v>
      </c>
      <c r="M2036">
        <v>1519.54423736363</v>
      </c>
    </row>
    <row r="2037" spans="1:13">
      <c r="A2037" t="s">
        <v>0</v>
      </c>
      <c r="B2037">
        <v>2035</v>
      </c>
      <c r="D2037">
        <v>0</v>
      </c>
      <c r="E2037">
        <v>0</v>
      </c>
      <c r="F2037">
        <v>0</v>
      </c>
      <c r="H2037">
        <v>23.744</v>
      </c>
      <c r="I2037">
        <v>1254.537</v>
      </c>
      <c r="J2037">
        <v>1254.537</v>
      </c>
      <c r="K2037">
        <v>151.257</v>
      </c>
      <c r="L2037" t="s">
        <v>78</v>
      </c>
      <c r="M2037">
        <v>1532.37120491435</v>
      </c>
    </row>
    <row r="2038" spans="1:13">
      <c r="A2038" t="s">
        <v>0</v>
      </c>
      <c r="B2038">
        <v>2036</v>
      </c>
      <c r="D2038">
        <v>0</v>
      </c>
      <c r="E2038">
        <v>0</v>
      </c>
      <c r="F2038">
        <v>0</v>
      </c>
      <c r="H2038">
        <v>32.171</v>
      </c>
      <c r="I2038">
        <v>1262.552</v>
      </c>
      <c r="J2038">
        <v>1262.552</v>
      </c>
      <c r="K2038">
        <v>143.147</v>
      </c>
      <c r="L2038" t="s">
        <v>78</v>
      </c>
      <c r="M2038">
        <v>1542.4179009438</v>
      </c>
    </row>
    <row r="2039" spans="1:13">
      <c r="A2039" t="s">
        <v>0</v>
      </c>
      <c r="B2039">
        <v>2037</v>
      </c>
      <c r="D2039">
        <v>0</v>
      </c>
      <c r="E2039">
        <v>0</v>
      </c>
      <c r="F2039">
        <v>0</v>
      </c>
      <c r="H2039">
        <v>41.31</v>
      </c>
      <c r="I2039">
        <v>1268.471</v>
      </c>
      <c r="J2039">
        <v>1268.471</v>
      </c>
      <c r="K2039">
        <v>137.807</v>
      </c>
      <c r="L2039" t="s">
        <v>78</v>
      </c>
      <c r="M2039">
        <v>1549.83834488862</v>
      </c>
    </row>
    <row r="2040" spans="1:13">
      <c r="A2040" t="s">
        <v>0</v>
      </c>
      <c r="B2040">
        <v>2038</v>
      </c>
      <c r="D2040">
        <v>0</v>
      </c>
      <c r="E2040">
        <v>0</v>
      </c>
      <c r="F2040">
        <v>0</v>
      </c>
      <c r="H2040">
        <v>50.411</v>
      </c>
      <c r="I2040">
        <v>1273.085</v>
      </c>
      <c r="J2040">
        <v>1273.085</v>
      </c>
      <c r="K2040">
        <v>129.294</v>
      </c>
      <c r="L2040" t="s">
        <v>78</v>
      </c>
      <c r="M2040">
        <v>1555.62336330768</v>
      </c>
    </row>
    <row r="2041" spans="1:13">
      <c r="A2041" t="s">
        <v>0</v>
      </c>
      <c r="B2041">
        <v>2039</v>
      </c>
      <c r="D2041">
        <v>0</v>
      </c>
      <c r="E2041">
        <v>0</v>
      </c>
      <c r="F2041">
        <v>0</v>
      </c>
      <c r="H2041">
        <v>59.948</v>
      </c>
      <c r="I2041">
        <v>1276.389</v>
      </c>
      <c r="J2041">
        <v>1276.389</v>
      </c>
      <c r="K2041">
        <v>123.376</v>
      </c>
      <c r="L2041" t="s">
        <v>78</v>
      </c>
      <c r="M2041">
        <v>1559.76622841635</v>
      </c>
    </row>
    <row r="2042" spans="1:13">
      <c r="A2042" t="s">
        <v>0</v>
      </c>
      <c r="B2042">
        <v>2040</v>
      </c>
      <c r="D2042">
        <v>0</v>
      </c>
      <c r="E2042">
        <v>0</v>
      </c>
      <c r="F2042">
        <v>0</v>
      </c>
      <c r="H2042">
        <v>70.352</v>
      </c>
      <c r="I2042">
        <v>1273.674</v>
      </c>
      <c r="J2042">
        <v>1273.674</v>
      </c>
      <c r="K2042">
        <v>122.649</v>
      </c>
      <c r="L2042" t="s">
        <v>78</v>
      </c>
      <c r="M2042">
        <v>1556.36188721233</v>
      </c>
    </row>
    <row r="2043" spans="1:13">
      <c r="A2043" t="s">
        <v>0</v>
      </c>
      <c r="B2043">
        <v>2041</v>
      </c>
      <c r="D2043">
        <v>0</v>
      </c>
      <c r="E2043">
        <v>0</v>
      </c>
      <c r="F2043">
        <v>0</v>
      </c>
      <c r="H2043">
        <v>79.785</v>
      </c>
      <c r="I2043">
        <v>1274.882</v>
      </c>
      <c r="J2043">
        <v>1274.882</v>
      </c>
      <c r="K2043">
        <v>118.676</v>
      </c>
      <c r="L2043" t="s">
        <v>78</v>
      </c>
      <c r="M2043">
        <v>1557.87657741655</v>
      </c>
    </row>
    <row r="2044" spans="1:13">
      <c r="A2044" t="s">
        <v>0</v>
      </c>
      <c r="B2044">
        <v>2042</v>
      </c>
      <c r="D2044">
        <v>2.36382</v>
      </c>
      <c r="E2044">
        <v>0</v>
      </c>
      <c r="F2044">
        <v>7.8</v>
      </c>
      <c r="H2044">
        <v>89.524</v>
      </c>
      <c r="I2044">
        <v>1145.368</v>
      </c>
      <c r="J2044">
        <v>1145.368</v>
      </c>
      <c r="K2044">
        <v>896.837</v>
      </c>
      <c r="L2044" t="s">
        <v>78</v>
      </c>
      <c r="M2044">
        <v>1631.89741737496</v>
      </c>
    </row>
    <row r="2045" spans="1:13">
      <c r="A2045" t="s">
        <v>0</v>
      </c>
      <c r="B2045">
        <v>2043</v>
      </c>
      <c r="D2045">
        <v>2.78312</v>
      </c>
      <c r="E2045">
        <v>0</v>
      </c>
      <c r="F2045">
        <v>39.3</v>
      </c>
      <c r="H2045">
        <v>94.536</v>
      </c>
      <c r="I2045">
        <v>906.395</v>
      </c>
      <c r="J2045">
        <v>906.395</v>
      </c>
      <c r="K2045">
        <v>885.999</v>
      </c>
      <c r="L2045" t="s">
        <v>78</v>
      </c>
      <c r="M2045">
        <v>1526.71370804893</v>
      </c>
    </row>
    <row r="2046" spans="1:13">
      <c r="A2046" t="s">
        <v>0</v>
      </c>
      <c r="B2046">
        <v>2044</v>
      </c>
      <c r="D2046">
        <v>3.2379</v>
      </c>
      <c r="E2046">
        <v>0</v>
      </c>
      <c r="F2046">
        <v>31.2</v>
      </c>
      <c r="H2046">
        <v>95.667</v>
      </c>
      <c r="I2046">
        <v>894.905</v>
      </c>
      <c r="J2046">
        <v>894.905</v>
      </c>
      <c r="K2046">
        <v>877.816</v>
      </c>
      <c r="L2046" t="s">
        <v>78</v>
      </c>
      <c r="M2046">
        <v>1509.60605109581</v>
      </c>
    </row>
    <row r="2047" spans="1:13">
      <c r="A2047" t="s">
        <v>0</v>
      </c>
      <c r="B2047">
        <v>2045</v>
      </c>
      <c r="D2047">
        <v>3.3419</v>
      </c>
      <c r="E2047">
        <v>0</v>
      </c>
      <c r="F2047">
        <v>13.5</v>
      </c>
      <c r="H2047">
        <v>96.983</v>
      </c>
      <c r="I2047">
        <v>898.742</v>
      </c>
      <c r="J2047">
        <v>898.742</v>
      </c>
      <c r="K2047">
        <v>878.381</v>
      </c>
      <c r="L2047" t="s">
        <v>78</v>
      </c>
      <c r="M2047">
        <v>1422.41965202551</v>
      </c>
    </row>
    <row r="2048" spans="1:13">
      <c r="A2048" t="s">
        <v>0</v>
      </c>
      <c r="B2048">
        <v>2046</v>
      </c>
      <c r="D2048">
        <v>3.31255</v>
      </c>
      <c r="E2048">
        <v>0</v>
      </c>
      <c r="F2048">
        <v>14.3</v>
      </c>
      <c r="H2048">
        <v>96.095</v>
      </c>
      <c r="I2048">
        <v>886.056</v>
      </c>
      <c r="J2048">
        <v>886.056</v>
      </c>
      <c r="K2048">
        <v>870.1559999999999</v>
      </c>
      <c r="L2048" t="s">
        <v>78</v>
      </c>
      <c r="M2048">
        <v>1411.14640760981</v>
      </c>
    </row>
    <row r="2049" spans="1:13">
      <c r="A2049" t="s">
        <v>0</v>
      </c>
      <c r="B2049">
        <v>2047</v>
      </c>
      <c r="D2049">
        <v>3.08101</v>
      </c>
      <c r="E2049">
        <v>0</v>
      </c>
      <c r="F2049">
        <v>4.6</v>
      </c>
      <c r="H2049">
        <v>96.224</v>
      </c>
      <c r="I2049">
        <v>933.071</v>
      </c>
      <c r="J2049">
        <v>933.071</v>
      </c>
      <c r="K2049">
        <v>941.7140000000001</v>
      </c>
      <c r="L2049" t="s">
        <v>78</v>
      </c>
      <c r="M2049">
        <v>1373.14773437409</v>
      </c>
    </row>
    <row r="2050" spans="1:13">
      <c r="A2050" t="s">
        <v>0</v>
      </c>
      <c r="B2050">
        <v>2048</v>
      </c>
      <c r="D2050">
        <v>3.0199</v>
      </c>
      <c r="E2050">
        <v>0</v>
      </c>
      <c r="F2050">
        <v>13.9</v>
      </c>
      <c r="H2050">
        <v>95.762</v>
      </c>
      <c r="I2050">
        <v>942.846</v>
      </c>
      <c r="J2050">
        <v>942.846</v>
      </c>
      <c r="K2050">
        <v>901.648</v>
      </c>
      <c r="L2050" t="s">
        <v>78</v>
      </c>
      <c r="M2050">
        <v>1455.41248089925</v>
      </c>
    </row>
    <row r="2051" spans="1:13">
      <c r="A2051" t="s">
        <v>0</v>
      </c>
      <c r="B2051">
        <v>2049</v>
      </c>
      <c r="D2051">
        <v>3.29854</v>
      </c>
      <c r="E2051">
        <v>0</v>
      </c>
      <c r="F2051">
        <v>12.5</v>
      </c>
      <c r="H2051">
        <v>95.797</v>
      </c>
      <c r="I2051">
        <v>894.147</v>
      </c>
      <c r="J2051">
        <v>894.147</v>
      </c>
      <c r="K2051">
        <v>876.367</v>
      </c>
      <c r="L2051" t="s">
        <v>78</v>
      </c>
      <c r="M2051">
        <v>1407.34257894884</v>
      </c>
    </row>
    <row r="2052" spans="1:13">
      <c r="A2052" t="s">
        <v>0</v>
      </c>
      <c r="B2052">
        <v>2050</v>
      </c>
      <c r="D2052">
        <v>3.45973</v>
      </c>
      <c r="E2052">
        <v>0</v>
      </c>
      <c r="F2052">
        <v>10.8</v>
      </c>
      <c r="H2052">
        <v>95.937</v>
      </c>
      <c r="I2052">
        <v>885.782</v>
      </c>
      <c r="J2052">
        <v>885.782</v>
      </c>
      <c r="K2052">
        <v>864.927</v>
      </c>
      <c r="L2052" t="s">
        <v>78</v>
      </c>
      <c r="M2052">
        <v>1397.10636383997</v>
      </c>
    </row>
    <row r="2053" spans="1:13">
      <c r="A2053" t="s">
        <v>0</v>
      </c>
      <c r="B2053">
        <v>2051</v>
      </c>
      <c r="D2053">
        <v>3.50116</v>
      </c>
      <c r="E2053">
        <v>0</v>
      </c>
      <c r="F2053">
        <v>9.300000000000001</v>
      </c>
      <c r="H2053">
        <v>95.901</v>
      </c>
      <c r="I2053">
        <v>884.902</v>
      </c>
      <c r="J2053">
        <v>884.902</v>
      </c>
      <c r="K2053">
        <v>865.37</v>
      </c>
      <c r="L2053" t="s">
        <v>78</v>
      </c>
      <c r="M2053">
        <v>1387.59311052745</v>
      </c>
    </row>
    <row r="2054" spans="1:13">
      <c r="A2054" t="s">
        <v>0</v>
      </c>
      <c r="B2054">
        <v>2052</v>
      </c>
      <c r="D2054">
        <v>3.49177</v>
      </c>
      <c r="E2054">
        <v>0</v>
      </c>
      <c r="F2054">
        <v>6.5</v>
      </c>
      <c r="H2054">
        <v>96.57599999999999</v>
      </c>
      <c r="I2054">
        <v>887.296</v>
      </c>
      <c r="J2054">
        <v>887.296</v>
      </c>
      <c r="K2054">
        <v>872.593</v>
      </c>
      <c r="L2054" t="s">
        <v>78</v>
      </c>
      <c r="M2054">
        <v>1365.52544512549</v>
      </c>
    </row>
    <row r="2055" spans="1:13">
      <c r="A2055" t="s">
        <v>0</v>
      </c>
      <c r="B2055">
        <v>2053</v>
      </c>
      <c r="D2055">
        <v>3.48184</v>
      </c>
      <c r="E2055">
        <v>0</v>
      </c>
      <c r="F2055">
        <v>5.5</v>
      </c>
      <c r="H2055">
        <v>96.417</v>
      </c>
      <c r="I2055">
        <v>896.453</v>
      </c>
      <c r="J2055">
        <v>896.453</v>
      </c>
      <c r="K2055">
        <v>877.759</v>
      </c>
      <c r="L2055" t="s">
        <v>78</v>
      </c>
      <c r="M2055">
        <v>1365.39319653492</v>
      </c>
    </row>
    <row r="2056" spans="1:13">
      <c r="A2056" t="s">
        <v>0</v>
      </c>
      <c r="B2056">
        <v>2054</v>
      </c>
      <c r="D2056">
        <v>3.4248</v>
      </c>
      <c r="E2056">
        <v>0</v>
      </c>
      <c r="F2056">
        <v>4.2</v>
      </c>
      <c r="H2056">
        <v>96.57899999999999</v>
      </c>
      <c r="I2056">
        <v>906.667</v>
      </c>
      <c r="J2056">
        <v>906.667</v>
      </c>
      <c r="K2056">
        <v>893.937</v>
      </c>
      <c r="L2056" t="s">
        <v>78</v>
      </c>
      <c r="M2056">
        <v>1359.12939536721</v>
      </c>
    </row>
    <row r="2057" spans="1:13">
      <c r="A2057" t="s">
        <v>0</v>
      </c>
      <c r="B2057">
        <v>2055</v>
      </c>
      <c r="D2057">
        <v>3.40653</v>
      </c>
      <c r="E2057">
        <v>0</v>
      </c>
      <c r="F2057">
        <v>4.8</v>
      </c>
      <c r="H2057">
        <v>96.77500000000001</v>
      </c>
      <c r="I2057">
        <v>910.21</v>
      </c>
      <c r="J2057">
        <v>910.21</v>
      </c>
      <c r="K2057">
        <v>890.293</v>
      </c>
      <c r="L2057" t="s">
        <v>78</v>
      </c>
      <c r="M2057">
        <v>1368.58158837425</v>
      </c>
    </row>
    <row r="2058" spans="1:13">
      <c r="A2058" t="s">
        <v>0</v>
      </c>
      <c r="B2058">
        <v>2056</v>
      </c>
      <c r="D2058">
        <v>3.42931</v>
      </c>
      <c r="E2058">
        <v>0</v>
      </c>
      <c r="F2058">
        <v>4.5</v>
      </c>
      <c r="H2058">
        <v>58.831</v>
      </c>
      <c r="I2058">
        <v>906.499</v>
      </c>
      <c r="J2058">
        <v>906.499</v>
      </c>
      <c r="K2058">
        <v>890.648</v>
      </c>
      <c r="L2058" t="s">
        <v>78</v>
      </c>
      <c r="M2058">
        <v>1362.60880248534</v>
      </c>
    </row>
    <row r="2059" spans="1:13">
      <c r="A2059" t="s">
        <v>0</v>
      </c>
      <c r="B2059">
        <v>2057</v>
      </c>
      <c r="D2059">
        <v>3.42982</v>
      </c>
      <c r="E2059">
        <v>0</v>
      </c>
      <c r="F2059">
        <v>3.6</v>
      </c>
      <c r="H2059">
        <v>23.004</v>
      </c>
      <c r="I2059">
        <v>912.643</v>
      </c>
      <c r="J2059">
        <v>912.643</v>
      </c>
      <c r="K2059">
        <v>903.12</v>
      </c>
      <c r="L2059" t="s">
        <v>78</v>
      </c>
      <c r="M2059">
        <v>1359.10539692501</v>
      </c>
    </row>
    <row r="2060" spans="1:13">
      <c r="A2060" t="s">
        <v>0</v>
      </c>
      <c r="B2060">
        <v>2058</v>
      </c>
      <c r="D2060">
        <v>3.38944</v>
      </c>
      <c r="E2060">
        <v>0</v>
      </c>
      <c r="F2060">
        <v>4.5</v>
      </c>
      <c r="H2060">
        <v>23.089</v>
      </c>
      <c r="I2060">
        <v>928.5650000000001</v>
      </c>
      <c r="J2060">
        <v>928.5650000000001</v>
      </c>
      <c r="K2060">
        <v>899.598</v>
      </c>
      <c r="L2060" t="s">
        <v>78</v>
      </c>
      <c r="M2060">
        <v>1385.06594027246</v>
      </c>
    </row>
    <row r="2061" spans="1:13">
      <c r="A2061" t="s">
        <v>0</v>
      </c>
      <c r="B2061">
        <v>2059</v>
      </c>
      <c r="D2061">
        <v>3.43164</v>
      </c>
      <c r="E2061">
        <v>0</v>
      </c>
      <c r="F2061">
        <v>5.3</v>
      </c>
      <c r="H2061">
        <v>22.94</v>
      </c>
      <c r="I2061">
        <v>911.9349999999999</v>
      </c>
      <c r="J2061">
        <v>911.9349999999999</v>
      </c>
      <c r="K2061">
        <v>894.548</v>
      </c>
      <c r="L2061" t="s">
        <v>78</v>
      </c>
      <c r="M2061">
        <v>1377.43316968853</v>
      </c>
    </row>
    <row r="2062" spans="1:13">
      <c r="A2062" t="s">
        <v>0</v>
      </c>
      <c r="B2062">
        <v>2060</v>
      </c>
      <c r="D2062">
        <v>3.46626</v>
      </c>
      <c r="E2062">
        <v>0</v>
      </c>
      <c r="F2062">
        <v>4.6</v>
      </c>
      <c r="H2062">
        <v>23.33</v>
      </c>
      <c r="I2062">
        <v>911.736</v>
      </c>
      <c r="J2062">
        <v>911.736</v>
      </c>
      <c r="K2062">
        <v>894.506</v>
      </c>
      <c r="L2062" t="s">
        <v>78</v>
      </c>
      <c r="M2062">
        <v>1372.07039377957</v>
      </c>
    </row>
    <row r="2063" spans="1:13">
      <c r="A2063" t="s">
        <v>0</v>
      </c>
      <c r="B2063">
        <v>2061</v>
      </c>
      <c r="D2063">
        <v>3.49302</v>
      </c>
      <c r="E2063">
        <v>0</v>
      </c>
      <c r="F2063">
        <v>4.4</v>
      </c>
      <c r="H2063">
        <v>23.596</v>
      </c>
      <c r="I2063">
        <v>914.035</v>
      </c>
      <c r="J2063">
        <v>914.035</v>
      </c>
      <c r="K2063">
        <v>892.867</v>
      </c>
      <c r="L2063" t="s">
        <v>78</v>
      </c>
      <c r="M2063">
        <v>1374.22263329111</v>
      </c>
    </row>
    <row r="2064" spans="1:13">
      <c r="A2064" t="s">
        <v>0</v>
      </c>
      <c r="B2064">
        <v>2062</v>
      </c>
      <c r="D2064">
        <v>3.54438</v>
      </c>
      <c r="E2064">
        <v>0</v>
      </c>
      <c r="F2064">
        <v>5.3</v>
      </c>
      <c r="H2064">
        <v>23.656</v>
      </c>
      <c r="I2064">
        <v>907.457</v>
      </c>
      <c r="J2064">
        <v>907.457</v>
      </c>
      <c r="K2064">
        <v>885.614</v>
      </c>
      <c r="L2064" t="s">
        <v>78</v>
      </c>
      <c r="M2064">
        <v>1380.0184711546</v>
      </c>
    </row>
    <row r="2065" spans="1:13">
      <c r="A2065" t="s">
        <v>0</v>
      </c>
      <c r="B2065">
        <v>2063</v>
      </c>
      <c r="D2065">
        <v>3.58182</v>
      </c>
      <c r="E2065">
        <v>0</v>
      </c>
      <c r="F2065">
        <v>4.7</v>
      </c>
      <c r="H2065">
        <v>23.746</v>
      </c>
      <c r="I2065">
        <v>904.653</v>
      </c>
      <c r="J2065">
        <v>904.653</v>
      </c>
      <c r="K2065">
        <v>884.703</v>
      </c>
      <c r="L2065" t="s">
        <v>78</v>
      </c>
      <c r="M2065">
        <v>1373.098333749</v>
      </c>
    </row>
    <row r="2066" spans="1:13">
      <c r="A2066" t="s">
        <v>0</v>
      </c>
      <c r="B2066">
        <v>2064</v>
      </c>
      <c r="D2066">
        <v>3.5876</v>
      </c>
      <c r="E2066">
        <v>0</v>
      </c>
      <c r="F2066">
        <v>3.2</v>
      </c>
      <c r="H2066">
        <v>23.866</v>
      </c>
      <c r="I2066">
        <v>907.429</v>
      </c>
      <c r="J2066">
        <v>907.429</v>
      </c>
      <c r="K2066">
        <v>889.622</v>
      </c>
      <c r="L2066" t="s">
        <v>78</v>
      </c>
      <c r="M2066">
        <v>1358.74703600526</v>
      </c>
    </row>
    <row r="2067" spans="1:13">
      <c r="A2067" t="s">
        <v>0</v>
      </c>
      <c r="B2067">
        <v>2065</v>
      </c>
      <c r="D2067">
        <v>3.56354</v>
      </c>
      <c r="E2067">
        <v>0</v>
      </c>
      <c r="F2067">
        <v>2.5</v>
      </c>
      <c r="H2067">
        <v>24.187</v>
      </c>
      <c r="I2067">
        <v>913.861</v>
      </c>
      <c r="J2067">
        <v>913.861</v>
      </c>
      <c r="K2067">
        <v>899.098</v>
      </c>
      <c r="L2067" t="s">
        <v>78</v>
      </c>
      <c r="M2067">
        <v>1354.65926037905</v>
      </c>
    </row>
    <row r="2068" spans="1:13">
      <c r="A2068" t="s">
        <v>0</v>
      </c>
      <c r="B2068">
        <v>2066</v>
      </c>
      <c r="D2068">
        <v>3.52696</v>
      </c>
      <c r="E2068">
        <v>0</v>
      </c>
      <c r="F2068">
        <v>3.4</v>
      </c>
      <c r="H2068">
        <v>24.261</v>
      </c>
      <c r="I2068">
        <v>922.621</v>
      </c>
      <c r="J2068">
        <v>922.621</v>
      </c>
      <c r="K2068">
        <v>904.138</v>
      </c>
      <c r="L2068" t="s">
        <v>78</v>
      </c>
      <c r="M2068">
        <v>1374.21869974531</v>
      </c>
    </row>
    <row r="2069" spans="1:13">
      <c r="A2069" t="s">
        <v>0</v>
      </c>
      <c r="B2069">
        <v>2067</v>
      </c>
      <c r="D2069">
        <v>3.52745</v>
      </c>
      <c r="E2069">
        <v>0</v>
      </c>
      <c r="F2069">
        <v>4.7</v>
      </c>
      <c r="H2069">
        <v>24.702</v>
      </c>
      <c r="I2069">
        <v>919.082</v>
      </c>
      <c r="J2069">
        <v>919.082</v>
      </c>
      <c r="K2069">
        <v>898.317</v>
      </c>
      <c r="L2069" t="s">
        <v>78</v>
      </c>
      <c r="M2069">
        <v>1385.54550456197</v>
      </c>
    </row>
    <row r="2070" spans="1:13">
      <c r="A2070" t="s">
        <v>0</v>
      </c>
      <c r="B2070">
        <v>2068</v>
      </c>
      <c r="D2070">
        <v>3.57427</v>
      </c>
      <c r="E2070">
        <v>0</v>
      </c>
      <c r="F2070">
        <v>4.5</v>
      </c>
      <c r="H2070">
        <v>25.137</v>
      </c>
      <c r="I2070">
        <v>913.103</v>
      </c>
      <c r="J2070">
        <v>913.103</v>
      </c>
      <c r="K2070">
        <v>893.851</v>
      </c>
      <c r="L2070" t="s">
        <v>78</v>
      </c>
      <c r="M2070">
        <v>1379.81213894106</v>
      </c>
    </row>
    <row r="2071" spans="1:13">
      <c r="A2071" t="s">
        <v>0</v>
      </c>
      <c r="B2071">
        <v>2069</v>
      </c>
      <c r="D2071">
        <v>3.59098</v>
      </c>
      <c r="E2071">
        <v>0</v>
      </c>
      <c r="F2071">
        <v>4.6</v>
      </c>
      <c r="H2071">
        <v>24.834</v>
      </c>
      <c r="I2071">
        <v>913.691</v>
      </c>
      <c r="J2071">
        <v>913.691</v>
      </c>
      <c r="K2071">
        <v>891.824</v>
      </c>
      <c r="L2071" t="s">
        <v>78</v>
      </c>
      <c r="M2071">
        <v>1382.73889582626</v>
      </c>
    </row>
    <row r="2072" spans="1:13">
      <c r="A2072" t="s">
        <v>0</v>
      </c>
      <c r="B2072">
        <v>2070</v>
      </c>
      <c r="D2072">
        <v>3.57914</v>
      </c>
      <c r="E2072">
        <v>0</v>
      </c>
      <c r="F2072">
        <v>3</v>
      </c>
      <c r="H2072">
        <v>24.643</v>
      </c>
      <c r="I2072">
        <v>919.645</v>
      </c>
      <c r="J2072">
        <v>919.645</v>
      </c>
      <c r="K2072">
        <v>905.129</v>
      </c>
      <c r="L2072" t="s">
        <v>78</v>
      </c>
      <c r="M2072">
        <v>1369.15322109565</v>
      </c>
    </row>
    <row r="2073" spans="1:13">
      <c r="A2073" t="s">
        <v>0</v>
      </c>
      <c r="B2073">
        <v>2071</v>
      </c>
      <c r="D2073">
        <v>3.54863</v>
      </c>
      <c r="E2073">
        <v>0</v>
      </c>
      <c r="F2073">
        <v>3.2</v>
      </c>
      <c r="H2073">
        <v>25.053</v>
      </c>
      <c r="I2073">
        <v>925.183</v>
      </c>
      <c r="J2073">
        <v>925.183</v>
      </c>
      <c r="K2073">
        <v>904.802</v>
      </c>
      <c r="L2073" t="s">
        <v>78</v>
      </c>
      <c r="M2073">
        <v>1375.96077104036</v>
      </c>
    </row>
    <row r="2074" spans="1:13">
      <c r="A2074" t="s">
        <v>0</v>
      </c>
      <c r="B2074">
        <v>2072</v>
      </c>
      <c r="D2074">
        <v>3.55053</v>
      </c>
      <c r="E2074">
        <v>0</v>
      </c>
      <c r="F2074">
        <v>3.4</v>
      </c>
      <c r="H2074">
        <v>24.858</v>
      </c>
      <c r="I2074">
        <v>923.877</v>
      </c>
      <c r="J2074">
        <v>923.877</v>
      </c>
      <c r="K2074">
        <v>903.403</v>
      </c>
      <c r="L2074" t="s">
        <v>78</v>
      </c>
      <c r="M2074">
        <v>1377.19801839637</v>
      </c>
    </row>
    <row r="2075" spans="1:13">
      <c r="A2075" t="s">
        <v>0</v>
      </c>
      <c r="B2075">
        <v>2073</v>
      </c>
      <c r="D2075">
        <v>3.56072</v>
      </c>
      <c r="E2075">
        <v>0</v>
      </c>
      <c r="F2075">
        <v>3.6</v>
      </c>
      <c r="H2075">
        <v>24.373</v>
      </c>
      <c r="I2075">
        <v>919.905</v>
      </c>
      <c r="J2075">
        <v>919.905</v>
      </c>
      <c r="K2075">
        <v>905.146</v>
      </c>
      <c r="L2075" t="s">
        <v>78</v>
      </c>
      <c r="M2075">
        <v>1375.93452379107</v>
      </c>
    </row>
    <row r="2076" spans="1:13">
      <c r="A2076" t="s">
        <v>0</v>
      </c>
      <c r="B2076">
        <v>2074</v>
      </c>
      <c r="D2076">
        <v>3.51547</v>
      </c>
      <c r="E2076">
        <v>0</v>
      </c>
      <c r="F2076">
        <v>2.9</v>
      </c>
      <c r="H2076">
        <v>24.518</v>
      </c>
      <c r="I2076">
        <v>938.8920000000001</v>
      </c>
      <c r="J2076">
        <v>938.8920000000001</v>
      </c>
      <c r="K2076">
        <v>921.713</v>
      </c>
      <c r="L2076" t="s">
        <v>78</v>
      </c>
      <c r="M2076">
        <v>1385.21238283642</v>
      </c>
    </row>
    <row r="2077" spans="1:13">
      <c r="A2077" t="s">
        <v>0</v>
      </c>
      <c r="B2077">
        <v>2075</v>
      </c>
      <c r="D2077">
        <v>3.40451</v>
      </c>
      <c r="E2077">
        <v>0</v>
      </c>
      <c r="F2077">
        <v>1.3</v>
      </c>
      <c r="H2077">
        <v>24.691</v>
      </c>
      <c r="I2077">
        <v>960.934</v>
      </c>
      <c r="J2077">
        <v>960.934</v>
      </c>
      <c r="K2077">
        <v>964.806</v>
      </c>
      <c r="L2077" t="s">
        <v>78</v>
      </c>
      <c r="M2077">
        <v>1374.93304893252</v>
      </c>
    </row>
    <row r="2078" spans="1:13">
      <c r="A2078" t="s">
        <v>0</v>
      </c>
      <c r="B2078">
        <v>2076</v>
      </c>
      <c r="D2078">
        <v>3.36395</v>
      </c>
      <c r="E2078">
        <v>0</v>
      </c>
      <c r="F2078">
        <v>3.4</v>
      </c>
      <c r="H2078">
        <v>25.373</v>
      </c>
      <c r="I2078">
        <v>972.943</v>
      </c>
      <c r="J2078">
        <v>972.943</v>
      </c>
      <c r="K2078">
        <v>935.255</v>
      </c>
      <c r="L2078" t="s">
        <v>78</v>
      </c>
      <c r="M2078">
        <v>1421.32994699513</v>
      </c>
    </row>
    <row r="2079" spans="1:13">
      <c r="A2079" t="s">
        <v>0</v>
      </c>
      <c r="B2079">
        <v>2077</v>
      </c>
      <c r="D2079">
        <v>3.47976</v>
      </c>
      <c r="E2079">
        <v>0</v>
      </c>
      <c r="F2079">
        <v>5.3</v>
      </c>
      <c r="H2079">
        <v>25.498</v>
      </c>
      <c r="I2079">
        <v>917.669</v>
      </c>
      <c r="J2079">
        <v>917.669</v>
      </c>
      <c r="K2079">
        <v>900.051</v>
      </c>
      <c r="L2079" t="s">
        <v>78</v>
      </c>
      <c r="M2079">
        <v>1387.12033143022</v>
      </c>
    </row>
    <row r="2080" spans="1:13">
      <c r="A2080" t="s">
        <v>0</v>
      </c>
      <c r="B2080">
        <v>2078</v>
      </c>
      <c r="D2080">
        <v>3.55624</v>
      </c>
      <c r="E2080">
        <v>0</v>
      </c>
      <c r="F2080">
        <v>5.5</v>
      </c>
      <c r="H2080">
        <v>25.877</v>
      </c>
      <c r="I2080">
        <v>918.174</v>
      </c>
      <c r="J2080">
        <v>918.174</v>
      </c>
      <c r="K2080">
        <v>894.174</v>
      </c>
      <c r="L2080" t="s">
        <v>78</v>
      </c>
      <c r="M2080">
        <v>1394.92954605655</v>
      </c>
    </row>
    <row r="2081" spans="1:13">
      <c r="A2081" t="s">
        <v>0</v>
      </c>
      <c r="B2081">
        <v>2079</v>
      </c>
      <c r="D2081">
        <v>3.62049</v>
      </c>
      <c r="E2081">
        <v>0</v>
      </c>
      <c r="F2081">
        <v>5.2</v>
      </c>
      <c r="H2081">
        <v>25.986</v>
      </c>
      <c r="I2081">
        <v>911.188</v>
      </c>
      <c r="J2081">
        <v>911.188</v>
      </c>
      <c r="K2081">
        <v>889.6660000000001</v>
      </c>
      <c r="L2081" t="s">
        <v>78</v>
      </c>
      <c r="M2081">
        <v>1388.47471920991</v>
      </c>
    </row>
    <row r="2082" spans="1:13">
      <c r="A2082" t="s">
        <v>0</v>
      </c>
      <c r="B2082">
        <v>2080</v>
      </c>
      <c r="D2082">
        <v>3.64416</v>
      </c>
      <c r="E2082">
        <v>0</v>
      </c>
      <c r="F2082">
        <v>4.2</v>
      </c>
      <c r="H2082">
        <v>25.368</v>
      </c>
      <c r="I2082">
        <v>915.177</v>
      </c>
      <c r="J2082">
        <v>915.177</v>
      </c>
      <c r="K2082">
        <v>896.016</v>
      </c>
      <c r="L2082" t="s">
        <v>78</v>
      </c>
      <c r="M2082">
        <v>1383.57627635943</v>
      </c>
    </row>
    <row r="2083" spans="1:13">
      <c r="A2083" t="s">
        <v>0</v>
      </c>
      <c r="B2083">
        <v>2081</v>
      </c>
      <c r="D2083">
        <v>3.64315</v>
      </c>
      <c r="E2083">
        <v>0</v>
      </c>
      <c r="F2083">
        <v>3.5</v>
      </c>
      <c r="H2083">
        <v>25.646</v>
      </c>
      <c r="I2083">
        <v>917.0940000000001</v>
      </c>
      <c r="J2083">
        <v>917.0940000000001</v>
      </c>
      <c r="K2083">
        <v>903.328</v>
      </c>
      <c r="L2083" t="s">
        <v>78</v>
      </c>
      <c r="M2083">
        <v>1377.19778806192</v>
      </c>
    </row>
    <row r="2084" spans="1:13">
      <c r="A2084" t="s">
        <v>0</v>
      </c>
      <c r="B2084">
        <v>2082</v>
      </c>
      <c r="D2084">
        <v>3.62398</v>
      </c>
      <c r="E2084">
        <v>0</v>
      </c>
      <c r="F2084">
        <v>3.4</v>
      </c>
      <c r="H2084">
        <v>26.41</v>
      </c>
      <c r="I2084">
        <v>925.11</v>
      </c>
      <c r="J2084">
        <v>925.11</v>
      </c>
      <c r="K2084">
        <v>904.599</v>
      </c>
      <c r="L2084" t="s">
        <v>78</v>
      </c>
      <c r="M2084">
        <v>1383.54647504466</v>
      </c>
    </row>
    <row r="2085" spans="1:13">
      <c r="A2085" t="s">
        <v>0</v>
      </c>
      <c r="B2085">
        <v>2083</v>
      </c>
      <c r="D2085">
        <v>3.59777</v>
      </c>
      <c r="E2085">
        <v>0</v>
      </c>
      <c r="F2085">
        <v>3.4</v>
      </c>
      <c r="H2085">
        <v>26.423</v>
      </c>
      <c r="I2085">
        <v>926.263</v>
      </c>
      <c r="J2085">
        <v>926.263</v>
      </c>
      <c r="K2085">
        <v>907.26</v>
      </c>
      <c r="L2085" t="s">
        <v>78</v>
      </c>
      <c r="M2085">
        <v>1383.05063235116</v>
      </c>
    </row>
    <row r="2086" spans="1:13">
      <c r="A2086" t="s">
        <v>0</v>
      </c>
      <c r="B2086">
        <v>2084</v>
      </c>
      <c r="D2086">
        <v>3.57616</v>
      </c>
      <c r="E2086">
        <v>0</v>
      </c>
      <c r="F2086">
        <v>3.2</v>
      </c>
      <c r="H2086">
        <v>26.507</v>
      </c>
      <c r="I2086">
        <v>931.711</v>
      </c>
      <c r="J2086">
        <v>931.711</v>
      </c>
      <c r="K2086">
        <v>913.7809999999999</v>
      </c>
      <c r="L2086" t="s">
        <v>78</v>
      </c>
      <c r="M2086">
        <v>1385.1219605688</v>
      </c>
    </row>
    <row r="2087" spans="1:13">
      <c r="A2087" t="s">
        <v>0</v>
      </c>
      <c r="B2087">
        <v>2085</v>
      </c>
      <c r="D2087">
        <v>3.57711</v>
      </c>
      <c r="E2087">
        <v>0</v>
      </c>
      <c r="F2087">
        <v>3.5</v>
      </c>
      <c r="H2087">
        <v>26.216</v>
      </c>
      <c r="I2087">
        <v>928.975</v>
      </c>
      <c r="J2087">
        <v>928.975</v>
      </c>
      <c r="K2087">
        <v>909.38</v>
      </c>
      <c r="L2087" t="s">
        <v>78</v>
      </c>
      <c r="M2087">
        <v>1385.96370720346</v>
      </c>
    </row>
    <row r="2088" spans="1:13">
      <c r="A2088" t="s">
        <v>0</v>
      </c>
      <c r="B2088">
        <v>2086</v>
      </c>
      <c r="D2088">
        <v>3.55753</v>
      </c>
      <c r="E2088">
        <v>0</v>
      </c>
      <c r="F2088">
        <v>3.2</v>
      </c>
      <c r="H2088">
        <v>25.861</v>
      </c>
      <c r="I2088">
        <v>934.3869999999999</v>
      </c>
      <c r="J2088">
        <v>934.3869999999999</v>
      </c>
      <c r="K2088">
        <v>916.184</v>
      </c>
      <c r="L2088" t="s">
        <v>78</v>
      </c>
      <c r="M2088">
        <v>1386.89297153771</v>
      </c>
    </row>
    <row r="2089" spans="1:13">
      <c r="A2089" t="s">
        <v>0</v>
      </c>
      <c r="B2089">
        <v>2087</v>
      </c>
      <c r="D2089">
        <v>3.5643</v>
      </c>
      <c r="E2089">
        <v>0</v>
      </c>
      <c r="F2089">
        <v>3.4</v>
      </c>
      <c r="H2089">
        <v>26.11</v>
      </c>
      <c r="I2089">
        <v>930.2430000000001</v>
      </c>
      <c r="J2089">
        <v>930.2430000000001</v>
      </c>
      <c r="K2089">
        <v>909.196</v>
      </c>
      <c r="L2089" t="s">
        <v>78</v>
      </c>
      <c r="M2089">
        <v>1385.26593385337</v>
      </c>
    </row>
    <row r="2090" spans="1:13">
      <c r="A2090" t="s">
        <v>0</v>
      </c>
      <c r="B2090">
        <v>2088</v>
      </c>
      <c r="D2090">
        <v>3.60392</v>
      </c>
      <c r="E2090">
        <v>0</v>
      </c>
      <c r="F2090">
        <v>4.3</v>
      </c>
      <c r="H2090">
        <v>26.415</v>
      </c>
      <c r="I2090">
        <v>920.67</v>
      </c>
      <c r="J2090">
        <v>920.67</v>
      </c>
      <c r="K2090">
        <v>897.293</v>
      </c>
      <c r="L2090" t="s">
        <v>78</v>
      </c>
      <c r="M2090">
        <v>1388.06485116903</v>
      </c>
    </row>
    <row r="2091" spans="1:13">
      <c r="A2091" t="s">
        <v>0</v>
      </c>
      <c r="B2091">
        <v>2089</v>
      </c>
      <c r="D2091">
        <v>3.63831</v>
      </c>
      <c r="E2091">
        <v>0</v>
      </c>
      <c r="F2091">
        <v>4</v>
      </c>
      <c r="H2091">
        <v>26.422</v>
      </c>
      <c r="I2091">
        <v>914.848</v>
      </c>
      <c r="J2091">
        <v>914.848</v>
      </c>
      <c r="K2091">
        <v>896.603</v>
      </c>
      <c r="L2091" t="s">
        <v>78</v>
      </c>
      <c r="M2091">
        <v>1380.45707980983</v>
      </c>
    </row>
    <row r="2092" spans="1:13">
      <c r="A2092" t="s">
        <v>0</v>
      </c>
      <c r="B2092">
        <v>2090</v>
      </c>
      <c r="D2092">
        <v>3.66283</v>
      </c>
      <c r="E2092">
        <v>0</v>
      </c>
      <c r="F2092">
        <v>3.7</v>
      </c>
      <c r="H2092">
        <v>26.88</v>
      </c>
      <c r="I2092">
        <v>915.432</v>
      </c>
      <c r="J2092">
        <v>915.432</v>
      </c>
      <c r="K2092">
        <v>894.408</v>
      </c>
      <c r="L2092" t="s">
        <v>78</v>
      </c>
      <c r="M2092">
        <v>1379.21130442901</v>
      </c>
    </row>
    <row r="2093" spans="1:13">
      <c r="A2093" t="s">
        <v>0</v>
      </c>
      <c r="B2093">
        <v>2091</v>
      </c>
      <c r="D2093">
        <v>3.68764</v>
      </c>
      <c r="E2093">
        <v>0</v>
      </c>
      <c r="F2093">
        <v>4.2</v>
      </c>
      <c r="H2093">
        <v>27.09</v>
      </c>
      <c r="I2093">
        <v>913.803</v>
      </c>
      <c r="J2093">
        <v>913.803</v>
      </c>
      <c r="K2093">
        <v>889.503</v>
      </c>
      <c r="L2093" t="s">
        <v>78</v>
      </c>
      <c r="M2093">
        <v>1385.12525271085</v>
      </c>
    </row>
    <row r="2094" spans="1:13">
      <c r="A2094" t="s">
        <v>0</v>
      </c>
      <c r="B2094">
        <v>2092</v>
      </c>
      <c r="D2094">
        <v>3.72257</v>
      </c>
      <c r="E2094">
        <v>0</v>
      </c>
      <c r="F2094">
        <v>3.9</v>
      </c>
      <c r="H2094">
        <v>27.106</v>
      </c>
      <c r="I2094">
        <v>902.354</v>
      </c>
      <c r="J2094">
        <v>902.354</v>
      </c>
      <c r="K2094">
        <v>886.099</v>
      </c>
      <c r="L2094" t="s">
        <v>78</v>
      </c>
      <c r="M2094">
        <v>1371.43655886929</v>
      </c>
    </row>
    <row r="2095" spans="1:13">
      <c r="A2095" t="s">
        <v>0</v>
      </c>
      <c r="B2095">
        <v>2093</v>
      </c>
      <c r="D2095">
        <v>3.69034</v>
      </c>
      <c r="E2095">
        <v>0</v>
      </c>
      <c r="F2095">
        <v>3</v>
      </c>
      <c r="H2095">
        <v>27.253</v>
      </c>
      <c r="I2095">
        <v>919.675</v>
      </c>
      <c r="J2095">
        <v>919.675</v>
      </c>
      <c r="K2095">
        <v>900.623</v>
      </c>
      <c r="L2095" t="s">
        <v>78</v>
      </c>
      <c r="M2095">
        <v>1376.860072342</v>
      </c>
    </row>
    <row r="2096" spans="1:13">
      <c r="A2096" t="s">
        <v>0</v>
      </c>
      <c r="B2096">
        <v>2094</v>
      </c>
      <c r="D2096">
        <v>3.645</v>
      </c>
      <c r="E2096">
        <v>0</v>
      </c>
      <c r="F2096">
        <v>2.7</v>
      </c>
      <c r="H2096">
        <v>27.366</v>
      </c>
      <c r="I2096">
        <v>924.467</v>
      </c>
      <c r="J2096">
        <v>924.467</v>
      </c>
      <c r="K2096">
        <v>907.539</v>
      </c>
      <c r="L2096" t="s">
        <v>78</v>
      </c>
      <c r="M2096">
        <v>1374.89024553686</v>
      </c>
    </row>
    <row r="2097" spans="1:13">
      <c r="A2097" t="s">
        <v>0</v>
      </c>
      <c r="B2097">
        <v>2095</v>
      </c>
      <c r="D2097">
        <v>3.59785</v>
      </c>
      <c r="E2097">
        <v>0</v>
      </c>
      <c r="F2097">
        <v>1.9</v>
      </c>
      <c r="H2097">
        <v>27.872</v>
      </c>
      <c r="I2097">
        <v>935.808</v>
      </c>
      <c r="J2097">
        <v>935.808</v>
      </c>
      <c r="K2097">
        <v>922.716</v>
      </c>
      <c r="L2097" t="s">
        <v>78</v>
      </c>
      <c r="M2097">
        <v>1372.18805499165</v>
      </c>
    </row>
    <row r="2098" spans="1:13">
      <c r="A2098" t="s">
        <v>0</v>
      </c>
      <c r="B2098">
        <v>2096</v>
      </c>
      <c r="D2098">
        <v>3.53967</v>
      </c>
      <c r="E2098">
        <v>0</v>
      </c>
      <c r="F2098">
        <v>2.2</v>
      </c>
      <c r="H2098">
        <v>27.733</v>
      </c>
      <c r="I2098">
        <v>945.7569999999999</v>
      </c>
      <c r="J2098">
        <v>945.7569999999999</v>
      </c>
      <c r="K2098">
        <v>927.466</v>
      </c>
      <c r="L2098" t="s">
        <v>78</v>
      </c>
      <c r="M2098">
        <v>1384.33312688342</v>
      </c>
    </row>
    <row r="2099" spans="1:13">
      <c r="A2099" t="s">
        <v>0</v>
      </c>
      <c r="B2099">
        <v>2097</v>
      </c>
      <c r="D2099">
        <v>3.49717</v>
      </c>
      <c r="E2099">
        <v>0</v>
      </c>
      <c r="F2099">
        <v>2.6</v>
      </c>
      <c r="H2099">
        <v>27.588</v>
      </c>
      <c r="I2099">
        <v>944.699</v>
      </c>
      <c r="J2099">
        <v>944.699</v>
      </c>
      <c r="K2099">
        <v>927.495</v>
      </c>
      <c r="L2099" t="s">
        <v>78</v>
      </c>
      <c r="M2099">
        <v>1386.39823155398</v>
      </c>
    </row>
    <row r="2100" spans="1:13">
      <c r="A2100" t="s">
        <v>0</v>
      </c>
      <c r="B2100">
        <v>2098</v>
      </c>
      <c r="D2100">
        <v>3.51171</v>
      </c>
      <c r="E2100">
        <v>0</v>
      </c>
      <c r="F2100">
        <v>4</v>
      </c>
      <c r="H2100">
        <v>27.388</v>
      </c>
      <c r="I2100">
        <v>939.201</v>
      </c>
      <c r="J2100">
        <v>939.201</v>
      </c>
      <c r="K2100">
        <v>913.566</v>
      </c>
      <c r="L2100" t="s">
        <v>78</v>
      </c>
      <c r="M2100">
        <v>1399.26233629999</v>
      </c>
    </row>
    <row r="2101" spans="1:13">
      <c r="A2101" t="s">
        <v>0</v>
      </c>
      <c r="B2101">
        <v>2099</v>
      </c>
      <c r="D2101">
        <v>3.54985</v>
      </c>
      <c r="E2101">
        <v>0</v>
      </c>
      <c r="F2101">
        <v>3.7</v>
      </c>
      <c r="H2101">
        <v>27.683</v>
      </c>
      <c r="I2101">
        <v>928.905</v>
      </c>
      <c r="J2101">
        <v>928.905</v>
      </c>
      <c r="K2101">
        <v>911.042</v>
      </c>
      <c r="L2101" t="s">
        <v>78</v>
      </c>
      <c r="M2101">
        <v>1386.54525180945</v>
      </c>
    </row>
    <row r="2102" spans="1:13">
      <c r="A2102" t="s">
        <v>0</v>
      </c>
      <c r="B2102">
        <v>2100</v>
      </c>
      <c r="D2102">
        <v>3.54632</v>
      </c>
      <c r="E2102">
        <v>0</v>
      </c>
      <c r="F2102">
        <v>3.7</v>
      </c>
      <c r="H2102">
        <v>27.626</v>
      </c>
      <c r="I2102">
        <v>934.037</v>
      </c>
      <c r="J2102">
        <v>934.037</v>
      </c>
      <c r="K2102">
        <v>912.135</v>
      </c>
      <c r="L2102" t="s">
        <v>78</v>
      </c>
      <c r="M2102">
        <v>1392.08953261053</v>
      </c>
    </row>
    <row r="2103" spans="1:13">
      <c r="A2103" t="s">
        <v>0</v>
      </c>
      <c r="B2103">
        <v>2101</v>
      </c>
      <c r="D2103">
        <v>3.57718</v>
      </c>
      <c r="E2103">
        <v>0</v>
      </c>
      <c r="F2103">
        <v>4.2</v>
      </c>
      <c r="H2103">
        <v>28.173</v>
      </c>
      <c r="I2103">
        <v>924.693</v>
      </c>
      <c r="J2103">
        <v>924.693</v>
      </c>
      <c r="K2103">
        <v>900.761</v>
      </c>
      <c r="L2103" t="s">
        <v>78</v>
      </c>
      <c r="M2103">
        <v>1389.59572569834</v>
      </c>
    </row>
    <row r="2104" spans="1:13">
      <c r="A2104" t="s">
        <v>0</v>
      </c>
      <c r="B2104">
        <v>2102</v>
      </c>
      <c r="D2104">
        <v>3.61003</v>
      </c>
      <c r="E2104">
        <v>0</v>
      </c>
      <c r="F2104">
        <v>4</v>
      </c>
      <c r="H2104">
        <v>28.206</v>
      </c>
      <c r="I2104">
        <v>916.021</v>
      </c>
      <c r="J2104">
        <v>916.021</v>
      </c>
      <c r="K2104">
        <v>898.104</v>
      </c>
      <c r="L2104" t="s">
        <v>78</v>
      </c>
      <c r="M2104">
        <v>1379.79724746601</v>
      </c>
    </row>
    <row r="2105" spans="1:13">
      <c r="A2105" t="s">
        <v>0</v>
      </c>
      <c r="B2105">
        <v>2103</v>
      </c>
      <c r="D2105">
        <v>3.62201</v>
      </c>
      <c r="E2105">
        <v>0</v>
      </c>
      <c r="F2105">
        <v>3.7</v>
      </c>
      <c r="H2105">
        <v>27.938</v>
      </c>
      <c r="I2105">
        <v>919.582</v>
      </c>
      <c r="J2105">
        <v>919.582</v>
      </c>
      <c r="K2105">
        <v>900.404</v>
      </c>
      <c r="L2105" t="s">
        <v>78</v>
      </c>
      <c r="M2105">
        <v>1380.98915013766</v>
      </c>
    </row>
    <row r="2106" spans="1:13">
      <c r="A2106" t="s">
        <v>0</v>
      </c>
      <c r="B2106">
        <v>2104</v>
      </c>
      <c r="D2106">
        <v>3.62875</v>
      </c>
      <c r="E2106">
        <v>0</v>
      </c>
      <c r="F2106">
        <v>3.6</v>
      </c>
      <c r="H2106">
        <v>28.339</v>
      </c>
      <c r="I2106">
        <v>918.724</v>
      </c>
      <c r="J2106">
        <v>918.724</v>
      </c>
      <c r="K2106">
        <v>898.912</v>
      </c>
      <c r="L2106" t="s">
        <v>78</v>
      </c>
      <c r="M2106">
        <v>1379.26374216753</v>
      </c>
    </row>
    <row r="2107" spans="1:13">
      <c r="A2107" t="s">
        <v>0</v>
      </c>
      <c r="B2107">
        <v>2105</v>
      </c>
      <c r="D2107">
        <v>3.68153</v>
      </c>
      <c r="E2107">
        <v>0</v>
      </c>
      <c r="F2107">
        <v>5.1</v>
      </c>
      <c r="H2107">
        <v>28.728</v>
      </c>
      <c r="I2107">
        <v>906.1369999999999</v>
      </c>
      <c r="J2107">
        <v>906.1369999999999</v>
      </c>
      <c r="K2107">
        <v>876.301</v>
      </c>
      <c r="L2107" t="s">
        <v>78</v>
      </c>
      <c r="M2107">
        <v>1386.15772379941</v>
      </c>
    </row>
    <row r="2108" spans="1:13">
      <c r="A2108" t="s">
        <v>0</v>
      </c>
      <c r="B2108">
        <v>2106</v>
      </c>
      <c r="D2108">
        <v>3.72413</v>
      </c>
      <c r="E2108">
        <v>0</v>
      </c>
      <c r="F2108">
        <v>4.4</v>
      </c>
      <c r="H2108">
        <v>28.631</v>
      </c>
      <c r="I2108">
        <v>897.146</v>
      </c>
      <c r="J2108">
        <v>897.146</v>
      </c>
      <c r="K2108">
        <v>875.857</v>
      </c>
      <c r="L2108" t="s">
        <v>78</v>
      </c>
      <c r="M2108">
        <v>1371.63862603096</v>
      </c>
    </row>
    <row r="2109" spans="1:13">
      <c r="A2109" t="s">
        <v>0</v>
      </c>
      <c r="B2109">
        <v>2107</v>
      </c>
      <c r="D2109">
        <v>3.74098</v>
      </c>
      <c r="E2109">
        <v>0</v>
      </c>
      <c r="F2109">
        <v>4.1</v>
      </c>
      <c r="H2109">
        <v>29.013</v>
      </c>
      <c r="I2109">
        <v>899.35</v>
      </c>
      <c r="J2109">
        <v>899.35</v>
      </c>
      <c r="K2109">
        <v>873.899</v>
      </c>
      <c r="L2109" t="s">
        <v>78</v>
      </c>
      <c r="M2109">
        <v>1371.84724808304</v>
      </c>
    </row>
    <row r="2110" spans="1:13">
      <c r="A2110" t="s">
        <v>0</v>
      </c>
      <c r="B2110">
        <v>2108</v>
      </c>
      <c r="D2110">
        <v>3.75989</v>
      </c>
      <c r="E2110">
        <v>0</v>
      </c>
      <c r="F2110">
        <v>3.9</v>
      </c>
      <c r="H2110">
        <v>29.062</v>
      </c>
      <c r="I2110">
        <v>893.732</v>
      </c>
      <c r="J2110">
        <v>893.732</v>
      </c>
      <c r="K2110">
        <v>871.452</v>
      </c>
      <c r="L2110" t="s">
        <v>78</v>
      </c>
      <c r="M2110">
        <v>1364.70603693142</v>
      </c>
    </row>
    <row r="2111" spans="1:13">
      <c r="A2111" t="s">
        <v>0</v>
      </c>
      <c r="B2111">
        <v>2109</v>
      </c>
      <c r="D2111">
        <v>3.72635</v>
      </c>
      <c r="E2111">
        <v>0</v>
      </c>
      <c r="F2111">
        <v>2.9</v>
      </c>
      <c r="H2111">
        <v>28.969</v>
      </c>
      <c r="I2111">
        <v>902.562</v>
      </c>
      <c r="J2111">
        <v>902.562</v>
      </c>
      <c r="K2111">
        <v>890.908</v>
      </c>
      <c r="L2111" t="s">
        <v>78</v>
      </c>
      <c r="M2111">
        <v>1359.18921485926</v>
      </c>
    </row>
    <row r="2112" spans="1:13">
      <c r="A2112" t="s">
        <v>0</v>
      </c>
      <c r="B2112">
        <v>2110</v>
      </c>
      <c r="D2112">
        <v>3.65632</v>
      </c>
      <c r="E2112">
        <v>0</v>
      </c>
      <c r="F2112">
        <v>2.5</v>
      </c>
      <c r="H2112">
        <v>28.886</v>
      </c>
      <c r="I2112">
        <v>924.051</v>
      </c>
      <c r="J2112">
        <v>924.051</v>
      </c>
      <c r="K2112">
        <v>902.323</v>
      </c>
      <c r="L2112" t="s">
        <v>78</v>
      </c>
      <c r="M2112">
        <v>1372.33733305735</v>
      </c>
    </row>
    <row r="2113" spans="1:13">
      <c r="A2113" t="s">
        <v>0</v>
      </c>
      <c r="B2113">
        <v>2111</v>
      </c>
      <c r="D2113">
        <v>3.62022</v>
      </c>
      <c r="E2113">
        <v>0</v>
      </c>
      <c r="F2113">
        <v>2.6</v>
      </c>
      <c r="H2113">
        <v>29.351</v>
      </c>
      <c r="I2113">
        <v>923.082</v>
      </c>
      <c r="J2113">
        <v>923.082</v>
      </c>
      <c r="K2113">
        <v>905.474</v>
      </c>
      <c r="L2113" t="s">
        <v>78</v>
      </c>
      <c r="M2113">
        <v>1370.22823629672</v>
      </c>
    </row>
    <row r="2114" spans="1:13">
      <c r="A2114" t="s">
        <v>0</v>
      </c>
      <c r="B2114">
        <v>2112</v>
      </c>
      <c r="D2114">
        <v>3.57698</v>
      </c>
      <c r="E2114">
        <v>0</v>
      </c>
      <c r="F2114">
        <v>2.8</v>
      </c>
      <c r="H2114">
        <v>29.381</v>
      </c>
      <c r="I2114">
        <v>926.64</v>
      </c>
      <c r="J2114">
        <v>926.64</v>
      </c>
      <c r="K2114">
        <v>910.197</v>
      </c>
      <c r="L2114" t="s">
        <v>78</v>
      </c>
      <c r="M2114">
        <v>1374.10102401139</v>
      </c>
    </row>
    <row r="2115" spans="1:13">
      <c r="A2115" t="s">
        <v>0</v>
      </c>
      <c r="B2115">
        <v>2113</v>
      </c>
      <c r="D2115">
        <v>3.59841</v>
      </c>
      <c r="E2115">
        <v>0</v>
      </c>
      <c r="F2115">
        <v>2.9</v>
      </c>
      <c r="H2115">
        <v>29.147</v>
      </c>
      <c r="I2115">
        <v>922.048</v>
      </c>
      <c r="J2115">
        <v>922.048</v>
      </c>
      <c r="K2115">
        <v>904.092</v>
      </c>
      <c r="L2115" t="s">
        <v>78</v>
      </c>
      <c r="M2115">
        <v>1371.78832979888</v>
      </c>
    </row>
    <row r="2116" spans="1:13">
      <c r="A2116" t="s">
        <v>0</v>
      </c>
      <c r="B2116">
        <v>2114</v>
      </c>
      <c r="D2116">
        <v>3.50822</v>
      </c>
      <c r="E2116">
        <v>0</v>
      </c>
      <c r="F2116">
        <v>2.8</v>
      </c>
      <c r="H2116">
        <v>29.375</v>
      </c>
      <c r="I2116">
        <v>935.396</v>
      </c>
      <c r="J2116">
        <v>935.396</v>
      </c>
      <c r="K2116">
        <v>915.296</v>
      </c>
      <c r="L2116" t="s">
        <v>78</v>
      </c>
      <c r="M2116">
        <v>1379.42327943177</v>
      </c>
    </row>
    <row r="2117" spans="1:13">
      <c r="A2117" t="s">
        <v>0</v>
      </c>
      <c r="B2117">
        <v>2115</v>
      </c>
      <c r="D2117">
        <v>3.52017</v>
      </c>
      <c r="E2117">
        <v>0</v>
      </c>
      <c r="F2117">
        <v>3.2</v>
      </c>
      <c r="H2117">
        <v>29.399</v>
      </c>
      <c r="I2117">
        <v>926.817</v>
      </c>
      <c r="J2117">
        <v>926.817</v>
      </c>
      <c r="K2117">
        <v>904.91</v>
      </c>
      <c r="L2117" t="s">
        <v>78</v>
      </c>
      <c r="M2117">
        <v>1375.9165519762</v>
      </c>
    </row>
    <row r="2118" spans="1:13">
      <c r="A2118" t="s">
        <v>0</v>
      </c>
      <c r="B2118">
        <v>2116</v>
      </c>
      <c r="D2118">
        <v>3.53978</v>
      </c>
      <c r="E2118">
        <v>0</v>
      </c>
      <c r="F2118">
        <v>3.7</v>
      </c>
      <c r="H2118">
        <v>29.49</v>
      </c>
      <c r="I2118">
        <v>916.553</v>
      </c>
      <c r="J2118">
        <v>916.553</v>
      </c>
      <c r="K2118">
        <v>893.899</v>
      </c>
      <c r="L2118" t="s">
        <v>78</v>
      </c>
      <c r="M2118">
        <v>1371.9934486023</v>
      </c>
    </row>
    <row r="2119" spans="1:13">
      <c r="A2119" t="s">
        <v>0</v>
      </c>
      <c r="B2119">
        <v>2117</v>
      </c>
      <c r="D2119">
        <v>3.53457</v>
      </c>
      <c r="E2119">
        <v>0</v>
      </c>
      <c r="F2119">
        <v>2.8</v>
      </c>
      <c r="H2119">
        <v>29.587</v>
      </c>
      <c r="I2119">
        <v>917.736</v>
      </c>
      <c r="J2119">
        <v>917.736</v>
      </c>
      <c r="K2119">
        <v>899.069</v>
      </c>
      <c r="L2119" t="s">
        <v>78</v>
      </c>
      <c r="M2119">
        <v>1361.29955375498</v>
      </c>
    </row>
    <row r="2120" spans="1:13">
      <c r="A2120" t="s">
        <v>0</v>
      </c>
      <c r="B2120">
        <v>2118</v>
      </c>
      <c r="D2120">
        <v>3.57499</v>
      </c>
      <c r="E2120">
        <v>0</v>
      </c>
      <c r="F2120">
        <v>3.9</v>
      </c>
      <c r="H2120">
        <v>29.775</v>
      </c>
      <c r="I2120">
        <v>911.986</v>
      </c>
      <c r="J2120">
        <v>911.986</v>
      </c>
      <c r="K2120">
        <v>886.155</v>
      </c>
      <c r="L2120" t="s">
        <v>78</v>
      </c>
      <c r="M2120">
        <v>1371.68457557794</v>
      </c>
    </row>
    <row r="2121" spans="1:13">
      <c r="A2121" t="s">
        <v>0</v>
      </c>
      <c r="B2121">
        <v>2119</v>
      </c>
      <c r="D2121">
        <v>3.5331</v>
      </c>
      <c r="E2121">
        <v>0</v>
      </c>
      <c r="F2121">
        <v>3</v>
      </c>
      <c r="H2121">
        <v>29.661</v>
      </c>
      <c r="I2121">
        <v>919.032</v>
      </c>
      <c r="J2121">
        <v>919.032</v>
      </c>
      <c r="K2121">
        <v>901.258</v>
      </c>
      <c r="L2121" t="s">
        <v>78</v>
      </c>
      <c r="M2121">
        <v>1365.37858117109</v>
      </c>
    </row>
    <row r="2122" spans="1:13">
      <c r="A2122" t="s">
        <v>0</v>
      </c>
      <c r="B2122">
        <v>2120</v>
      </c>
      <c r="D2122">
        <v>3.53867</v>
      </c>
      <c r="E2122">
        <v>0</v>
      </c>
      <c r="F2122">
        <v>3.4</v>
      </c>
      <c r="H2122">
        <v>30.143</v>
      </c>
      <c r="I2122">
        <v>912.683</v>
      </c>
      <c r="J2122">
        <v>912.683</v>
      </c>
      <c r="K2122">
        <v>890.174</v>
      </c>
      <c r="L2122" t="s">
        <v>78</v>
      </c>
      <c r="M2122">
        <v>1363.84938317969</v>
      </c>
    </row>
    <row r="2123" spans="1:13">
      <c r="A2123" t="s">
        <v>0</v>
      </c>
      <c r="B2123">
        <v>2121</v>
      </c>
      <c r="D2123">
        <v>3.5422</v>
      </c>
      <c r="E2123">
        <v>0</v>
      </c>
      <c r="F2123">
        <v>3.4</v>
      </c>
      <c r="H2123">
        <v>30.233</v>
      </c>
      <c r="I2123">
        <v>910.333</v>
      </c>
      <c r="J2123">
        <v>910.333</v>
      </c>
      <c r="K2123">
        <v>889.302</v>
      </c>
      <c r="L2123" t="s">
        <v>78</v>
      </c>
      <c r="M2123">
        <v>1361.45671871654</v>
      </c>
    </row>
    <row r="2124" spans="1:13">
      <c r="A2124" t="s">
        <v>0</v>
      </c>
      <c r="B2124">
        <v>2122</v>
      </c>
      <c r="D2124">
        <v>3.5595</v>
      </c>
      <c r="E2124">
        <v>0</v>
      </c>
      <c r="F2124">
        <v>3.2</v>
      </c>
      <c r="H2124">
        <v>30.529</v>
      </c>
      <c r="I2124">
        <v>907.818</v>
      </c>
      <c r="J2124">
        <v>907.818</v>
      </c>
      <c r="K2124">
        <v>887.949</v>
      </c>
      <c r="L2124" t="s">
        <v>78</v>
      </c>
      <c r="M2124">
        <v>1357.25345325893</v>
      </c>
    </row>
    <row r="2125" spans="1:13">
      <c r="A2125" t="s">
        <v>0</v>
      </c>
      <c r="B2125">
        <v>2123</v>
      </c>
      <c r="D2125">
        <v>3.57759</v>
      </c>
      <c r="E2125">
        <v>0</v>
      </c>
      <c r="F2125">
        <v>3.1</v>
      </c>
      <c r="H2125">
        <v>30.632</v>
      </c>
      <c r="I2125">
        <v>913.075</v>
      </c>
      <c r="J2125">
        <v>913.075</v>
      </c>
      <c r="K2125">
        <v>894.357</v>
      </c>
      <c r="L2125" t="s">
        <v>78</v>
      </c>
      <c r="M2125">
        <v>1363.04298031455</v>
      </c>
    </row>
    <row r="2126" spans="1:13">
      <c r="A2126" t="s">
        <v>0</v>
      </c>
      <c r="B2126">
        <v>2124</v>
      </c>
      <c r="D2126">
        <v>3.40811</v>
      </c>
      <c r="E2126">
        <v>0</v>
      </c>
      <c r="F2126">
        <v>1.6</v>
      </c>
      <c r="H2126">
        <v>30.472</v>
      </c>
      <c r="I2126">
        <v>938.317</v>
      </c>
      <c r="J2126">
        <v>938.317</v>
      </c>
      <c r="K2126">
        <v>941.942</v>
      </c>
      <c r="L2126" t="s">
        <v>78</v>
      </c>
      <c r="M2126">
        <v>1357.75742813892</v>
      </c>
    </row>
    <row r="2127" spans="1:13">
      <c r="A2127" t="s">
        <v>0</v>
      </c>
      <c r="B2127">
        <v>2125</v>
      </c>
      <c r="D2127">
        <v>3.3052</v>
      </c>
      <c r="E2127">
        <v>0</v>
      </c>
      <c r="F2127">
        <v>2</v>
      </c>
      <c r="H2127">
        <v>30.622</v>
      </c>
      <c r="I2127">
        <v>972.697</v>
      </c>
      <c r="J2127">
        <v>972.697</v>
      </c>
      <c r="K2127">
        <v>944.151</v>
      </c>
      <c r="L2127" t="s">
        <v>78</v>
      </c>
      <c r="M2127">
        <v>1397.79457707491</v>
      </c>
    </row>
    <row r="2128" spans="1:13">
      <c r="A2128" t="s">
        <v>0</v>
      </c>
      <c r="B2128">
        <v>2126</v>
      </c>
      <c r="D2128">
        <v>3.31432</v>
      </c>
      <c r="E2128">
        <v>0</v>
      </c>
      <c r="F2128">
        <v>2.4</v>
      </c>
      <c r="H2128">
        <v>30.7</v>
      </c>
      <c r="I2128">
        <v>951.854</v>
      </c>
      <c r="J2128">
        <v>951.854</v>
      </c>
      <c r="K2128">
        <v>931.9640000000001</v>
      </c>
      <c r="L2128" t="s">
        <v>78</v>
      </c>
      <c r="M2128">
        <v>1380.55663187198</v>
      </c>
    </row>
    <row r="2129" spans="1:13">
      <c r="A2129" t="s">
        <v>0</v>
      </c>
      <c r="B2129">
        <v>2127</v>
      </c>
      <c r="D2129">
        <v>3.31311</v>
      </c>
      <c r="E2129">
        <v>0</v>
      </c>
      <c r="F2129">
        <v>2.7</v>
      </c>
      <c r="H2129">
        <v>30.553</v>
      </c>
      <c r="I2129">
        <v>940.777</v>
      </c>
      <c r="J2129">
        <v>940.777</v>
      </c>
      <c r="K2129">
        <v>923.769</v>
      </c>
      <c r="L2129" t="s">
        <v>78</v>
      </c>
      <c r="M2129">
        <v>1372.11792436041</v>
      </c>
    </row>
    <row r="2130" spans="1:13">
      <c r="A2130" t="s">
        <v>0</v>
      </c>
      <c r="B2130">
        <v>2128</v>
      </c>
      <c r="D2130">
        <v>3.30309</v>
      </c>
      <c r="E2130">
        <v>0</v>
      </c>
      <c r="F2130">
        <v>2.7</v>
      </c>
      <c r="H2130">
        <v>30.789</v>
      </c>
      <c r="I2130">
        <v>943.051</v>
      </c>
      <c r="J2130">
        <v>943.051</v>
      </c>
      <c r="K2130">
        <v>920.677</v>
      </c>
      <c r="L2130" t="s">
        <v>78</v>
      </c>
      <c r="M2130">
        <v>1374.13601299593</v>
      </c>
    </row>
    <row r="2131" spans="1:13">
      <c r="A2131" t="s">
        <v>0</v>
      </c>
      <c r="B2131">
        <v>2129</v>
      </c>
      <c r="D2131">
        <v>3.30453</v>
      </c>
      <c r="E2131">
        <v>0</v>
      </c>
      <c r="F2131">
        <v>2.7</v>
      </c>
      <c r="H2131">
        <v>30.855</v>
      </c>
      <c r="I2131">
        <v>936.819</v>
      </c>
      <c r="J2131">
        <v>936.819</v>
      </c>
      <c r="K2131">
        <v>919.064</v>
      </c>
      <c r="L2131" t="s">
        <v>78</v>
      </c>
      <c r="M2131">
        <v>1367.08389881259</v>
      </c>
    </row>
    <row r="2132" spans="1:13">
      <c r="A2132" t="s">
        <v>0</v>
      </c>
      <c r="B2132">
        <v>2130</v>
      </c>
      <c r="D2132">
        <v>3.34455</v>
      </c>
      <c r="E2132">
        <v>0</v>
      </c>
      <c r="F2132">
        <v>2.8</v>
      </c>
      <c r="H2132">
        <v>31.132</v>
      </c>
      <c r="I2132">
        <v>932.223</v>
      </c>
      <c r="J2132">
        <v>932.223</v>
      </c>
      <c r="K2132">
        <v>913.968</v>
      </c>
      <c r="L2132" t="s">
        <v>78</v>
      </c>
      <c r="M2132">
        <v>1365.60772313578</v>
      </c>
    </row>
    <row r="2133" spans="1:13">
      <c r="A2133" t="s">
        <v>0</v>
      </c>
      <c r="B2133">
        <v>2131</v>
      </c>
      <c r="D2133">
        <v>3.34897</v>
      </c>
      <c r="E2133">
        <v>0</v>
      </c>
      <c r="F2133">
        <v>2.1</v>
      </c>
      <c r="H2133">
        <v>30.94</v>
      </c>
      <c r="I2133">
        <v>934.739</v>
      </c>
      <c r="J2133">
        <v>934.739</v>
      </c>
      <c r="K2133">
        <v>918.458</v>
      </c>
      <c r="L2133" t="s">
        <v>78</v>
      </c>
      <c r="M2133">
        <v>1358.46399497604</v>
      </c>
    </row>
    <row r="2134" spans="1:13">
      <c r="A2134" t="s">
        <v>0</v>
      </c>
      <c r="B2134">
        <v>2132</v>
      </c>
      <c r="D2134">
        <v>3.30304</v>
      </c>
      <c r="E2134">
        <v>0</v>
      </c>
      <c r="F2134">
        <v>2.5</v>
      </c>
      <c r="H2134">
        <v>30.928</v>
      </c>
      <c r="I2134">
        <v>941.135</v>
      </c>
      <c r="J2134">
        <v>941.135</v>
      </c>
      <c r="K2134">
        <v>924.452</v>
      </c>
      <c r="L2134" t="s">
        <v>78</v>
      </c>
      <c r="M2134">
        <v>1369.08768899878</v>
      </c>
    </row>
    <row r="2135" spans="1:13">
      <c r="A2135" t="s">
        <v>0</v>
      </c>
      <c r="B2135">
        <v>2133</v>
      </c>
      <c r="D2135">
        <v>3.28091</v>
      </c>
      <c r="E2135">
        <v>0</v>
      </c>
      <c r="F2135">
        <v>2.6</v>
      </c>
      <c r="H2135">
        <v>30.873</v>
      </c>
      <c r="I2135">
        <v>943.432</v>
      </c>
      <c r="J2135">
        <v>943.432</v>
      </c>
      <c r="K2135">
        <v>925.553</v>
      </c>
      <c r="L2135" t="s">
        <v>78</v>
      </c>
      <c r="M2135">
        <v>1371.8759004691</v>
      </c>
    </row>
    <row r="2136" spans="1:13">
      <c r="A2136" t="s">
        <v>0</v>
      </c>
      <c r="B2136">
        <v>2134</v>
      </c>
      <c r="D2136">
        <v>3.30298</v>
      </c>
      <c r="E2136">
        <v>0</v>
      </c>
      <c r="F2136">
        <v>2.4</v>
      </c>
      <c r="H2136">
        <v>31.107</v>
      </c>
      <c r="I2136">
        <v>939.157</v>
      </c>
      <c r="J2136">
        <v>939.157</v>
      </c>
      <c r="K2136">
        <v>921.99</v>
      </c>
      <c r="L2136" t="s">
        <v>78</v>
      </c>
      <c r="M2136">
        <v>1365.35612222842</v>
      </c>
    </row>
    <row r="2137" spans="1:13">
      <c r="A2137" t="s">
        <v>0</v>
      </c>
      <c r="B2137">
        <v>2135</v>
      </c>
      <c r="D2137">
        <v>3.25414</v>
      </c>
      <c r="E2137">
        <v>0</v>
      </c>
      <c r="F2137">
        <v>1.9</v>
      </c>
      <c r="H2137">
        <v>31.118</v>
      </c>
      <c r="I2137">
        <v>944.926</v>
      </c>
      <c r="J2137">
        <v>944.926</v>
      </c>
      <c r="K2137">
        <v>927.072</v>
      </c>
      <c r="L2137" t="s">
        <v>78</v>
      </c>
      <c r="M2137">
        <v>1361.38475669511</v>
      </c>
    </row>
    <row r="2138" spans="1:13">
      <c r="A2138" t="s">
        <v>0</v>
      </c>
      <c r="B2138">
        <v>2136</v>
      </c>
      <c r="D2138">
        <v>3.23679</v>
      </c>
      <c r="E2138">
        <v>0</v>
      </c>
      <c r="F2138">
        <v>2.4</v>
      </c>
      <c r="H2138">
        <v>31.495</v>
      </c>
      <c r="I2138">
        <v>945.772</v>
      </c>
      <c r="J2138">
        <v>945.772</v>
      </c>
      <c r="K2138">
        <v>925.878</v>
      </c>
      <c r="L2138" t="s">
        <v>78</v>
      </c>
      <c r="M2138">
        <v>1369.16240471297</v>
      </c>
    </row>
    <row r="2139" spans="1:13">
      <c r="A2139" t="s">
        <v>0</v>
      </c>
      <c r="B2139">
        <v>2137</v>
      </c>
      <c r="D2139">
        <v>3.23812</v>
      </c>
      <c r="E2139">
        <v>0</v>
      </c>
      <c r="F2139">
        <v>2.5</v>
      </c>
      <c r="H2139">
        <v>31.387</v>
      </c>
      <c r="I2139">
        <v>937.105</v>
      </c>
      <c r="J2139">
        <v>937.105</v>
      </c>
      <c r="K2139">
        <v>918.028</v>
      </c>
      <c r="L2139" t="s">
        <v>78</v>
      </c>
      <c r="M2139">
        <v>1360.73001729311</v>
      </c>
    </row>
    <row r="2140" spans="1:13">
      <c r="A2140" t="s">
        <v>0</v>
      </c>
      <c r="B2140">
        <v>2138</v>
      </c>
      <c r="D2140">
        <v>3.27393</v>
      </c>
      <c r="E2140">
        <v>0</v>
      </c>
      <c r="F2140">
        <v>2.8</v>
      </c>
      <c r="H2140">
        <v>30.87</v>
      </c>
      <c r="I2140">
        <v>933.3630000000001</v>
      </c>
      <c r="J2140">
        <v>933.3630000000001</v>
      </c>
      <c r="K2140">
        <v>912.3099999999999</v>
      </c>
      <c r="L2140" t="s">
        <v>78</v>
      </c>
      <c r="M2140">
        <v>1362.71955695535</v>
      </c>
    </row>
    <row r="2141" spans="1:13">
      <c r="A2141" t="s">
        <v>0</v>
      </c>
      <c r="B2141">
        <v>2139</v>
      </c>
      <c r="D2141">
        <v>3.3005</v>
      </c>
      <c r="E2141">
        <v>0</v>
      </c>
      <c r="F2141">
        <v>1.9</v>
      </c>
      <c r="H2141">
        <v>31.306</v>
      </c>
      <c r="I2141">
        <v>945.853</v>
      </c>
      <c r="J2141">
        <v>945.853</v>
      </c>
      <c r="K2141">
        <v>929.758</v>
      </c>
      <c r="L2141" t="s">
        <v>78</v>
      </c>
      <c r="M2141">
        <v>1365.08338138943</v>
      </c>
    </row>
    <row r="2142" spans="1:13">
      <c r="A2142" t="s">
        <v>0</v>
      </c>
      <c r="B2142">
        <v>2140</v>
      </c>
      <c r="D2142">
        <v>3.32683</v>
      </c>
      <c r="E2142">
        <v>0</v>
      </c>
      <c r="F2142">
        <v>2.7</v>
      </c>
      <c r="H2142">
        <v>31.334</v>
      </c>
      <c r="I2142">
        <v>938.237</v>
      </c>
      <c r="J2142">
        <v>938.237</v>
      </c>
      <c r="K2142">
        <v>922.936</v>
      </c>
      <c r="L2142" t="s">
        <v>78</v>
      </c>
      <c r="M2142">
        <v>1370.02287303185</v>
      </c>
    </row>
    <row r="2143" spans="1:13">
      <c r="A2143" t="s">
        <v>0</v>
      </c>
      <c r="B2143">
        <v>2141</v>
      </c>
      <c r="D2143">
        <v>3.32175</v>
      </c>
      <c r="E2143">
        <v>0</v>
      </c>
      <c r="F2143">
        <v>2.8</v>
      </c>
      <c r="H2143">
        <v>31.2</v>
      </c>
      <c r="I2143">
        <v>942.093</v>
      </c>
      <c r="J2143">
        <v>942.093</v>
      </c>
      <c r="K2143">
        <v>921.1900000000001</v>
      </c>
      <c r="L2143" t="s">
        <v>78</v>
      </c>
      <c r="M2143">
        <v>1375.52214932557</v>
      </c>
    </row>
    <row r="2144" spans="1:13">
      <c r="A2144" t="s">
        <v>0</v>
      </c>
      <c r="B2144">
        <v>2142</v>
      </c>
      <c r="D2144">
        <v>3.32654</v>
      </c>
      <c r="E2144">
        <v>0</v>
      </c>
      <c r="F2144">
        <v>2.1</v>
      </c>
      <c r="H2144">
        <v>31.713</v>
      </c>
      <c r="I2144">
        <v>936.699</v>
      </c>
      <c r="J2144">
        <v>936.699</v>
      </c>
      <c r="K2144">
        <v>922.101</v>
      </c>
      <c r="L2144" t="s">
        <v>78</v>
      </c>
      <c r="M2144">
        <v>1359.36245662948</v>
      </c>
    </row>
    <row r="2145" spans="1:13">
      <c r="A2145" t="s">
        <v>0</v>
      </c>
      <c r="B2145">
        <v>2143</v>
      </c>
      <c r="D2145">
        <v>3.35553</v>
      </c>
      <c r="E2145">
        <v>0</v>
      </c>
      <c r="F2145">
        <v>3.5</v>
      </c>
      <c r="H2145">
        <v>31.891</v>
      </c>
      <c r="I2145">
        <v>934.437</v>
      </c>
      <c r="J2145">
        <v>934.437</v>
      </c>
      <c r="K2145">
        <v>905.779</v>
      </c>
      <c r="L2145" t="s">
        <v>78</v>
      </c>
      <c r="M2145">
        <v>1377.94627326329</v>
      </c>
    </row>
    <row r="2146" spans="1:13">
      <c r="A2146" t="s">
        <v>0</v>
      </c>
      <c r="B2146">
        <v>2144</v>
      </c>
      <c r="D2146">
        <v>3.3995</v>
      </c>
      <c r="E2146">
        <v>0</v>
      </c>
      <c r="F2146">
        <v>3.2</v>
      </c>
      <c r="H2146">
        <v>32.04</v>
      </c>
      <c r="I2146">
        <v>920.472</v>
      </c>
      <c r="J2146">
        <v>920.472</v>
      </c>
      <c r="K2146">
        <v>907.337</v>
      </c>
      <c r="L2146" t="s">
        <v>78</v>
      </c>
      <c r="M2146">
        <v>1360.98215115524</v>
      </c>
    </row>
    <row r="2147" spans="1:13">
      <c r="A2147" t="s">
        <v>0</v>
      </c>
      <c r="B2147">
        <v>2145</v>
      </c>
      <c r="D2147">
        <v>3.321</v>
      </c>
      <c r="E2147">
        <v>0</v>
      </c>
      <c r="F2147">
        <v>2</v>
      </c>
      <c r="H2147">
        <v>32.387</v>
      </c>
      <c r="I2147">
        <v>944.816</v>
      </c>
      <c r="J2147">
        <v>944.816</v>
      </c>
      <c r="K2147">
        <v>931.294</v>
      </c>
      <c r="L2147" t="s">
        <v>78</v>
      </c>
      <c r="M2147">
        <v>1366.71247167046</v>
      </c>
    </row>
    <row r="2148" spans="1:13">
      <c r="A2148" t="s">
        <v>0</v>
      </c>
      <c r="B2148">
        <v>2146</v>
      </c>
      <c r="D2148">
        <v>3.29495</v>
      </c>
      <c r="E2148">
        <v>0</v>
      </c>
      <c r="F2148">
        <v>1.4</v>
      </c>
      <c r="H2148">
        <v>32.196</v>
      </c>
      <c r="I2148">
        <v>952.841</v>
      </c>
      <c r="J2148">
        <v>952.841</v>
      </c>
      <c r="K2148">
        <v>944.568</v>
      </c>
      <c r="L2148" t="s">
        <v>78</v>
      </c>
      <c r="M2148">
        <v>1363.31479792173</v>
      </c>
    </row>
    <row r="2149" spans="1:13">
      <c r="A2149" t="s">
        <v>0</v>
      </c>
      <c r="B2149">
        <v>2147</v>
      </c>
      <c r="D2149">
        <v>3.20208</v>
      </c>
      <c r="E2149">
        <v>0</v>
      </c>
      <c r="F2149">
        <v>1</v>
      </c>
      <c r="H2149">
        <v>32.161</v>
      </c>
      <c r="I2149">
        <v>968.523</v>
      </c>
      <c r="J2149">
        <v>968.523</v>
      </c>
      <c r="K2149">
        <v>958.275</v>
      </c>
      <c r="L2149" t="s">
        <v>78</v>
      </c>
      <c r="M2149">
        <v>1361.52478872653</v>
      </c>
    </row>
    <row r="2150" spans="1:13">
      <c r="A2150" t="s">
        <v>0</v>
      </c>
      <c r="B2150">
        <v>2148</v>
      </c>
      <c r="D2150">
        <v>3.14502</v>
      </c>
      <c r="E2150">
        <v>0</v>
      </c>
      <c r="F2150">
        <v>1</v>
      </c>
      <c r="H2150">
        <v>32.146</v>
      </c>
      <c r="I2150">
        <v>981.598</v>
      </c>
      <c r="J2150">
        <v>981.598</v>
      </c>
      <c r="K2150">
        <v>963.631</v>
      </c>
      <c r="L2150" t="s">
        <v>78</v>
      </c>
      <c r="M2150">
        <v>1374.19842117853</v>
      </c>
    </row>
    <row r="2151" spans="1:13">
      <c r="A2151" t="s">
        <v>0</v>
      </c>
      <c r="B2151">
        <v>2149</v>
      </c>
      <c r="D2151">
        <v>3.21689</v>
      </c>
      <c r="E2151">
        <v>0</v>
      </c>
      <c r="F2151">
        <v>3.4</v>
      </c>
      <c r="H2151">
        <v>31.768</v>
      </c>
      <c r="I2151">
        <v>954.3819999999999</v>
      </c>
      <c r="J2151">
        <v>954.3819999999999</v>
      </c>
      <c r="K2151">
        <v>923.6420000000001</v>
      </c>
      <c r="L2151" t="s">
        <v>78</v>
      </c>
      <c r="M2151">
        <v>1391.53357936343</v>
      </c>
    </row>
    <row r="2152" spans="1:13">
      <c r="A2152" t="s">
        <v>0</v>
      </c>
      <c r="B2152">
        <v>2150</v>
      </c>
      <c r="D2152">
        <v>3.22057</v>
      </c>
      <c r="E2152">
        <v>0</v>
      </c>
      <c r="F2152">
        <v>3.1</v>
      </c>
      <c r="H2152">
        <v>32.24</v>
      </c>
      <c r="I2152">
        <v>940.7430000000001</v>
      </c>
      <c r="J2152">
        <v>940.7430000000001</v>
      </c>
      <c r="K2152">
        <v>929.795</v>
      </c>
      <c r="L2152" t="s">
        <v>78</v>
      </c>
      <c r="M2152">
        <v>1372.15332752638</v>
      </c>
    </row>
    <row r="2153" spans="1:13">
      <c r="A2153" t="s">
        <v>0</v>
      </c>
      <c r="B2153">
        <v>2151</v>
      </c>
      <c r="D2153">
        <v>3.05858</v>
      </c>
      <c r="E2153">
        <v>0</v>
      </c>
      <c r="F2153">
        <v>1.5</v>
      </c>
      <c r="H2153">
        <v>32.238</v>
      </c>
      <c r="I2153">
        <v>981.938</v>
      </c>
      <c r="J2153">
        <v>981.938</v>
      </c>
      <c r="K2153">
        <v>981.7619999999999</v>
      </c>
      <c r="L2153" t="s">
        <v>78</v>
      </c>
      <c r="M2153">
        <v>1387.22629353809</v>
      </c>
    </row>
    <row r="2154" spans="1:13">
      <c r="A2154" t="s">
        <v>0</v>
      </c>
      <c r="B2154">
        <v>2152</v>
      </c>
      <c r="D2154">
        <v>3.14618</v>
      </c>
      <c r="E2154">
        <v>0</v>
      </c>
      <c r="F2154">
        <v>2.5</v>
      </c>
      <c r="H2154">
        <v>32.275</v>
      </c>
      <c r="I2154">
        <v>983.9589999999999</v>
      </c>
      <c r="J2154">
        <v>983.9589999999999</v>
      </c>
      <c r="K2154">
        <v>951.403</v>
      </c>
      <c r="L2154" t="s">
        <v>78</v>
      </c>
      <c r="M2154">
        <v>1410.07763323816</v>
      </c>
    </row>
    <row r="2155" spans="1:13">
      <c r="A2155" t="s">
        <v>0</v>
      </c>
      <c r="B2155">
        <v>2153</v>
      </c>
      <c r="D2155">
        <v>3.23229</v>
      </c>
      <c r="E2155">
        <v>0</v>
      </c>
      <c r="F2155">
        <v>4.3</v>
      </c>
      <c r="H2155">
        <v>32.141</v>
      </c>
      <c r="I2155">
        <v>948.226</v>
      </c>
      <c r="J2155">
        <v>948.226</v>
      </c>
      <c r="K2155">
        <v>918.0359999999999</v>
      </c>
      <c r="L2155" t="s">
        <v>78</v>
      </c>
      <c r="M2155">
        <v>1395.92138247871</v>
      </c>
    </row>
    <row r="2156" spans="1:13">
      <c r="A2156" t="s">
        <v>0</v>
      </c>
      <c r="B2156">
        <v>2154</v>
      </c>
      <c r="D2156">
        <v>3.29108</v>
      </c>
      <c r="E2156">
        <v>0</v>
      </c>
      <c r="F2156">
        <v>3.6</v>
      </c>
      <c r="H2156">
        <v>32.372</v>
      </c>
      <c r="I2156">
        <v>924.216</v>
      </c>
      <c r="J2156">
        <v>924.216</v>
      </c>
      <c r="K2156">
        <v>912.4160000000001</v>
      </c>
      <c r="L2156" t="s">
        <v>78</v>
      </c>
      <c r="M2156">
        <v>1363.59160910571</v>
      </c>
    </row>
    <row r="2157" spans="1:13">
      <c r="A2157" t="s">
        <v>0</v>
      </c>
      <c r="B2157">
        <v>2155</v>
      </c>
      <c r="D2157">
        <v>3.23073</v>
      </c>
      <c r="E2157">
        <v>0</v>
      </c>
      <c r="F2157">
        <v>2.7</v>
      </c>
      <c r="H2157">
        <v>32.871</v>
      </c>
      <c r="I2157">
        <v>951.144</v>
      </c>
      <c r="J2157">
        <v>951.144</v>
      </c>
      <c r="K2157">
        <v>935.367</v>
      </c>
      <c r="L2157" t="s">
        <v>78</v>
      </c>
      <c r="M2157">
        <v>1379.3203268843</v>
      </c>
    </row>
    <row r="2158" spans="1:13">
      <c r="A2158" t="s">
        <v>0</v>
      </c>
      <c r="B2158">
        <v>2156</v>
      </c>
      <c r="D2158">
        <v>2.80627</v>
      </c>
      <c r="E2158">
        <v>0</v>
      </c>
      <c r="F2158">
        <v>0.1</v>
      </c>
      <c r="H2158">
        <v>33.452</v>
      </c>
      <c r="I2158">
        <v>1010.618</v>
      </c>
      <c r="J2158">
        <v>1010.618</v>
      </c>
      <c r="K2158">
        <v>926.4349999999999</v>
      </c>
      <c r="L2158" t="s">
        <v>78</v>
      </c>
      <c r="M2158">
        <v>1327.67658354041</v>
      </c>
    </row>
    <row r="2159" spans="1:13">
      <c r="A2159" t="s">
        <v>0</v>
      </c>
      <c r="B2159">
        <v>2157</v>
      </c>
      <c r="D2159">
        <v>3.51408</v>
      </c>
      <c r="E2159">
        <v>0</v>
      </c>
      <c r="F2159">
        <v>0.1</v>
      </c>
      <c r="H2159">
        <v>34.287</v>
      </c>
      <c r="I2159">
        <v>947.772</v>
      </c>
      <c r="J2159">
        <v>947.772</v>
      </c>
      <c r="K2159">
        <v>927.728</v>
      </c>
      <c r="L2159" t="s">
        <v>78</v>
      </c>
      <c r="M2159">
        <v>1311.66628625113</v>
      </c>
    </row>
    <row r="2160" spans="1:13">
      <c r="A2160" t="s">
        <v>0</v>
      </c>
      <c r="B2160">
        <v>2158</v>
      </c>
      <c r="D2160">
        <v>3.40653</v>
      </c>
      <c r="E2160">
        <v>0</v>
      </c>
      <c r="F2160">
        <v>0.9</v>
      </c>
      <c r="H2160">
        <v>34.16</v>
      </c>
      <c r="I2160">
        <v>945.694</v>
      </c>
      <c r="J2160">
        <v>945.694</v>
      </c>
      <c r="K2160">
        <v>927.783</v>
      </c>
      <c r="L2160" t="s">
        <v>78</v>
      </c>
      <c r="M2160">
        <v>1342.4082237913</v>
      </c>
    </row>
    <row r="2161" spans="1:13">
      <c r="A2161" t="s">
        <v>0</v>
      </c>
      <c r="B2161">
        <v>2159</v>
      </c>
      <c r="D2161">
        <v>0</v>
      </c>
      <c r="E2161">
        <v>0</v>
      </c>
      <c r="F2161">
        <v>0</v>
      </c>
      <c r="H2161">
        <v>34.361</v>
      </c>
      <c r="I2161">
        <v>970.515</v>
      </c>
      <c r="J2161">
        <v>970.515</v>
      </c>
      <c r="K2161">
        <v>0</v>
      </c>
      <c r="L2161" t="s">
        <v>78</v>
      </c>
      <c r="M2161">
        <v>1177.80865483125</v>
      </c>
    </row>
    <row r="2162" spans="1:13">
      <c r="A2162" t="s">
        <v>0</v>
      </c>
      <c r="B2162">
        <v>2160</v>
      </c>
      <c r="D2162">
        <v>3.15888</v>
      </c>
      <c r="E2162">
        <v>0</v>
      </c>
      <c r="F2162">
        <v>1.6</v>
      </c>
      <c r="H2162">
        <v>34.083</v>
      </c>
      <c r="I2162">
        <v>982.534</v>
      </c>
      <c r="J2162">
        <v>982.534</v>
      </c>
      <c r="K2162">
        <v>968.068</v>
      </c>
      <c r="L2162" t="s">
        <v>78</v>
      </c>
      <c r="M2162">
        <v>1394.62302931876</v>
      </c>
    </row>
    <row r="2163" spans="1:13">
      <c r="A2163" t="s">
        <v>0</v>
      </c>
      <c r="B2163">
        <v>2161</v>
      </c>
      <c r="D2163">
        <v>3.1509</v>
      </c>
      <c r="E2163">
        <v>0</v>
      </c>
      <c r="F2163">
        <v>1.7</v>
      </c>
      <c r="H2163">
        <v>34.623</v>
      </c>
      <c r="I2163">
        <v>990.561</v>
      </c>
      <c r="J2163">
        <v>990.561</v>
      </c>
      <c r="K2163">
        <v>964.971</v>
      </c>
      <c r="L2163" t="s">
        <v>78</v>
      </c>
      <c r="M2163">
        <v>1405.34680677029</v>
      </c>
    </row>
    <row r="2164" spans="1:13">
      <c r="A2164" t="s">
        <v>0</v>
      </c>
      <c r="B2164">
        <v>2162</v>
      </c>
      <c r="D2164">
        <v>3.09355</v>
      </c>
      <c r="E2164">
        <v>0</v>
      </c>
      <c r="F2164">
        <v>0.4</v>
      </c>
      <c r="H2164">
        <v>34.569</v>
      </c>
      <c r="I2164">
        <v>975.449</v>
      </c>
      <c r="J2164">
        <v>975.449</v>
      </c>
      <c r="K2164">
        <v>971.7089999999999</v>
      </c>
      <c r="L2164" t="s">
        <v>78</v>
      </c>
      <c r="M2164">
        <v>1322.77420279529</v>
      </c>
    </row>
    <row r="2165" spans="1:13">
      <c r="A2165" t="s">
        <v>0</v>
      </c>
      <c r="B2165">
        <v>2163</v>
      </c>
      <c r="D2165">
        <v>2.93214</v>
      </c>
      <c r="E2165">
        <v>0</v>
      </c>
      <c r="F2165">
        <v>0.3</v>
      </c>
      <c r="H2165">
        <v>34.575</v>
      </c>
      <c r="I2165">
        <v>1006.255</v>
      </c>
      <c r="J2165">
        <v>1006.255</v>
      </c>
      <c r="K2165">
        <v>994.006</v>
      </c>
      <c r="L2165" t="s">
        <v>78</v>
      </c>
      <c r="M2165">
        <v>1342.3851189645</v>
      </c>
    </row>
    <row r="2166" spans="1:13">
      <c r="A2166" t="s">
        <v>0</v>
      </c>
      <c r="B2166">
        <v>2164</v>
      </c>
      <c r="D2166">
        <v>2.89118</v>
      </c>
      <c r="E2166">
        <v>0</v>
      </c>
      <c r="F2166">
        <v>0.1</v>
      </c>
      <c r="H2166">
        <v>34.657</v>
      </c>
      <c r="I2166">
        <v>1007.63</v>
      </c>
      <c r="J2166">
        <v>1007.63</v>
      </c>
      <c r="K2166">
        <v>998.585</v>
      </c>
      <c r="L2166" t="s">
        <v>78</v>
      </c>
      <c r="M2166">
        <v>1330.04680083247</v>
      </c>
    </row>
    <row r="2167" spans="1:13">
      <c r="A2167" t="s">
        <v>0</v>
      </c>
      <c r="B2167">
        <v>2165</v>
      </c>
      <c r="D2167">
        <v>2.93606</v>
      </c>
      <c r="E2167">
        <v>0</v>
      </c>
      <c r="F2167">
        <v>0.1</v>
      </c>
      <c r="H2167">
        <v>34.813</v>
      </c>
      <c r="I2167">
        <v>1005.186</v>
      </c>
      <c r="J2167">
        <v>1005.186</v>
      </c>
      <c r="K2167">
        <v>992.428</v>
      </c>
      <c r="L2167" t="s">
        <v>78</v>
      </c>
      <c r="M2167">
        <v>1330.39053557945</v>
      </c>
    </row>
    <row r="2168" spans="1:13">
      <c r="A2168" t="s">
        <v>0</v>
      </c>
      <c r="B2168">
        <v>2166</v>
      </c>
      <c r="D2168">
        <v>2.89761</v>
      </c>
      <c r="E2168">
        <v>0</v>
      </c>
      <c r="F2168">
        <v>0.9</v>
      </c>
      <c r="H2168">
        <v>35.104</v>
      </c>
      <c r="I2168">
        <v>998.165</v>
      </c>
      <c r="J2168">
        <v>998.165</v>
      </c>
      <c r="K2168">
        <v>988.25</v>
      </c>
      <c r="L2168" t="s">
        <v>78</v>
      </c>
      <c r="M2168">
        <v>1379.40654487826</v>
      </c>
    </row>
    <row r="2169" spans="1:13">
      <c r="A2169" t="s">
        <v>0</v>
      </c>
      <c r="B2169">
        <v>2167</v>
      </c>
      <c r="D2169">
        <v>2.84156</v>
      </c>
      <c r="E2169">
        <v>0</v>
      </c>
      <c r="F2169">
        <v>0.2</v>
      </c>
      <c r="H2169">
        <v>35.351</v>
      </c>
      <c r="I2169">
        <v>1010.829</v>
      </c>
      <c r="J2169">
        <v>1010.829</v>
      </c>
      <c r="K2169">
        <v>1001.701</v>
      </c>
      <c r="L2169" t="s">
        <v>78</v>
      </c>
      <c r="M2169">
        <v>1334.08205945466</v>
      </c>
    </row>
    <row r="2170" spans="1:13">
      <c r="A2170" t="s">
        <v>0</v>
      </c>
      <c r="B2170">
        <v>2168</v>
      </c>
      <c r="D2170">
        <v>2.8591</v>
      </c>
      <c r="E2170">
        <v>0</v>
      </c>
      <c r="F2170">
        <v>0.7</v>
      </c>
      <c r="H2170">
        <v>35.675</v>
      </c>
      <c r="I2170">
        <v>1014.946</v>
      </c>
      <c r="J2170">
        <v>1014.946</v>
      </c>
      <c r="K2170">
        <v>997.095</v>
      </c>
      <c r="L2170" t="s">
        <v>78</v>
      </c>
      <c r="M2170">
        <v>1387.23620423301</v>
      </c>
    </row>
    <row r="2171" spans="1:13">
      <c r="A2171" t="s">
        <v>0</v>
      </c>
      <c r="B2171">
        <v>2169</v>
      </c>
      <c r="D2171">
        <v>2.92186</v>
      </c>
      <c r="E2171">
        <v>0</v>
      </c>
      <c r="F2171">
        <v>0.8</v>
      </c>
      <c r="H2171">
        <v>36.005</v>
      </c>
      <c r="I2171">
        <v>992.466</v>
      </c>
      <c r="J2171">
        <v>992.466</v>
      </c>
      <c r="K2171">
        <v>979.066</v>
      </c>
      <c r="L2171" t="s">
        <v>78</v>
      </c>
      <c r="M2171">
        <v>1368.75748191167</v>
      </c>
    </row>
    <row r="2172" spans="1:13">
      <c r="A2172" t="s">
        <v>0</v>
      </c>
      <c r="B2172">
        <v>2170</v>
      </c>
      <c r="D2172">
        <v>2.90409</v>
      </c>
      <c r="E2172">
        <v>0</v>
      </c>
      <c r="F2172">
        <v>0.3</v>
      </c>
      <c r="H2172">
        <v>35.622</v>
      </c>
      <c r="I2172">
        <v>997.153</v>
      </c>
      <c r="J2172">
        <v>997.153</v>
      </c>
      <c r="K2172">
        <v>982.818</v>
      </c>
      <c r="L2172" t="s">
        <v>78</v>
      </c>
      <c r="M2172">
        <v>1330.21640285132</v>
      </c>
    </row>
    <row r="2173" spans="1:13">
      <c r="A2173" t="s">
        <v>0</v>
      </c>
      <c r="B2173">
        <v>2171</v>
      </c>
      <c r="D2173">
        <v>2.86683</v>
      </c>
      <c r="E2173">
        <v>0</v>
      </c>
      <c r="F2173">
        <v>0.8</v>
      </c>
      <c r="H2173">
        <v>36.001</v>
      </c>
      <c r="I2173">
        <v>997.293</v>
      </c>
      <c r="J2173">
        <v>997.293</v>
      </c>
      <c r="K2173">
        <v>989.296</v>
      </c>
      <c r="L2173" t="s">
        <v>78</v>
      </c>
      <c r="M2173">
        <v>1372.52755167897</v>
      </c>
    </row>
    <row r="2174" spans="1:13">
      <c r="A2174" t="s">
        <v>0</v>
      </c>
      <c r="B2174">
        <v>2172</v>
      </c>
      <c r="D2174">
        <v>2.83495</v>
      </c>
      <c r="E2174">
        <v>0</v>
      </c>
      <c r="F2174">
        <v>0.8</v>
      </c>
      <c r="H2174">
        <v>36.032</v>
      </c>
      <c r="I2174">
        <v>1007.49</v>
      </c>
      <c r="J2174">
        <v>1007.49</v>
      </c>
      <c r="K2174">
        <v>995.463</v>
      </c>
      <c r="L2174" t="s">
        <v>78</v>
      </c>
      <c r="M2174">
        <v>1383.74691888491</v>
      </c>
    </row>
    <row r="2175" spans="1:13">
      <c r="A2175" t="s">
        <v>0</v>
      </c>
      <c r="B2175">
        <v>2173</v>
      </c>
      <c r="D2175">
        <v>2.9288</v>
      </c>
      <c r="E2175">
        <v>0</v>
      </c>
      <c r="F2175">
        <v>1.4</v>
      </c>
      <c r="H2175">
        <v>36.482</v>
      </c>
      <c r="I2175">
        <v>998.552</v>
      </c>
      <c r="J2175">
        <v>998.552</v>
      </c>
      <c r="K2175">
        <v>987.184</v>
      </c>
      <c r="L2175" t="s">
        <v>78</v>
      </c>
      <c r="M2175">
        <v>1399.16033718125</v>
      </c>
    </row>
    <row r="2176" spans="1:13">
      <c r="A2176" t="s">
        <v>0</v>
      </c>
      <c r="B2176">
        <v>2174</v>
      </c>
      <c r="D2176">
        <v>2.55413</v>
      </c>
      <c r="E2176">
        <v>0</v>
      </c>
      <c r="F2176">
        <v>0.3</v>
      </c>
      <c r="H2176">
        <v>36.525</v>
      </c>
      <c r="I2176">
        <v>1006.036</v>
      </c>
      <c r="J2176">
        <v>1006.036</v>
      </c>
      <c r="K2176">
        <v>992.841</v>
      </c>
      <c r="L2176" t="s">
        <v>78</v>
      </c>
      <c r="M2176">
        <v>1323.65081327165</v>
      </c>
    </row>
    <row r="2177" spans="1:13">
      <c r="A2177" t="s">
        <v>0</v>
      </c>
      <c r="B2177">
        <v>2175</v>
      </c>
      <c r="D2177">
        <v>2.95646</v>
      </c>
      <c r="E2177">
        <v>0</v>
      </c>
      <c r="F2177">
        <v>0.5</v>
      </c>
      <c r="H2177">
        <v>36.792</v>
      </c>
      <c r="I2177">
        <v>1035.806</v>
      </c>
      <c r="J2177">
        <v>1035.806</v>
      </c>
      <c r="K2177">
        <v>986.434</v>
      </c>
      <c r="L2177" t="s">
        <v>78</v>
      </c>
      <c r="M2177">
        <v>1391.69546663333</v>
      </c>
    </row>
    <row r="2178" spans="1:13">
      <c r="A2178" t="s">
        <v>0</v>
      </c>
      <c r="B2178">
        <v>2176</v>
      </c>
      <c r="D2178">
        <v>2.86623</v>
      </c>
      <c r="E2178">
        <v>0</v>
      </c>
      <c r="F2178">
        <v>0.1</v>
      </c>
      <c r="H2178">
        <v>36.52</v>
      </c>
      <c r="I2178">
        <v>991.638</v>
      </c>
      <c r="J2178">
        <v>991.638</v>
      </c>
      <c r="K2178">
        <v>986.595</v>
      </c>
      <c r="L2178" t="s">
        <v>78</v>
      </c>
      <c r="M2178">
        <v>1310.16291477243</v>
      </c>
    </row>
    <row r="2179" spans="1:13">
      <c r="A2179" t="s">
        <v>0</v>
      </c>
      <c r="B2179">
        <v>2177</v>
      </c>
      <c r="D2179">
        <v>2.94631</v>
      </c>
      <c r="E2179">
        <v>0</v>
      </c>
      <c r="F2179">
        <v>1</v>
      </c>
      <c r="H2179">
        <v>36.258</v>
      </c>
      <c r="I2179">
        <v>1032.572</v>
      </c>
      <c r="J2179">
        <v>1032.572</v>
      </c>
      <c r="K2179">
        <v>1008.925</v>
      </c>
      <c r="L2179" t="s">
        <v>78</v>
      </c>
      <c r="M2179">
        <v>1426.95659137725</v>
      </c>
    </row>
    <row r="2180" spans="1:13">
      <c r="A2180" t="s">
        <v>0</v>
      </c>
      <c r="B2180">
        <v>2178</v>
      </c>
      <c r="D2180">
        <v>2.9311</v>
      </c>
      <c r="E2180">
        <v>0</v>
      </c>
      <c r="F2180">
        <v>0.4</v>
      </c>
      <c r="H2180">
        <v>36.731</v>
      </c>
      <c r="I2180">
        <v>1019.755</v>
      </c>
      <c r="J2180">
        <v>1019.755</v>
      </c>
      <c r="K2180">
        <v>1007.182</v>
      </c>
      <c r="L2180" t="s">
        <v>78</v>
      </c>
      <c r="M2180">
        <v>1365.21444639016</v>
      </c>
    </row>
    <row r="2181" spans="1:13">
      <c r="A2181" t="s">
        <v>0</v>
      </c>
      <c r="B2181">
        <v>2179</v>
      </c>
      <c r="D2181">
        <v>2.69349</v>
      </c>
      <c r="E2181">
        <v>0</v>
      </c>
      <c r="F2181">
        <v>0.4</v>
      </c>
      <c r="H2181">
        <v>36.78</v>
      </c>
      <c r="I2181">
        <v>1018.932</v>
      </c>
      <c r="J2181">
        <v>1018.932</v>
      </c>
      <c r="K2181">
        <v>1003.225</v>
      </c>
      <c r="L2181" t="s">
        <v>78</v>
      </c>
      <c r="M2181">
        <v>1353.61542804348</v>
      </c>
    </row>
    <row r="2182" spans="1:13">
      <c r="A2182" t="s">
        <v>0</v>
      </c>
      <c r="B2182">
        <v>2180</v>
      </c>
      <c r="D2182">
        <v>2.76567</v>
      </c>
      <c r="E2182">
        <v>0</v>
      </c>
      <c r="F2182">
        <v>0.3</v>
      </c>
      <c r="H2182">
        <v>36.614</v>
      </c>
      <c r="I2182">
        <v>1048.78</v>
      </c>
      <c r="J2182">
        <v>1048.78</v>
      </c>
      <c r="K2182">
        <v>995.523</v>
      </c>
      <c r="L2182" t="s">
        <v>78</v>
      </c>
      <c r="M2182">
        <v>1383.70567886262</v>
      </c>
    </row>
    <row r="2183" spans="1:13">
      <c r="A2183" t="s">
        <v>0</v>
      </c>
      <c r="B2183">
        <v>2181</v>
      </c>
      <c r="D2183">
        <v>2.48784</v>
      </c>
      <c r="E2183">
        <v>0</v>
      </c>
      <c r="F2183">
        <v>0.2</v>
      </c>
      <c r="H2183">
        <v>37.046</v>
      </c>
      <c r="I2183">
        <v>1053.722</v>
      </c>
      <c r="J2183">
        <v>1053.722</v>
      </c>
      <c r="K2183">
        <v>996.364</v>
      </c>
      <c r="L2183" t="s">
        <v>78</v>
      </c>
      <c r="M2183">
        <v>1366.47132826548</v>
      </c>
    </row>
    <row r="2184" spans="1:13">
      <c r="A2184" t="s">
        <v>0</v>
      </c>
      <c r="B2184">
        <v>2182</v>
      </c>
      <c r="D2184">
        <v>2.74449</v>
      </c>
      <c r="E2184">
        <v>0</v>
      </c>
      <c r="F2184">
        <v>0.6</v>
      </c>
      <c r="H2184">
        <v>37.778</v>
      </c>
      <c r="I2184">
        <v>1050.055</v>
      </c>
      <c r="J2184">
        <v>1050.055</v>
      </c>
      <c r="K2184">
        <v>987.16</v>
      </c>
      <c r="L2184" t="s">
        <v>78</v>
      </c>
      <c r="M2184">
        <v>1413.05898157071</v>
      </c>
    </row>
    <row r="2185" spans="1:13">
      <c r="A2185" t="s">
        <v>0</v>
      </c>
      <c r="B2185">
        <v>2183</v>
      </c>
      <c r="D2185">
        <v>3.21679</v>
      </c>
      <c r="E2185">
        <v>0</v>
      </c>
      <c r="F2185">
        <v>0.1</v>
      </c>
      <c r="H2185">
        <v>38.087</v>
      </c>
      <c r="I2185">
        <v>1007.391</v>
      </c>
      <c r="J2185">
        <v>1007.391</v>
      </c>
      <c r="K2185">
        <v>991.1079999999999</v>
      </c>
      <c r="L2185" t="s">
        <v>78</v>
      </c>
      <c r="M2185">
        <v>1353.23801981783</v>
      </c>
    </row>
    <row r="2186" spans="1:13">
      <c r="A2186" t="s">
        <v>0</v>
      </c>
      <c r="B2186">
        <v>2184</v>
      </c>
      <c r="D2186">
        <v>3.28222</v>
      </c>
      <c r="E2186">
        <v>0</v>
      </c>
      <c r="F2186">
        <v>0.1</v>
      </c>
      <c r="H2186">
        <v>37.825</v>
      </c>
      <c r="I2186">
        <v>982.265</v>
      </c>
      <c r="J2186">
        <v>982.265</v>
      </c>
      <c r="K2186">
        <v>959.579</v>
      </c>
      <c r="L2186" t="s">
        <v>78</v>
      </c>
      <c r="M2186">
        <v>1330.37842936836</v>
      </c>
    </row>
    <row r="2187" spans="1:13">
      <c r="A2187" t="s">
        <v>0</v>
      </c>
      <c r="B2187">
        <v>2185</v>
      </c>
      <c r="D2187">
        <v>3.27383</v>
      </c>
      <c r="E2187">
        <v>0</v>
      </c>
      <c r="F2187">
        <v>0.1</v>
      </c>
      <c r="H2187">
        <v>38.015</v>
      </c>
      <c r="I2187">
        <v>973.569</v>
      </c>
      <c r="J2187">
        <v>973.569</v>
      </c>
      <c r="K2187">
        <v>957.014</v>
      </c>
      <c r="L2187" t="s">
        <v>78</v>
      </c>
      <c r="M2187">
        <v>1320.13590964525</v>
      </c>
    </row>
    <row r="2188" spans="1:13">
      <c r="A2188" t="s">
        <v>0</v>
      </c>
      <c r="B2188">
        <v>2186</v>
      </c>
      <c r="D2188">
        <v>3.25053</v>
      </c>
      <c r="E2188">
        <v>0</v>
      </c>
      <c r="F2188">
        <v>0.1</v>
      </c>
      <c r="H2188">
        <v>38.361</v>
      </c>
      <c r="I2188">
        <v>970.829</v>
      </c>
      <c r="J2188">
        <v>970.829</v>
      </c>
      <c r="K2188">
        <v>954.0890000000001</v>
      </c>
      <c r="L2188" t="s">
        <v>78</v>
      </c>
      <c r="M2188">
        <v>1315.290674403</v>
      </c>
    </row>
    <row r="2189" spans="1:13">
      <c r="A2189" t="s">
        <v>0</v>
      </c>
      <c r="B2189">
        <v>2187</v>
      </c>
      <c r="D2189">
        <v>3.29269</v>
      </c>
      <c r="E2189">
        <v>0</v>
      </c>
      <c r="F2189">
        <v>3</v>
      </c>
      <c r="H2189">
        <v>38.484</v>
      </c>
      <c r="I2189">
        <v>960.263</v>
      </c>
      <c r="J2189">
        <v>960.263</v>
      </c>
      <c r="K2189">
        <v>926.3</v>
      </c>
      <c r="L2189" t="s">
        <v>78</v>
      </c>
      <c r="M2189">
        <v>1397.41920277911</v>
      </c>
    </row>
    <row r="2190" spans="1:13">
      <c r="A2190" t="s">
        <v>0</v>
      </c>
      <c r="B2190">
        <v>2188</v>
      </c>
      <c r="D2190">
        <v>3.50071</v>
      </c>
      <c r="E2190">
        <v>0</v>
      </c>
      <c r="F2190">
        <v>4.2</v>
      </c>
      <c r="H2190">
        <v>38.966</v>
      </c>
      <c r="I2190">
        <v>906.477</v>
      </c>
      <c r="J2190">
        <v>906.477</v>
      </c>
      <c r="K2190">
        <v>873.563</v>
      </c>
      <c r="L2190" t="s">
        <v>78</v>
      </c>
      <c r="M2190">
        <v>1363.96523542434</v>
      </c>
    </row>
    <row r="2191" spans="1:13">
      <c r="A2191" t="s">
        <v>0</v>
      </c>
      <c r="B2191">
        <v>2189</v>
      </c>
      <c r="D2191">
        <v>3.66674</v>
      </c>
      <c r="E2191">
        <v>0</v>
      </c>
      <c r="F2191">
        <v>1.8</v>
      </c>
      <c r="H2191">
        <v>39.107</v>
      </c>
      <c r="I2191">
        <v>890.889</v>
      </c>
      <c r="J2191">
        <v>890.889</v>
      </c>
      <c r="K2191">
        <v>869.736</v>
      </c>
      <c r="L2191" t="s">
        <v>78</v>
      </c>
      <c r="M2191">
        <v>1325.65889512011</v>
      </c>
    </row>
    <row r="2192" spans="1:13">
      <c r="A2192" t="s">
        <v>0</v>
      </c>
      <c r="B2192">
        <v>2190</v>
      </c>
      <c r="D2192">
        <v>2.13861</v>
      </c>
      <c r="E2192">
        <v>0</v>
      </c>
      <c r="F2192">
        <v>0.7</v>
      </c>
      <c r="H2192">
        <v>39.345</v>
      </c>
      <c r="I2192">
        <v>1010.565</v>
      </c>
      <c r="J2192">
        <v>1010.565</v>
      </c>
      <c r="K2192">
        <v>949.871</v>
      </c>
      <c r="L2192" t="s">
        <v>78</v>
      </c>
      <c r="M2192">
        <v>1370.83256562988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1:F2192"/>
  <sheetViews>
    <sheetView workbookViewId="0"/>
  </sheetViews>
  <sheetFormatPr defaultRowHeight="15"/>
  <cols>
    <col min="1" max="1" width="5.7109375" customWidth="1"/>
    <col min="2" max="2" width="11.7109375" customWidth="1"/>
    <col min="3" max="3" width="10.7109375" customWidth="1"/>
    <col min="4" max="4" width="10.7109375" customWidth="1"/>
    <col min="5" max="5" width="29.7109375" customWidth="1"/>
    <col min="6" max="6" width="18.7109375" customWidth="1"/>
    <col min="7" max="7" width="14.7109375" customWidth="1"/>
  </cols>
  <sheetData>
    <row r="1" spans="1:6">
      <c r="A1" s="1" t="s">
        <v>63</v>
      </c>
      <c r="B1" s="1" t="s">
        <v>65</v>
      </c>
      <c r="C1" s="1" t="s">
        <v>66</v>
      </c>
      <c r="D1" s="1" t="s">
        <v>74</v>
      </c>
      <c r="E1" s="1" t="s">
        <v>79</v>
      </c>
      <c r="F1" s="1" t="s">
        <v>80</v>
      </c>
    </row>
    <row r="2" spans="1:6">
      <c r="A2" t="s">
        <v>81</v>
      </c>
      <c r="B2" t="s">
        <v>75</v>
      </c>
      <c r="C2" t="s">
        <v>76</v>
      </c>
      <c r="D2" t="s">
        <v>82</v>
      </c>
      <c r="E2" t="s">
        <v>75</v>
      </c>
      <c r="F2" t="s">
        <v>76</v>
      </c>
    </row>
    <row r="3" spans="1:6">
      <c r="A3">
        <v>1</v>
      </c>
      <c r="B3">
        <v>4.14729</v>
      </c>
      <c r="C3">
        <v>0</v>
      </c>
      <c r="D3">
        <v>4260.04459706673</v>
      </c>
      <c r="E3">
        <v>4.14729</v>
      </c>
      <c r="F3">
        <v>0</v>
      </c>
    </row>
    <row r="4" spans="1:6">
      <c r="A4">
        <v>2</v>
      </c>
      <c r="B4">
        <v>6.04051</v>
      </c>
      <c r="C4">
        <v>0</v>
      </c>
      <c r="D4">
        <v>4161.63011262134</v>
      </c>
      <c r="E4">
        <v>10.1878</v>
      </c>
      <c r="F4">
        <v>0</v>
      </c>
    </row>
    <row r="5" spans="1:6">
      <c r="A5">
        <v>3</v>
      </c>
      <c r="B5">
        <v>8.16506</v>
      </c>
      <c r="C5">
        <v>0</v>
      </c>
      <c r="D5">
        <v>3957.61983421064</v>
      </c>
      <c r="E5">
        <v>18.35286</v>
      </c>
      <c r="F5">
        <v>0</v>
      </c>
    </row>
    <row r="6" spans="1:6">
      <c r="A6">
        <v>4</v>
      </c>
      <c r="B6">
        <v>10.41397</v>
      </c>
      <c r="C6">
        <v>0</v>
      </c>
      <c r="D6">
        <v>3763.67024951654</v>
      </c>
      <c r="E6">
        <v>28.76683</v>
      </c>
      <c r="F6">
        <v>0</v>
      </c>
    </row>
    <row r="7" spans="1:6">
      <c r="A7">
        <v>5</v>
      </c>
      <c r="B7">
        <v>12.25451</v>
      </c>
      <c r="C7">
        <v>0</v>
      </c>
      <c r="D7">
        <v>3761.864888438</v>
      </c>
      <c r="E7">
        <v>41.02134</v>
      </c>
      <c r="F7">
        <v>0</v>
      </c>
    </row>
    <row r="8" spans="1:6">
      <c r="A8">
        <v>6</v>
      </c>
      <c r="B8">
        <v>12.47017</v>
      </c>
      <c r="C8">
        <v>0</v>
      </c>
      <c r="D8">
        <v>3731.17113178111</v>
      </c>
      <c r="E8">
        <v>53.49150999999999</v>
      </c>
      <c r="F8">
        <v>0</v>
      </c>
    </row>
    <row r="9" spans="1:6">
      <c r="A9">
        <v>7</v>
      </c>
      <c r="B9">
        <v>12.43697</v>
      </c>
      <c r="C9">
        <v>0</v>
      </c>
      <c r="D9">
        <v>3744.46282390625</v>
      </c>
      <c r="E9">
        <v>65.92847999999999</v>
      </c>
      <c r="F9">
        <v>0</v>
      </c>
    </row>
    <row r="10" spans="1:6">
      <c r="A10">
        <v>8</v>
      </c>
      <c r="B10">
        <v>12.42742</v>
      </c>
      <c r="C10">
        <v>0</v>
      </c>
      <c r="D10">
        <v>3752.741315839</v>
      </c>
      <c r="E10">
        <v>78.35589999999999</v>
      </c>
      <c r="F10">
        <v>0</v>
      </c>
    </row>
    <row r="11" spans="1:6">
      <c r="A11">
        <v>9</v>
      </c>
      <c r="B11">
        <v>12.06372</v>
      </c>
      <c r="C11">
        <v>0</v>
      </c>
      <c r="D11">
        <v>4494.16077503155</v>
      </c>
      <c r="E11">
        <v>90.41961999999999</v>
      </c>
      <c r="F11">
        <v>0</v>
      </c>
    </row>
    <row r="12" spans="1:6">
      <c r="A12">
        <v>10</v>
      </c>
      <c r="B12">
        <v>12.04511</v>
      </c>
      <c r="C12">
        <v>0</v>
      </c>
      <c r="D12">
        <v>4483.61024448001</v>
      </c>
      <c r="E12">
        <v>102.46473</v>
      </c>
      <c r="F12">
        <v>0</v>
      </c>
    </row>
    <row r="13" spans="1:6">
      <c r="A13">
        <v>11</v>
      </c>
      <c r="B13">
        <v>12.0613</v>
      </c>
      <c r="C13">
        <v>0</v>
      </c>
      <c r="D13">
        <v>4484.81682250101</v>
      </c>
      <c r="E13">
        <v>114.52603</v>
      </c>
      <c r="F13">
        <v>0</v>
      </c>
    </row>
    <row r="14" spans="1:6">
      <c r="A14">
        <v>12</v>
      </c>
      <c r="B14">
        <v>8.087479999999999</v>
      </c>
      <c r="C14">
        <v>0</v>
      </c>
      <c r="D14">
        <v>5083.82322054585</v>
      </c>
      <c r="E14">
        <v>122.61351</v>
      </c>
      <c r="F14">
        <v>0</v>
      </c>
    </row>
    <row r="15" spans="1:6">
      <c r="A15">
        <v>13</v>
      </c>
      <c r="B15">
        <v>11.63581</v>
      </c>
      <c r="C15">
        <v>0</v>
      </c>
      <c r="D15">
        <v>4662.96420798403</v>
      </c>
      <c r="E15">
        <v>134.24932</v>
      </c>
      <c r="F15">
        <v>0</v>
      </c>
    </row>
    <row r="16" spans="1:6">
      <c r="A16">
        <v>14</v>
      </c>
      <c r="B16">
        <v>11.8635</v>
      </c>
      <c r="C16">
        <v>0</v>
      </c>
      <c r="D16">
        <v>4504.93995245418</v>
      </c>
      <c r="E16">
        <v>146.11282</v>
      </c>
      <c r="F16">
        <v>0</v>
      </c>
    </row>
    <row r="17" spans="1:6">
      <c r="A17">
        <v>15</v>
      </c>
      <c r="B17">
        <v>11.93276</v>
      </c>
      <c r="C17">
        <v>0</v>
      </c>
      <c r="D17">
        <v>4472.64390989628</v>
      </c>
      <c r="E17">
        <v>158.04558</v>
      </c>
      <c r="F17">
        <v>0</v>
      </c>
    </row>
    <row r="18" spans="1:6">
      <c r="A18">
        <v>16</v>
      </c>
      <c r="B18">
        <v>11.9463</v>
      </c>
      <c r="C18">
        <v>0</v>
      </c>
      <c r="D18">
        <v>4449.31706963187</v>
      </c>
      <c r="E18">
        <v>169.99188</v>
      </c>
      <c r="F18">
        <v>0</v>
      </c>
    </row>
    <row r="19" spans="1:6">
      <c r="A19">
        <v>17</v>
      </c>
      <c r="B19">
        <v>11.94911</v>
      </c>
      <c r="C19">
        <v>0</v>
      </c>
      <c r="D19">
        <v>4436.37010797174</v>
      </c>
      <c r="E19">
        <v>181.94099</v>
      </c>
      <c r="F19">
        <v>0</v>
      </c>
    </row>
    <row r="20" spans="1:6">
      <c r="A20">
        <v>18</v>
      </c>
      <c r="B20">
        <v>11.95908</v>
      </c>
      <c r="C20">
        <v>0</v>
      </c>
      <c r="D20">
        <v>4439.70061960309</v>
      </c>
      <c r="E20">
        <v>193.90007</v>
      </c>
      <c r="F20">
        <v>0</v>
      </c>
    </row>
    <row r="21" spans="1:6">
      <c r="A21">
        <v>19</v>
      </c>
      <c r="B21">
        <v>11.95754</v>
      </c>
      <c r="C21">
        <v>0</v>
      </c>
      <c r="D21">
        <v>4424.03953056998</v>
      </c>
      <c r="E21">
        <v>205.85761</v>
      </c>
      <c r="F21">
        <v>0</v>
      </c>
    </row>
    <row r="22" spans="1:6">
      <c r="A22">
        <v>20</v>
      </c>
      <c r="B22">
        <v>11.96234</v>
      </c>
      <c r="C22">
        <v>0</v>
      </c>
      <c r="D22">
        <v>4413.50077607509</v>
      </c>
      <c r="E22">
        <v>217.81995</v>
      </c>
      <c r="F22">
        <v>0</v>
      </c>
    </row>
    <row r="23" spans="1:6">
      <c r="A23">
        <v>21</v>
      </c>
      <c r="B23">
        <v>11.96932</v>
      </c>
      <c r="C23">
        <v>0</v>
      </c>
      <c r="D23">
        <v>4410.00332346458</v>
      </c>
      <c r="E23">
        <v>229.78927</v>
      </c>
      <c r="F23">
        <v>0</v>
      </c>
    </row>
    <row r="24" spans="1:6">
      <c r="A24">
        <v>22</v>
      </c>
      <c r="B24">
        <v>11.97322</v>
      </c>
      <c r="C24">
        <v>0</v>
      </c>
      <c r="D24">
        <v>4399.10045762606</v>
      </c>
      <c r="E24">
        <v>241.76249</v>
      </c>
      <c r="F24">
        <v>0</v>
      </c>
    </row>
    <row r="25" spans="1:6">
      <c r="A25">
        <v>23</v>
      </c>
      <c r="B25">
        <v>11.97018</v>
      </c>
      <c r="C25">
        <v>0</v>
      </c>
      <c r="D25">
        <v>4402.46166271471</v>
      </c>
      <c r="E25">
        <v>253.73267</v>
      </c>
      <c r="F25">
        <v>0</v>
      </c>
    </row>
    <row r="26" spans="1:6">
      <c r="A26">
        <v>24</v>
      </c>
      <c r="B26">
        <v>11.98216</v>
      </c>
      <c r="C26">
        <v>0</v>
      </c>
      <c r="D26">
        <v>4394.515510929</v>
      </c>
      <c r="E26">
        <v>265.71483</v>
      </c>
      <c r="F26">
        <v>0</v>
      </c>
    </row>
    <row r="27" spans="1:6">
      <c r="A27">
        <v>25</v>
      </c>
      <c r="B27">
        <v>12.07729</v>
      </c>
      <c r="C27">
        <v>0</v>
      </c>
      <c r="D27">
        <v>4379.24736890726</v>
      </c>
      <c r="E27">
        <v>277.79212</v>
      </c>
      <c r="F27">
        <v>0</v>
      </c>
    </row>
    <row r="28" spans="1:6">
      <c r="A28">
        <v>26</v>
      </c>
      <c r="B28">
        <v>12.0908</v>
      </c>
      <c r="C28">
        <v>0</v>
      </c>
      <c r="D28">
        <v>4362.37399888468</v>
      </c>
      <c r="E28">
        <v>289.88292</v>
      </c>
      <c r="F28">
        <v>0</v>
      </c>
    </row>
    <row r="29" spans="1:6">
      <c r="A29">
        <v>27</v>
      </c>
      <c r="B29">
        <v>11.89019</v>
      </c>
      <c r="C29">
        <v>0</v>
      </c>
      <c r="D29">
        <v>4905.76422841102</v>
      </c>
      <c r="E29">
        <v>301.77311</v>
      </c>
      <c r="F29">
        <v>0</v>
      </c>
    </row>
    <row r="30" spans="1:6">
      <c r="A30">
        <v>28</v>
      </c>
      <c r="B30">
        <v>9.97729</v>
      </c>
      <c r="C30">
        <v>0</v>
      </c>
      <c r="D30">
        <v>4304.04106355234</v>
      </c>
      <c r="E30">
        <v>311.7504</v>
      </c>
      <c r="F30">
        <v>0</v>
      </c>
    </row>
    <row r="31" spans="1:6">
      <c r="A31">
        <v>29</v>
      </c>
      <c r="B31">
        <v>11.0853</v>
      </c>
      <c r="C31">
        <v>0</v>
      </c>
      <c r="D31">
        <v>4363.91473237799</v>
      </c>
      <c r="E31">
        <v>322.8357</v>
      </c>
      <c r="F31">
        <v>0</v>
      </c>
    </row>
    <row r="32" spans="1:6">
      <c r="A32">
        <v>30</v>
      </c>
      <c r="B32">
        <v>10.50418</v>
      </c>
      <c r="C32">
        <v>0</v>
      </c>
      <c r="D32">
        <v>4228.48331580225</v>
      </c>
      <c r="E32">
        <v>333.3398800000001</v>
      </c>
      <c r="F32">
        <v>0</v>
      </c>
    </row>
    <row r="33" spans="1:6">
      <c r="A33">
        <v>31</v>
      </c>
      <c r="B33">
        <v>11.99001</v>
      </c>
      <c r="C33">
        <v>0</v>
      </c>
      <c r="D33">
        <v>4415.67182199451</v>
      </c>
      <c r="E33">
        <v>345.32989</v>
      </c>
      <c r="F33">
        <v>0</v>
      </c>
    </row>
    <row r="34" spans="1:6">
      <c r="A34">
        <v>32</v>
      </c>
      <c r="B34">
        <v>12.00406</v>
      </c>
      <c r="C34">
        <v>0</v>
      </c>
      <c r="D34">
        <v>4394.06443837957</v>
      </c>
      <c r="E34">
        <v>357.33395</v>
      </c>
      <c r="F34">
        <v>0</v>
      </c>
    </row>
    <row r="35" spans="1:6">
      <c r="A35">
        <v>33</v>
      </c>
      <c r="B35">
        <v>12.00525</v>
      </c>
      <c r="C35">
        <v>0</v>
      </c>
      <c r="D35">
        <v>4395.71001140283</v>
      </c>
      <c r="E35">
        <v>369.3392</v>
      </c>
      <c r="F35">
        <v>0</v>
      </c>
    </row>
    <row r="36" spans="1:6">
      <c r="A36">
        <v>34</v>
      </c>
      <c r="B36">
        <v>12.00476</v>
      </c>
      <c r="C36">
        <v>0</v>
      </c>
      <c r="D36">
        <v>4368.19893962903</v>
      </c>
      <c r="E36">
        <v>381.34396</v>
      </c>
      <c r="F36">
        <v>0</v>
      </c>
    </row>
    <row r="37" spans="1:6">
      <c r="A37">
        <v>35</v>
      </c>
      <c r="B37">
        <v>12.50323</v>
      </c>
      <c r="C37">
        <v>0</v>
      </c>
      <c r="D37">
        <v>4425.15598553498</v>
      </c>
      <c r="E37">
        <v>393.84719</v>
      </c>
      <c r="F37">
        <v>0</v>
      </c>
    </row>
    <row r="38" spans="1:6">
      <c r="A38">
        <v>36</v>
      </c>
      <c r="B38">
        <v>12.0041</v>
      </c>
      <c r="C38">
        <v>0</v>
      </c>
      <c r="D38">
        <v>4359.01960588204</v>
      </c>
      <c r="E38">
        <v>405.8512899999999</v>
      </c>
      <c r="F38">
        <v>0</v>
      </c>
    </row>
    <row r="39" spans="1:6">
      <c r="A39">
        <v>37</v>
      </c>
      <c r="B39">
        <v>12.00752</v>
      </c>
      <c r="C39">
        <v>0</v>
      </c>
      <c r="D39">
        <v>4323.13450326587</v>
      </c>
      <c r="E39">
        <v>417.8588099999999</v>
      </c>
      <c r="F39">
        <v>0</v>
      </c>
    </row>
    <row r="40" spans="1:6">
      <c r="A40">
        <v>38</v>
      </c>
      <c r="B40">
        <v>12.01346</v>
      </c>
      <c r="C40">
        <v>0</v>
      </c>
      <c r="D40">
        <v>4287.03497576499</v>
      </c>
      <c r="E40">
        <v>429.87227</v>
      </c>
      <c r="F40">
        <v>0</v>
      </c>
    </row>
    <row r="41" spans="1:6">
      <c r="A41">
        <v>39</v>
      </c>
      <c r="B41">
        <v>12.0095</v>
      </c>
      <c r="C41">
        <v>0</v>
      </c>
      <c r="D41">
        <v>4277.33667628735</v>
      </c>
      <c r="E41">
        <v>441.88177</v>
      </c>
      <c r="F41">
        <v>0</v>
      </c>
    </row>
    <row r="42" spans="1:6">
      <c r="A42">
        <v>40</v>
      </c>
      <c r="B42">
        <v>12.00916</v>
      </c>
      <c r="C42">
        <v>0</v>
      </c>
      <c r="D42">
        <v>4300.78842052267</v>
      </c>
      <c r="E42">
        <v>453.89093</v>
      </c>
      <c r="F42">
        <v>0</v>
      </c>
    </row>
    <row r="43" spans="1:6">
      <c r="A43">
        <v>41</v>
      </c>
      <c r="B43">
        <v>12.01023</v>
      </c>
      <c r="C43">
        <v>0</v>
      </c>
      <c r="D43">
        <v>4273.85176625838</v>
      </c>
      <c r="E43">
        <v>465.9011599999999</v>
      </c>
      <c r="F43">
        <v>0</v>
      </c>
    </row>
    <row r="44" spans="1:6">
      <c r="A44">
        <v>42</v>
      </c>
      <c r="B44">
        <v>11.59732</v>
      </c>
      <c r="C44">
        <v>0</v>
      </c>
      <c r="D44">
        <v>4235.62416597924</v>
      </c>
      <c r="E44">
        <v>477.49848</v>
      </c>
      <c r="F44">
        <v>0</v>
      </c>
    </row>
    <row r="45" spans="1:6">
      <c r="A45">
        <v>43</v>
      </c>
      <c r="B45">
        <v>11.4438</v>
      </c>
      <c r="C45">
        <v>0</v>
      </c>
      <c r="D45">
        <v>4287.15653733949</v>
      </c>
      <c r="E45">
        <v>488.94228</v>
      </c>
      <c r="F45">
        <v>0</v>
      </c>
    </row>
    <row r="46" spans="1:6">
      <c r="A46">
        <v>44</v>
      </c>
      <c r="B46">
        <v>11.56681</v>
      </c>
      <c r="C46">
        <v>0</v>
      </c>
      <c r="D46">
        <v>4834.95092771226</v>
      </c>
      <c r="E46">
        <v>500.50909</v>
      </c>
      <c r="F46">
        <v>0</v>
      </c>
    </row>
    <row r="47" spans="1:6">
      <c r="A47">
        <v>45</v>
      </c>
      <c r="B47">
        <v>9.147650000000001</v>
      </c>
      <c r="C47">
        <v>0</v>
      </c>
      <c r="D47">
        <v>4128.83544593272</v>
      </c>
      <c r="E47">
        <v>509.65674</v>
      </c>
      <c r="F47">
        <v>0</v>
      </c>
    </row>
    <row r="48" spans="1:6">
      <c r="A48">
        <v>46</v>
      </c>
      <c r="B48">
        <v>9.44997</v>
      </c>
      <c r="C48">
        <v>0</v>
      </c>
      <c r="D48">
        <v>4296.7914795167</v>
      </c>
      <c r="E48">
        <v>519.1067099999999</v>
      </c>
      <c r="F48">
        <v>0</v>
      </c>
    </row>
    <row r="49" spans="1:6">
      <c r="A49">
        <v>47</v>
      </c>
      <c r="B49">
        <v>11.6842</v>
      </c>
      <c r="C49">
        <v>0</v>
      </c>
      <c r="D49">
        <v>4350.63910860312</v>
      </c>
      <c r="E49">
        <v>530.7909099999999</v>
      </c>
      <c r="F49">
        <v>0</v>
      </c>
    </row>
    <row r="50" spans="1:6">
      <c r="A50">
        <v>48</v>
      </c>
      <c r="B50">
        <v>11.9758</v>
      </c>
      <c r="C50">
        <v>0</v>
      </c>
      <c r="D50">
        <v>4266.17401478009</v>
      </c>
      <c r="E50">
        <v>542.76671</v>
      </c>
      <c r="F50">
        <v>0</v>
      </c>
    </row>
    <row r="51" spans="1:6">
      <c r="A51">
        <v>49</v>
      </c>
      <c r="B51">
        <v>9.340350000000001</v>
      </c>
      <c r="C51">
        <v>0</v>
      </c>
      <c r="D51">
        <v>4521.25501343226</v>
      </c>
      <c r="E51">
        <v>552.10706</v>
      </c>
      <c r="F51">
        <v>0</v>
      </c>
    </row>
    <row r="52" spans="1:6">
      <c r="A52">
        <v>50</v>
      </c>
      <c r="B52">
        <v>8.994859999999999</v>
      </c>
      <c r="C52">
        <v>0</v>
      </c>
      <c r="D52">
        <v>4513.76863579792</v>
      </c>
      <c r="E52">
        <v>561.1019200000001</v>
      </c>
      <c r="F52">
        <v>0</v>
      </c>
    </row>
    <row r="53" spans="1:6">
      <c r="A53">
        <v>51</v>
      </c>
      <c r="B53">
        <v>8.995050000000001</v>
      </c>
      <c r="C53">
        <v>0</v>
      </c>
      <c r="D53">
        <v>4194.28400886906</v>
      </c>
      <c r="E53">
        <v>570.0969700000001</v>
      </c>
      <c r="F53">
        <v>0</v>
      </c>
    </row>
    <row r="54" spans="1:6">
      <c r="A54">
        <v>52</v>
      </c>
      <c r="B54">
        <v>9.368</v>
      </c>
      <c r="C54">
        <v>0</v>
      </c>
      <c r="D54">
        <v>4439.19753257444</v>
      </c>
      <c r="E54">
        <v>579.4649700000001</v>
      </c>
      <c r="F54">
        <v>0</v>
      </c>
    </row>
    <row r="55" spans="1:6">
      <c r="A55">
        <v>53</v>
      </c>
      <c r="B55">
        <v>9.51939</v>
      </c>
      <c r="C55">
        <v>0</v>
      </c>
      <c r="D55">
        <v>4493.58375053613</v>
      </c>
      <c r="E55">
        <v>588.9843600000002</v>
      </c>
      <c r="F55">
        <v>0</v>
      </c>
    </row>
    <row r="56" spans="1:6">
      <c r="A56">
        <v>54</v>
      </c>
      <c r="B56">
        <v>9.504060000000001</v>
      </c>
      <c r="C56">
        <v>0</v>
      </c>
      <c r="D56">
        <v>4463.87196671659</v>
      </c>
      <c r="E56">
        <v>598.4884200000001</v>
      </c>
      <c r="F56">
        <v>0</v>
      </c>
    </row>
    <row r="57" spans="1:6">
      <c r="A57">
        <v>55</v>
      </c>
      <c r="B57">
        <v>9.525919999999999</v>
      </c>
      <c r="C57">
        <v>0</v>
      </c>
      <c r="D57">
        <v>4525.78629749569</v>
      </c>
      <c r="E57">
        <v>608.0143400000002</v>
      </c>
      <c r="F57">
        <v>0</v>
      </c>
    </row>
    <row r="58" spans="1:6">
      <c r="A58">
        <v>56</v>
      </c>
      <c r="B58">
        <v>9.5153</v>
      </c>
      <c r="C58">
        <v>0</v>
      </c>
      <c r="D58">
        <v>4420.70230087454</v>
      </c>
      <c r="E58">
        <v>617.5296400000002</v>
      </c>
      <c r="F58">
        <v>0</v>
      </c>
    </row>
    <row r="59" spans="1:6">
      <c r="A59">
        <v>57</v>
      </c>
      <c r="B59">
        <v>9.52051</v>
      </c>
      <c r="C59">
        <v>0</v>
      </c>
      <c r="D59">
        <v>4485.04482061754</v>
      </c>
      <c r="E59">
        <v>627.0501500000001</v>
      </c>
      <c r="F59">
        <v>0</v>
      </c>
    </row>
    <row r="60" spans="1:6">
      <c r="A60">
        <v>58</v>
      </c>
      <c r="B60">
        <v>9.513159999999999</v>
      </c>
      <c r="C60">
        <v>0</v>
      </c>
      <c r="D60">
        <v>4492.96551144061</v>
      </c>
      <c r="E60">
        <v>636.5633100000001</v>
      </c>
      <c r="F60">
        <v>0</v>
      </c>
    </row>
    <row r="61" spans="1:6">
      <c r="A61">
        <v>59</v>
      </c>
      <c r="B61">
        <v>9.52107</v>
      </c>
      <c r="C61">
        <v>0</v>
      </c>
      <c r="D61">
        <v>4466.41849227653</v>
      </c>
      <c r="E61">
        <v>646.0843800000001</v>
      </c>
      <c r="F61">
        <v>0</v>
      </c>
    </row>
    <row r="62" spans="1:6">
      <c r="A62">
        <v>60</v>
      </c>
      <c r="B62">
        <v>9.5185</v>
      </c>
      <c r="C62">
        <v>0</v>
      </c>
      <c r="D62">
        <v>4450.2865330124</v>
      </c>
      <c r="E62">
        <v>655.6028800000001</v>
      </c>
      <c r="F62">
        <v>0</v>
      </c>
    </row>
    <row r="63" spans="1:6">
      <c r="A63">
        <v>61</v>
      </c>
      <c r="B63">
        <v>9.30283</v>
      </c>
      <c r="C63">
        <v>0</v>
      </c>
      <c r="D63">
        <v>4483.36868200202</v>
      </c>
      <c r="E63">
        <v>664.9057100000001</v>
      </c>
      <c r="F63">
        <v>0</v>
      </c>
    </row>
    <row r="64" spans="1:6">
      <c r="A64">
        <v>62</v>
      </c>
      <c r="B64">
        <v>9.580260000000001</v>
      </c>
      <c r="C64">
        <v>0</v>
      </c>
      <c r="D64">
        <v>4206.88221100656</v>
      </c>
      <c r="E64">
        <v>674.4859700000001</v>
      </c>
      <c r="F64">
        <v>0</v>
      </c>
    </row>
    <row r="65" spans="1:6">
      <c r="A65">
        <v>63</v>
      </c>
      <c r="B65">
        <v>10.5226</v>
      </c>
      <c r="C65">
        <v>0</v>
      </c>
      <c r="D65">
        <v>4399.88128544775</v>
      </c>
      <c r="E65">
        <v>685.0085700000001</v>
      </c>
      <c r="F65">
        <v>0</v>
      </c>
    </row>
    <row r="66" spans="1:6">
      <c r="A66">
        <v>64</v>
      </c>
      <c r="B66">
        <v>10.52756</v>
      </c>
      <c r="C66">
        <v>0</v>
      </c>
      <c r="D66">
        <v>4351.61201885456</v>
      </c>
      <c r="E66">
        <v>695.5361300000001</v>
      </c>
      <c r="F66">
        <v>0</v>
      </c>
    </row>
    <row r="67" spans="1:6">
      <c r="A67">
        <v>65</v>
      </c>
      <c r="B67">
        <v>10.90604</v>
      </c>
      <c r="C67">
        <v>0</v>
      </c>
      <c r="D67">
        <v>4224.42259237285</v>
      </c>
      <c r="E67">
        <v>706.44217</v>
      </c>
      <c r="F67">
        <v>0</v>
      </c>
    </row>
    <row r="68" spans="1:6">
      <c r="A68">
        <v>66</v>
      </c>
      <c r="B68">
        <v>9.41249</v>
      </c>
      <c r="C68">
        <v>0</v>
      </c>
      <c r="D68">
        <v>4083.79695425639</v>
      </c>
      <c r="E68">
        <v>715.8546600000001</v>
      </c>
      <c r="F68">
        <v>0</v>
      </c>
    </row>
    <row r="69" spans="1:6">
      <c r="A69">
        <v>67</v>
      </c>
      <c r="B69">
        <v>10.33974</v>
      </c>
      <c r="C69">
        <v>0</v>
      </c>
      <c r="D69">
        <v>4361.32678573444</v>
      </c>
      <c r="E69">
        <v>726.1944000000001</v>
      </c>
      <c r="F69">
        <v>0</v>
      </c>
    </row>
    <row r="70" spans="1:6">
      <c r="A70">
        <v>68</v>
      </c>
      <c r="B70">
        <v>9.84746</v>
      </c>
      <c r="C70">
        <v>0</v>
      </c>
      <c r="D70">
        <v>4567.57132703392</v>
      </c>
      <c r="E70">
        <v>736.04186</v>
      </c>
      <c r="F70">
        <v>0</v>
      </c>
    </row>
    <row r="71" spans="1:6">
      <c r="A71">
        <v>69</v>
      </c>
      <c r="B71">
        <v>8.3375</v>
      </c>
      <c r="C71">
        <v>0</v>
      </c>
      <c r="D71">
        <v>4449.78529651302</v>
      </c>
      <c r="E71">
        <v>744.37936</v>
      </c>
      <c r="F71">
        <v>0</v>
      </c>
    </row>
    <row r="72" spans="1:6">
      <c r="A72">
        <v>70</v>
      </c>
      <c r="B72">
        <v>8.00783</v>
      </c>
      <c r="C72">
        <v>0</v>
      </c>
      <c r="D72">
        <v>4419.64652926725</v>
      </c>
      <c r="E72">
        <v>752.38719</v>
      </c>
      <c r="F72">
        <v>0</v>
      </c>
    </row>
    <row r="73" spans="1:6">
      <c r="A73">
        <v>71</v>
      </c>
      <c r="B73">
        <v>7.99497</v>
      </c>
      <c r="C73">
        <v>0</v>
      </c>
      <c r="D73">
        <v>4454.30239775272</v>
      </c>
      <c r="E73">
        <v>760.38216</v>
      </c>
      <c r="F73">
        <v>0</v>
      </c>
    </row>
    <row r="74" spans="1:6">
      <c r="A74">
        <v>72</v>
      </c>
      <c r="B74">
        <v>6.40577</v>
      </c>
      <c r="C74">
        <v>0</v>
      </c>
      <c r="D74">
        <v>4524.82372216431</v>
      </c>
      <c r="E74">
        <v>766.78793</v>
      </c>
      <c r="F74">
        <v>0</v>
      </c>
    </row>
    <row r="75" spans="1:6">
      <c r="A75">
        <v>73</v>
      </c>
      <c r="B75">
        <v>7.84046</v>
      </c>
      <c r="C75">
        <v>0</v>
      </c>
      <c r="D75">
        <v>4527.84504843583</v>
      </c>
      <c r="E75">
        <v>774.62839</v>
      </c>
      <c r="F75">
        <v>0</v>
      </c>
    </row>
    <row r="76" spans="1:6">
      <c r="A76">
        <v>74</v>
      </c>
      <c r="B76">
        <v>8.33418</v>
      </c>
      <c r="C76">
        <v>0</v>
      </c>
      <c r="D76">
        <v>4576.52276101074</v>
      </c>
      <c r="E76">
        <v>782.9625699999999</v>
      </c>
      <c r="F76">
        <v>0</v>
      </c>
    </row>
    <row r="77" spans="1:6">
      <c r="A77">
        <v>75</v>
      </c>
      <c r="B77">
        <v>9.12049</v>
      </c>
      <c r="C77">
        <v>0</v>
      </c>
      <c r="D77">
        <v>4345.88885639892</v>
      </c>
      <c r="E77">
        <v>792.0830599999999</v>
      </c>
      <c r="F77">
        <v>0</v>
      </c>
    </row>
    <row r="78" spans="1:6">
      <c r="A78">
        <v>76</v>
      </c>
      <c r="B78">
        <v>9.53126</v>
      </c>
      <c r="C78">
        <v>0</v>
      </c>
      <c r="D78">
        <v>4460.49104583208</v>
      </c>
      <c r="E78">
        <v>801.6143199999999</v>
      </c>
      <c r="F78">
        <v>0</v>
      </c>
    </row>
    <row r="79" spans="1:6">
      <c r="A79">
        <v>77</v>
      </c>
      <c r="B79">
        <v>9.529249999999999</v>
      </c>
      <c r="C79">
        <v>0</v>
      </c>
      <c r="D79">
        <v>4477.62095239988</v>
      </c>
      <c r="E79">
        <v>811.14357</v>
      </c>
      <c r="F79">
        <v>0</v>
      </c>
    </row>
    <row r="80" spans="1:6">
      <c r="A80">
        <v>78</v>
      </c>
      <c r="B80">
        <v>9.570410000000001</v>
      </c>
      <c r="C80">
        <v>0</v>
      </c>
      <c r="D80">
        <v>4135.5629329749</v>
      </c>
      <c r="E80">
        <v>820.71398</v>
      </c>
      <c r="F80">
        <v>0</v>
      </c>
    </row>
    <row r="81" spans="1:6">
      <c r="A81">
        <v>79</v>
      </c>
      <c r="B81">
        <v>11.63196</v>
      </c>
      <c r="C81">
        <v>0</v>
      </c>
      <c r="D81">
        <v>4488.0080700749</v>
      </c>
      <c r="E81">
        <v>832.34594</v>
      </c>
      <c r="F81">
        <v>0</v>
      </c>
    </row>
    <row r="82" spans="1:6">
      <c r="A82">
        <v>80</v>
      </c>
      <c r="B82">
        <v>11.35176</v>
      </c>
      <c r="C82">
        <v>0</v>
      </c>
      <c r="D82">
        <v>4224.70403290373</v>
      </c>
      <c r="E82">
        <v>843.6977000000001</v>
      </c>
      <c r="F82">
        <v>0</v>
      </c>
    </row>
    <row r="83" spans="1:6">
      <c r="A83">
        <v>81</v>
      </c>
      <c r="B83">
        <v>11.51244</v>
      </c>
      <c r="C83">
        <v>0</v>
      </c>
      <c r="D83">
        <v>4366.51298891327</v>
      </c>
      <c r="E83">
        <v>855.21014</v>
      </c>
      <c r="F83">
        <v>0</v>
      </c>
    </row>
    <row r="84" spans="1:6">
      <c r="A84">
        <v>82</v>
      </c>
      <c r="B84">
        <v>11.27259</v>
      </c>
      <c r="C84">
        <v>0</v>
      </c>
      <c r="D84">
        <v>4204.75208312656</v>
      </c>
      <c r="E84">
        <v>866.4827300000001</v>
      </c>
      <c r="F84">
        <v>0</v>
      </c>
    </row>
    <row r="85" spans="1:6">
      <c r="A85">
        <v>83</v>
      </c>
      <c r="B85">
        <v>11.31645</v>
      </c>
      <c r="C85">
        <v>0</v>
      </c>
      <c r="D85">
        <v>4208.71687735171</v>
      </c>
      <c r="E85">
        <v>877.7991800000001</v>
      </c>
      <c r="F85">
        <v>0</v>
      </c>
    </row>
    <row r="86" spans="1:6">
      <c r="A86">
        <v>84</v>
      </c>
      <c r="B86">
        <v>11.52639</v>
      </c>
      <c r="C86">
        <v>0</v>
      </c>
      <c r="D86">
        <v>4296.75445776409</v>
      </c>
      <c r="E86">
        <v>889.3255700000001</v>
      </c>
      <c r="F86">
        <v>0</v>
      </c>
    </row>
    <row r="87" spans="1:6">
      <c r="A87">
        <v>85</v>
      </c>
      <c r="B87">
        <v>11.49931</v>
      </c>
      <c r="C87">
        <v>0</v>
      </c>
      <c r="D87">
        <v>4193.64124081054</v>
      </c>
      <c r="E87">
        <v>900.8248800000001</v>
      </c>
      <c r="F87">
        <v>0</v>
      </c>
    </row>
    <row r="88" spans="1:6">
      <c r="A88">
        <v>86</v>
      </c>
      <c r="B88">
        <v>10.97278</v>
      </c>
      <c r="C88">
        <v>0</v>
      </c>
      <c r="D88">
        <v>4287.62435943671</v>
      </c>
      <c r="E88">
        <v>911.7976600000002</v>
      </c>
      <c r="F88">
        <v>0</v>
      </c>
    </row>
    <row r="89" spans="1:6">
      <c r="A89">
        <v>87</v>
      </c>
      <c r="B89">
        <v>10.82046</v>
      </c>
      <c r="C89">
        <v>0</v>
      </c>
      <c r="D89">
        <v>4126.05541924606</v>
      </c>
      <c r="E89">
        <v>922.6181200000002</v>
      </c>
      <c r="F89">
        <v>0</v>
      </c>
    </row>
    <row r="90" spans="1:6">
      <c r="A90">
        <v>88</v>
      </c>
      <c r="B90">
        <v>10.74172</v>
      </c>
      <c r="C90">
        <v>0</v>
      </c>
      <c r="D90">
        <v>4243.65949135418</v>
      </c>
      <c r="E90">
        <v>933.3598400000002</v>
      </c>
      <c r="F90">
        <v>0</v>
      </c>
    </row>
    <row r="91" spans="1:6">
      <c r="A91">
        <v>89</v>
      </c>
      <c r="B91">
        <v>11.53141</v>
      </c>
      <c r="C91">
        <v>0</v>
      </c>
      <c r="D91">
        <v>4217.22593283213</v>
      </c>
      <c r="E91">
        <v>944.8912500000002</v>
      </c>
      <c r="F91">
        <v>0</v>
      </c>
    </row>
    <row r="92" spans="1:6">
      <c r="A92">
        <v>90</v>
      </c>
      <c r="B92">
        <v>11.1381</v>
      </c>
      <c r="C92">
        <v>0</v>
      </c>
      <c r="D92">
        <v>4196.02715977908</v>
      </c>
      <c r="E92">
        <v>956.0293500000002</v>
      </c>
      <c r="F92">
        <v>0</v>
      </c>
    </row>
    <row r="93" spans="1:6">
      <c r="A93">
        <v>91</v>
      </c>
      <c r="B93">
        <v>11.53895</v>
      </c>
      <c r="C93">
        <v>0</v>
      </c>
      <c r="D93">
        <v>4210.87808251672</v>
      </c>
      <c r="E93">
        <v>967.5683000000002</v>
      </c>
      <c r="F93">
        <v>0</v>
      </c>
    </row>
    <row r="94" spans="1:6">
      <c r="A94">
        <v>92</v>
      </c>
      <c r="B94">
        <v>11.53769</v>
      </c>
      <c r="C94">
        <v>0</v>
      </c>
      <c r="D94">
        <v>4220.84448272191</v>
      </c>
      <c r="E94">
        <v>979.1059900000002</v>
      </c>
      <c r="F94">
        <v>0</v>
      </c>
    </row>
    <row r="95" spans="1:6">
      <c r="A95">
        <v>93</v>
      </c>
      <c r="B95">
        <v>11.53311</v>
      </c>
      <c r="C95">
        <v>0</v>
      </c>
      <c r="D95">
        <v>4199.20001433221</v>
      </c>
      <c r="E95">
        <v>990.6391000000002</v>
      </c>
      <c r="F95">
        <v>0</v>
      </c>
    </row>
    <row r="96" spans="1:6">
      <c r="A96">
        <v>94</v>
      </c>
      <c r="B96">
        <v>11.51552</v>
      </c>
      <c r="C96">
        <v>0</v>
      </c>
      <c r="D96">
        <v>4160.26510712875</v>
      </c>
      <c r="E96">
        <v>1002.15462</v>
      </c>
      <c r="F96">
        <v>0</v>
      </c>
    </row>
    <row r="97" spans="1:6">
      <c r="A97">
        <v>95</v>
      </c>
      <c r="B97">
        <v>11.51313</v>
      </c>
      <c r="C97">
        <v>0</v>
      </c>
      <c r="D97">
        <v>4148.13291025039</v>
      </c>
      <c r="E97">
        <v>1013.66775</v>
      </c>
      <c r="F97">
        <v>0</v>
      </c>
    </row>
    <row r="98" spans="1:6">
      <c r="A98">
        <v>96</v>
      </c>
      <c r="B98">
        <v>11.39923</v>
      </c>
      <c r="C98">
        <v>0</v>
      </c>
      <c r="D98">
        <v>4112.50091891516</v>
      </c>
      <c r="E98">
        <v>1025.06698</v>
      </c>
      <c r="F98">
        <v>0</v>
      </c>
    </row>
    <row r="99" spans="1:6">
      <c r="A99">
        <v>97</v>
      </c>
      <c r="B99">
        <v>11.53677</v>
      </c>
      <c r="C99">
        <v>0</v>
      </c>
      <c r="D99">
        <v>4125.35124919416</v>
      </c>
      <c r="E99">
        <v>1036.60375</v>
      </c>
      <c r="F99">
        <v>0</v>
      </c>
    </row>
    <row r="100" spans="1:6">
      <c r="A100">
        <v>98</v>
      </c>
      <c r="B100">
        <v>11.52596</v>
      </c>
      <c r="C100">
        <v>0</v>
      </c>
      <c r="D100">
        <v>4124.83271913397</v>
      </c>
      <c r="E100">
        <v>1048.12971</v>
      </c>
      <c r="F100">
        <v>0</v>
      </c>
    </row>
    <row r="101" spans="1:6">
      <c r="A101">
        <v>99</v>
      </c>
      <c r="B101">
        <v>11.53949</v>
      </c>
      <c r="C101">
        <v>0</v>
      </c>
      <c r="D101">
        <v>4123.6897915696</v>
      </c>
      <c r="E101">
        <v>1059.6692</v>
      </c>
      <c r="F101">
        <v>0</v>
      </c>
    </row>
    <row r="102" spans="1:6">
      <c r="A102">
        <v>100</v>
      </c>
      <c r="B102">
        <v>11.54319</v>
      </c>
      <c r="C102">
        <v>0</v>
      </c>
      <c r="D102">
        <v>4152.40741639048</v>
      </c>
      <c r="E102">
        <v>1071.21239</v>
      </c>
      <c r="F102">
        <v>0</v>
      </c>
    </row>
    <row r="103" spans="1:6">
      <c r="A103">
        <v>101</v>
      </c>
      <c r="B103">
        <v>11.53817</v>
      </c>
      <c r="C103">
        <v>0</v>
      </c>
      <c r="D103">
        <v>4189.74380314066</v>
      </c>
      <c r="E103">
        <v>1082.75056</v>
      </c>
      <c r="F103">
        <v>0</v>
      </c>
    </row>
    <row r="104" spans="1:6">
      <c r="A104">
        <v>102</v>
      </c>
      <c r="B104">
        <v>10.86389</v>
      </c>
      <c r="C104">
        <v>0</v>
      </c>
      <c r="D104">
        <v>3995.86844814272</v>
      </c>
      <c r="E104">
        <v>1093.61445</v>
      </c>
      <c r="F104">
        <v>0</v>
      </c>
    </row>
    <row r="105" spans="1:6">
      <c r="A105">
        <v>103</v>
      </c>
      <c r="B105">
        <v>11.91354</v>
      </c>
      <c r="C105">
        <v>0</v>
      </c>
      <c r="D105">
        <v>4092.65993488779</v>
      </c>
      <c r="E105">
        <v>1105.527990000001</v>
      </c>
      <c r="F105">
        <v>0</v>
      </c>
    </row>
    <row r="106" spans="1:6">
      <c r="A106">
        <v>104</v>
      </c>
      <c r="B106">
        <v>12.03844</v>
      </c>
      <c r="C106">
        <v>0</v>
      </c>
      <c r="D106">
        <v>4101.40843021571</v>
      </c>
      <c r="E106">
        <v>1117.566430000001</v>
      </c>
      <c r="F106">
        <v>0</v>
      </c>
    </row>
    <row r="107" spans="1:6">
      <c r="A107">
        <v>105</v>
      </c>
      <c r="B107">
        <v>12.04181</v>
      </c>
      <c r="C107">
        <v>0</v>
      </c>
      <c r="D107">
        <v>4174.70068893335</v>
      </c>
      <c r="E107">
        <v>1129.60824</v>
      </c>
      <c r="F107">
        <v>0</v>
      </c>
    </row>
    <row r="108" spans="1:6">
      <c r="A108">
        <v>106</v>
      </c>
      <c r="B108">
        <v>12.04533</v>
      </c>
      <c r="C108">
        <v>0</v>
      </c>
      <c r="D108">
        <v>4192.34697171841</v>
      </c>
      <c r="E108">
        <v>1141.65357</v>
      </c>
      <c r="F108">
        <v>0</v>
      </c>
    </row>
    <row r="109" spans="1:6">
      <c r="A109">
        <v>107</v>
      </c>
      <c r="B109">
        <v>12.0401</v>
      </c>
      <c r="C109">
        <v>0</v>
      </c>
      <c r="D109">
        <v>4210.36628856783</v>
      </c>
      <c r="E109">
        <v>1153.69367</v>
      </c>
      <c r="F109">
        <v>0</v>
      </c>
    </row>
    <row r="110" spans="1:6">
      <c r="A110">
        <v>108</v>
      </c>
      <c r="B110">
        <v>12.03805</v>
      </c>
      <c r="C110">
        <v>0</v>
      </c>
      <c r="D110">
        <v>4310.37248442277</v>
      </c>
      <c r="E110">
        <v>1165.73172</v>
      </c>
      <c r="F110">
        <v>0</v>
      </c>
    </row>
    <row r="111" spans="1:6">
      <c r="A111">
        <v>109</v>
      </c>
      <c r="B111">
        <v>12.04632</v>
      </c>
      <c r="C111">
        <v>0</v>
      </c>
      <c r="D111">
        <v>4028.76235566991</v>
      </c>
      <c r="E111">
        <v>1177.77804</v>
      </c>
      <c r="F111">
        <v>0</v>
      </c>
    </row>
    <row r="112" spans="1:6">
      <c r="A112">
        <v>110</v>
      </c>
      <c r="B112">
        <v>12.0441</v>
      </c>
      <c r="C112">
        <v>0</v>
      </c>
      <c r="D112">
        <v>4148.76312306567</v>
      </c>
      <c r="E112">
        <v>1189.82214</v>
      </c>
      <c r="F112">
        <v>0</v>
      </c>
    </row>
    <row r="113" spans="1:6">
      <c r="A113">
        <v>111</v>
      </c>
      <c r="B113">
        <v>12.0405</v>
      </c>
      <c r="C113">
        <v>0</v>
      </c>
      <c r="D113">
        <v>4171.87239728394</v>
      </c>
      <c r="E113">
        <v>1201.862640000001</v>
      </c>
      <c r="F113">
        <v>0</v>
      </c>
    </row>
    <row r="114" spans="1:6">
      <c r="A114">
        <v>112</v>
      </c>
      <c r="B114">
        <v>12.04409</v>
      </c>
      <c r="C114">
        <v>0</v>
      </c>
      <c r="D114">
        <v>4235.03116620955</v>
      </c>
      <c r="E114">
        <v>1213.906730000001</v>
      </c>
      <c r="F114">
        <v>0</v>
      </c>
    </row>
    <row r="115" spans="1:6">
      <c r="A115">
        <v>113</v>
      </c>
      <c r="B115">
        <v>12.0249</v>
      </c>
      <c r="C115">
        <v>0</v>
      </c>
      <c r="D115">
        <v>4022.30508728394</v>
      </c>
      <c r="E115">
        <v>1225.93163</v>
      </c>
      <c r="F115">
        <v>0</v>
      </c>
    </row>
    <row r="116" spans="1:6">
      <c r="A116">
        <v>114</v>
      </c>
      <c r="B116">
        <v>11.93545</v>
      </c>
      <c r="C116">
        <v>0</v>
      </c>
      <c r="D116">
        <v>3963.7867633013</v>
      </c>
      <c r="E116">
        <v>1237.86708</v>
      </c>
      <c r="F116">
        <v>0</v>
      </c>
    </row>
    <row r="117" spans="1:6">
      <c r="A117">
        <v>115</v>
      </c>
      <c r="B117">
        <v>12.04103</v>
      </c>
      <c r="C117">
        <v>0</v>
      </c>
      <c r="D117">
        <v>3983.01826996034</v>
      </c>
      <c r="E117">
        <v>1249.908110000001</v>
      </c>
      <c r="F117">
        <v>0</v>
      </c>
    </row>
    <row r="118" spans="1:6">
      <c r="A118">
        <v>116</v>
      </c>
      <c r="B118">
        <v>12.03921</v>
      </c>
      <c r="C118">
        <v>0</v>
      </c>
      <c r="D118">
        <v>3968.67498965565</v>
      </c>
      <c r="E118">
        <v>1261.94732</v>
      </c>
      <c r="F118">
        <v>0</v>
      </c>
    </row>
    <row r="119" spans="1:6">
      <c r="A119">
        <v>117</v>
      </c>
      <c r="B119">
        <v>12.04427</v>
      </c>
      <c r="C119">
        <v>0</v>
      </c>
      <c r="D119">
        <v>3972.95717653308</v>
      </c>
      <c r="E119">
        <v>1273.991590000001</v>
      </c>
      <c r="F119">
        <v>0</v>
      </c>
    </row>
    <row r="120" spans="1:6">
      <c r="A120">
        <v>118</v>
      </c>
      <c r="B120">
        <v>12.04146</v>
      </c>
      <c r="C120">
        <v>0</v>
      </c>
      <c r="D120">
        <v>3980.47274368538</v>
      </c>
      <c r="E120">
        <v>1286.03305</v>
      </c>
      <c r="F120">
        <v>0</v>
      </c>
    </row>
    <row r="121" spans="1:6">
      <c r="A121">
        <v>119</v>
      </c>
      <c r="B121">
        <v>12.03938</v>
      </c>
      <c r="C121">
        <v>0</v>
      </c>
      <c r="D121">
        <v>3905.92904809698</v>
      </c>
      <c r="E121">
        <v>1298.07243</v>
      </c>
      <c r="F121">
        <v>0</v>
      </c>
    </row>
    <row r="122" spans="1:6">
      <c r="A122">
        <v>120</v>
      </c>
      <c r="B122">
        <v>12.04683</v>
      </c>
      <c r="C122">
        <v>0</v>
      </c>
      <c r="D122">
        <v>3970.90553274248</v>
      </c>
      <c r="E122">
        <v>1310.11926</v>
      </c>
      <c r="F122">
        <v>0</v>
      </c>
    </row>
    <row r="123" spans="1:6">
      <c r="A123">
        <v>121</v>
      </c>
      <c r="B123">
        <v>12.04633</v>
      </c>
      <c r="C123">
        <v>0</v>
      </c>
      <c r="D123">
        <v>3923.15519468508</v>
      </c>
      <c r="E123">
        <v>1322.16559</v>
      </c>
      <c r="F123">
        <v>0</v>
      </c>
    </row>
    <row r="124" spans="1:6">
      <c r="A124">
        <v>122</v>
      </c>
      <c r="B124">
        <v>12.04617</v>
      </c>
      <c r="C124">
        <v>0</v>
      </c>
      <c r="D124">
        <v>4001.88974553714</v>
      </c>
      <c r="E124">
        <v>1334.21176</v>
      </c>
      <c r="F124">
        <v>0</v>
      </c>
    </row>
    <row r="125" spans="1:6">
      <c r="A125">
        <v>123</v>
      </c>
      <c r="B125">
        <v>12.04398</v>
      </c>
      <c r="C125">
        <v>0</v>
      </c>
      <c r="D125">
        <v>3993.10963465622</v>
      </c>
      <c r="E125">
        <v>1346.25574</v>
      </c>
      <c r="F125">
        <v>0</v>
      </c>
    </row>
    <row r="126" spans="1:6">
      <c r="A126">
        <v>124</v>
      </c>
      <c r="B126">
        <v>12.04437</v>
      </c>
      <c r="C126">
        <v>0</v>
      </c>
      <c r="D126">
        <v>3883.15554017479</v>
      </c>
      <c r="E126">
        <v>1358.30011</v>
      </c>
      <c r="F126">
        <v>0</v>
      </c>
    </row>
    <row r="127" spans="1:6">
      <c r="A127">
        <v>125</v>
      </c>
      <c r="B127">
        <v>12.03841</v>
      </c>
      <c r="C127">
        <v>0</v>
      </c>
      <c r="D127">
        <v>3902.54706496531</v>
      </c>
      <c r="E127">
        <v>1370.33852</v>
      </c>
      <c r="F127">
        <v>0</v>
      </c>
    </row>
    <row r="128" spans="1:6">
      <c r="A128">
        <v>126</v>
      </c>
      <c r="B128">
        <v>10.31864</v>
      </c>
      <c r="C128">
        <v>0</v>
      </c>
      <c r="D128">
        <v>3932.08583068993</v>
      </c>
      <c r="E128">
        <v>1380.65716</v>
      </c>
      <c r="F128">
        <v>0</v>
      </c>
    </row>
    <row r="129" spans="1:6">
      <c r="A129">
        <v>127</v>
      </c>
      <c r="B129">
        <v>12.0375</v>
      </c>
      <c r="C129">
        <v>0</v>
      </c>
      <c r="D129">
        <v>3743.63609306799</v>
      </c>
      <c r="E129">
        <v>1392.69466</v>
      </c>
      <c r="F129">
        <v>0</v>
      </c>
    </row>
    <row r="130" spans="1:6">
      <c r="A130">
        <v>128</v>
      </c>
      <c r="B130">
        <v>12.04789</v>
      </c>
      <c r="C130">
        <v>0</v>
      </c>
      <c r="D130">
        <v>3844.86499028553</v>
      </c>
      <c r="E130">
        <v>1404.74255</v>
      </c>
      <c r="F130">
        <v>0</v>
      </c>
    </row>
    <row r="131" spans="1:6">
      <c r="A131">
        <v>129</v>
      </c>
      <c r="B131">
        <v>12.04458</v>
      </c>
      <c r="C131">
        <v>0</v>
      </c>
      <c r="D131">
        <v>3876.83640725689</v>
      </c>
      <c r="E131">
        <v>1416.78713</v>
      </c>
      <c r="F131">
        <v>0</v>
      </c>
    </row>
    <row r="132" spans="1:6">
      <c r="A132">
        <v>130</v>
      </c>
      <c r="B132">
        <v>12.04198</v>
      </c>
      <c r="C132">
        <v>0</v>
      </c>
      <c r="D132">
        <v>3799.72417855095</v>
      </c>
      <c r="E132">
        <v>1428.82911</v>
      </c>
      <c r="F132">
        <v>0</v>
      </c>
    </row>
    <row r="133" spans="1:6">
      <c r="A133">
        <v>131</v>
      </c>
      <c r="B133">
        <v>12.04323</v>
      </c>
      <c r="C133">
        <v>0</v>
      </c>
      <c r="D133">
        <v>3784.54890323028</v>
      </c>
      <c r="E133">
        <v>1440.87234</v>
      </c>
      <c r="F133">
        <v>0</v>
      </c>
    </row>
    <row r="134" spans="1:6">
      <c r="A134">
        <v>132</v>
      </c>
      <c r="B134">
        <v>12.04606</v>
      </c>
      <c r="C134">
        <v>0</v>
      </c>
      <c r="D134">
        <v>3837.13121963274</v>
      </c>
      <c r="E134">
        <v>1452.9184</v>
      </c>
      <c r="F134">
        <v>0</v>
      </c>
    </row>
    <row r="135" spans="1:6">
      <c r="A135">
        <v>133</v>
      </c>
      <c r="B135">
        <v>12.047</v>
      </c>
      <c r="C135">
        <v>0</v>
      </c>
      <c r="D135">
        <v>3778.16426867189</v>
      </c>
      <c r="E135">
        <v>1464.9654</v>
      </c>
      <c r="F135">
        <v>0</v>
      </c>
    </row>
    <row r="136" spans="1:6">
      <c r="A136">
        <v>134</v>
      </c>
      <c r="B136">
        <v>12.04612</v>
      </c>
      <c r="C136">
        <v>0</v>
      </c>
      <c r="D136">
        <v>3844.72777116873</v>
      </c>
      <c r="E136">
        <v>1477.01152</v>
      </c>
      <c r="F136">
        <v>0</v>
      </c>
    </row>
    <row r="137" spans="1:6">
      <c r="A137">
        <v>135</v>
      </c>
      <c r="B137">
        <v>12.0503</v>
      </c>
      <c r="C137">
        <v>0</v>
      </c>
      <c r="D137">
        <v>3890.70934274999</v>
      </c>
      <c r="E137">
        <v>1489.06182</v>
      </c>
      <c r="F137">
        <v>0</v>
      </c>
    </row>
    <row r="138" spans="1:6">
      <c r="A138">
        <v>136</v>
      </c>
      <c r="B138">
        <v>12.02662</v>
      </c>
      <c r="C138">
        <v>0</v>
      </c>
      <c r="D138">
        <v>3803.40493492524</v>
      </c>
      <c r="E138">
        <v>1501.08844</v>
      </c>
      <c r="F138">
        <v>0</v>
      </c>
    </row>
    <row r="139" spans="1:6">
      <c r="A139">
        <v>137</v>
      </c>
      <c r="B139">
        <v>12.04669</v>
      </c>
      <c r="C139">
        <v>0</v>
      </c>
      <c r="D139">
        <v>4605.06382706315</v>
      </c>
      <c r="E139">
        <v>1513.13513</v>
      </c>
      <c r="F139">
        <v>0</v>
      </c>
    </row>
    <row r="140" spans="1:6">
      <c r="A140">
        <v>138</v>
      </c>
      <c r="B140">
        <v>4.84084</v>
      </c>
      <c r="C140">
        <v>0</v>
      </c>
      <c r="D140">
        <v>4292.50251708362</v>
      </c>
      <c r="E140">
        <v>1517.97597</v>
      </c>
      <c r="F140">
        <v>0</v>
      </c>
    </row>
    <row r="141" spans="1:6">
      <c r="A141">
        <v>139</v>
      </c>
      <c r="B141">
        <v>4.52703</v>
      </c>
      <c r="C141">
        <v>0</v>
      </c>
      <c r="D141">
        <v>3788.84892622039</v>
      </c>
      <c r="E141">
        <v>1522.503</v>
      </c>
      <c r="F141">
        <v>0</v>
      </c>
    </row>
    <row r="142" spans="1:6">
      <c r="A142">
        <v>140</v>
      </c>
      <c r="B142">
        <v>11.972</v>
      </c>
      <c r="C142">
        <v>0</v>
      </c>
      <c r="D142">
        <v>4022.30495858088</v>
      </c>
      <c r="E142">
        <v>1534.475</v>
      </c>
      <c r="F142">
        <v>0</v>
      </c>
    </row>
    <row r="143" spans="1:6">
      <c r="A143">
        <v>141</v>
      </c>
      <c r="B143">
        <v>12.02366</v>
      </c>
      <c r="C143">
        <v>0</v>
      </c>
      <c r="D143">
        <v>3974.93773918696</v>
      </c>
      <c r="E143">
        <v>1546.49866</v>
      </c>
      <c r="F143">
        <v>0</v>
      </c>
    </row>
    <row r="144" spans="1:6">
      <c r="A144">
        <v>142</v>
      </c>
      <c r="B144">
        <v>11.625</v>
      </c>
      <c r="C144">
        <v>0</v>
      </c>
      <c r="D144">
        <v>4609.21915269005</v>
      </c>
      <c r="E144">
        <v>1558.12366</v>
      </c>
      <c r="F144">
        <v>0</v>
      </c>
    </row>
    <row r="145" spans="1:6">
      <c r="A145">
        <v>143</v>
      </c>
      <c r="B145">
        <v>9.779579999999999</v>
      </c>
      <c r="C145">
        <v>0</v>
      </c>
      <c r="D145">
        <v>3818.68123950602</v>
      </c>
      <c r="E145">
        <v>1567.90324</v>
      </c>
      <c r="F145">
        <v>0</v>
      </c>
    </row>
    <row r="146" spans="1:6">
      <c r="A146">
        <v>144</v>
      </c>
      <c r="B146">
        <v>11.93947</v>
      </c>
      <c r="C146">
        <v>0</v>
      </c>
      <c r="D146">
        <v>4653.47388109026</v>
      </c>
      <c r="E146">
        <v>1579.84271</v>
      </c>
      <c r="F146">
        <v>0</v>
      </c>
    </row>
    <row r="147" spans="1:6">
      <c r="A147">
        <v>145</v>
      </c>
      <c r="B147">
        <v>0</v>
      </c>
      <c r="C147">
        <v>0</v>
      </c>
      <c r="D147">
        <v>4146.26816107732</v>
      </c>
      <c r="E147">
        <v>1579.84271</v>
      </c>
      <c r="F147">
        <v>0</v>
      </c>
    </row>
    <row r="148" spans="1:6">
      <c r="A148">
        <v>146</v>
      </c>
      <c r="B148">
        <v>0</v>
      </c>
      <c r="C148">
        <v>0</v>
      </c>
      <c r="D148">
        <v>4201.0091617522</v>
      </c>
      <c r="E148">
        <v>1579.84271</v>
      </c>
      <c r="F148">
        <v>0</v>
      </c>
    </row>
    <row r="149" spans="1:6">
      <c r="A149">
        <v>147</v>
      </c>
      <c r="B149">
        <v>0</v>
      </c>
      <c r="C149">
        <v>0</v>
      </c>
      <c r="D149">
        <v>4236.73592205197</v>
      </c>
      <c r="E149">
        <v>1579.84271</v>
      </c>
      <c r="F149">
        <v>0</v>
      </c>
    </row>
    <row r="150" spans="1:6">
      <c r="A150">
        <v>148</v>
      </c>
      <c r="B150">
        <v>0</v>
      </c>
      <c r="C150">
        <v>0</v>
      </c>
      <c r="D150">
        <v>4270.31390282197</v>
      </c>
      <c r="E150">
        <v>1579.84271</v>
      </c>
      <c r="F150">
        <v>0</v>
      </c>
    </row>
    <row r="151" spans="1:6">
      <c r="A151">
        <v>149</v>
      </c>
      <c r="B151">
        <v>0</v>
      </c>
      <c r="C151">
        <v>0</v>
      </c>
      <c r="D151">
        <v>4295.4676645554</v>
      </c>
      <c r="E151">
        <v>1579.84271</v>
      </c>
      <c r="F151">
        <v>0</v>
      </c>
    </row>
    <row r="152" spans="1:6">
      <c r="A152">
        <v>150</v>
      </c>
      <c r="B152">
        <v>0</v>
      </c>
      <c r="C152">
        <v>0</v>
      </c>
      <c r="D152">
        <v>4318.50311723715</v>
      </c>
      <c r="E152">
        <v>1579.84271</v>
      </c>
      <c r="F152">
        <v>0</v>
      </c>
    </row>
    <row r="153" spans="1:6">
      <c r="A153">
        <v>151</v>
      </c>
      <c r="B153">
        <v>0</v>
      </c>
      <c r="C153">
        <v>0</v>
      </c>
      <c r="D153">
        <v>4337.3335063013</v>
      </c>
      <c r="E153">
        <v>1579.84271</v>
      </c>
      <c r="F153">
        <v>0</v>
      </c>
    </row>
    <row r="154" spans="1:6">
      <c r="A154">
        <v>152</v>
      </c>
      <c r="B154">
        <v>0</v>
      </c>
      <c r="C154">
        <v>0</v>
      </c>
      <c r="D154">
        <v>4356.15105117742</v>
      </c>
      <c r="E154">
        <v>1579.84271</v>
      </c>
      <c r="F154">
        <v>0</v>
      </c>
    </row>
    <row r="155" spans="1:6">
      <c r="A155">
        <v>153</v>
      </c>
      <c r="B155">
        <v>0</v>
      </c>
      <c r="C155">
        <v>0</v>
      </c>
      <c r="D155">
        <v>4372.86610072887</v>
      </c>
      <c r="E155">
        <v>1579.84271</v>
      </c>
      <c r="F155">
        <v>0</v>
      </c>
    </row>
    <row r="156" spans="1:6">
      <c r="A156">
        <v>154</v>
      </c>
      <c r="B156">
        <v>0</v>
      </c>
      <c r="C156">
        <v>0</v>
      </c>
      <c r="D156">
        <v>4387.48278885489</v>
      </c>
      <c r="E156">
        <v>1579.84271</v>
      </c>
      <c r="F156">
        <v>0</v>
      </c>
    </row>
    <row r="157" spans="1:6">
      <c r="A157">
        <v>155</v>
      </c>
      <c r="B157">
        <v>0</v>
      </c>
      <c r="C157">
        <v>0</v>
      </c>
      <c r="D157">
        <v>4400.00466471821</v>
      </c>
      <c r="E157">
        <v>1579.84271</v>
      </c>
      <c r="F157">
        <v>0</v>
      </c>
    </row>
    <row r="158" spans="1:6">
      <c r="A158">
        <v>156</v>
      </c>
      <c r="B158">
        <v>0</v>
      </c>
      <c r="C158">
        <v>0</v>
      </c>
      <c r="D158">
        <v>4364.50994345498</v>
      </c>
      <c r="E158">
        <v>1579.84271</v>
      </c>
      <c r="F158">
        <v>0</v>
      </c>
    </row>
    <row r="159" spans="1:6">
      <c r="A159">
        <v>157</v>
      </c>
      <c r="B159">
        <v>0</v>
      </c>
      <c r="C159">
        <v>0</v>
      </c>
      <c r="D159">
        <v>4354.06090295898</v>
      </c>
      <c r="E159">
        <v>1579.84271</v>
      </c>
      <c r="F159">
        <v>0</v>
      </c>
    </row>
    <row r="160" spans="1:6">
      <c r="A160">
        <v>158</v>
      </c>
      <c r="B160">
        <v>0</v>
      </c>
      <c r="C160">
        <v>0</v>
      </c>
      <c r="D160">
        <v>4347.78941560667</v>
      </c>
      <c r="E160">
        <v>1579.84271</v>
      </c>
      <c r="F160">
        <v>0</v>
      </c>
    </row>
    <row r="161" spans="1:6">
      <c r="A161">
        <v>159</v>
      </c>
      <c r="B161">
        <v>0</v>
      </c>
      <c r="C161">
        <v>0</v>
      </c>
      <c r="D161">
        <v>4343.60758141821</v>
      </c>
      <c r="E161">
        <v>1579.84271</v>
      </c>
      <c r="F161">
        <v>0</v>
      </c>
    </row>
    <row r="162" spans="1:6">
      <c r="A162">
        <v>160</v>
      </c>
      <c r="B162">
        <v>0</v>
      </c>
      <c r="C162">
        <v>0</v>
      </c>
      <c r="D162">
        <v>4339.42616762062</v>
      </c>
      <c r="E162">
        <v>1579.84271</v>
      </c>
      <c r="F162">
        <v>0</v>
      </c>
    </row>
    <row r="163" spans="1:6">
      <c r="A163">
        <v>161</v>
      </c>
      <c r="B163">
        <v>0</v>
      </c>
      <c r="C163">
        <v>0</v>
      </c>
      <c r="D163">
        <v>4337.3335063013</v>
      </c>
      <c r="E163">
        <v>1579.84271</v>
      </c>
      <c r="F163">
        <v>0</v>
      </c>
    </row>
    <row r="164" spans="1:6">
      <c r="A164">
        <v>162</v>
      </c>
      <c r="B164">
        <v>0</v>
      </c>
      <c r="C164">
        <v>0</v>
      </c>
      <c r="D164">
        <v>4335.24181563198</v>
      </c>
      <c r="E164">
        <v>1579.84271</v>
      </c>
      <c r="F164">
        <v>0</v>
      </c>
    </row>
    <row r="165" spans="1:6">
      <c r="A165">
        <v>163</v>
      </c>
      <c r="B165">
        <v>0</v>
      </c>
      <c r="C165">
        <v>0</v>
      </c>
      <c r="D165">
        <v>4333.14993030467</v>
      </c>
      <c r="E165">
        <v>1579.84271</v>
      </c>
      <c r="F165">
        <v>0</v>
      </c>
    </row>
    <row r="166" spans="1:6">
      <c r="A166">
        <v>164</v>
      </c>
      <c r="B166">
        <v>0</v>
      </c>
      <c r="C166">
        <v>0</v>
      </c>
      <c r="D166">
        <v>4333.14993030467</v>
      </c>
      <c r="E166">
        <v>1579.84271</v>
      </c>
      <c r="F166">
        <v>0</v>
      </c>
    </row>
    <row r="167" spans="1:6">
      <c r="A167">
        <v>165</v>
      </c>
      <c r="B167">
        <v>0.11066</v>
      </c>
      <c r="C167">
        <v>0</v>
      </c>
      <c r="D167">
        <v>3923.96754736331</v>
      </c>
      <c r="E167">
        <v>1579.95337</v>
      </c>
      <c r="F167">
        <v>0</v>
      </c>
    </row>
    <row r="168" spans="1:6">
      <c r="A168">
        <v>166</v>
      </c>
      <c r="B168">
        <v>2.79093</v>
      </c>
      <c r="C168">
        <v>0</v>
      </c>
      <c r="D168">
        <v>3727.44110690006</v>
      </c>
      <c r="E168">
        <v>1582.7443</v>
      </c>
      <c r="F168">
        <v>0</v>
      </c>
    </row>
    <row r="169" spans="1:6">
      <c r="A169">
        <v>167</v>
      </c>
      <c r="B169">
        <v>5.72369</v>
      </c>
      <c r="C169">
        <v>0</v>
      </c>
      <c r="D169">
        <v>3930.86674103884</v>
      </c>
      <c r="E169">
        <v>1588.46799</v>
      </c>
      <c r="F169">
        <v>0</v>
      </c>
    </row>
    <row r="170" spans="1:6">
      <c r="A170">
        <v>168</v>
      </c>
      <c r="B170">
        <v>11.0779</v>
      </c>
      <c r="C170">
        <v>0</v>
      </c>
      <c r="D170">
        <v>4072.43074968026</v>
      </c>
      <c r="E170">
        <v>1599.54589</v>
      </c>
      <c r="F170">
        <v>0</v>
      </c>
    </row>
    <row r="171" spans="1:6">
      <c r="A171">
        <v>169</v>
      </c>
      <c r="B171">
        <v>12.09266</v>
      </c>
      <c r="C171">
        <v>0</v>
      </c>
      <c r="D171">
        <v>4157.70465752771</v>
      </c>
      <c r="E171">
        <v>1611.63855</v>
      </c>
      <c r="F171">
        <v>0</v>
      </c>
    </row>
    <row r="172" spans="1:6">
      <c r="A172">
        <v>170</v>
      </c>
      <c r="B172">
        <v>12.07154</v>
      </c>
      <c r="C172">
        <v>0</v>
      </c>
      <c r="D172">
        <v>4083.85266700337</v>
      </c>
      <c r="E172">
        <v>1623.71009</v>
      </c>
      <c r="F172">
        <v>0</v>
      </c>
    </row>
    <row r="173" spans="1:6">
      <c r="A173">
        <v>171</v>
      </c>
      <c r="B173">
        <v>12.09315</v>
      </c>
      <c r="C173">
        <v>0</v>
      </c>
      <c r="D173">
        <v>4199.78438331795</v>
      </c>
      <c r="E173">
        <v>1635.80324</v>
      </c>
      <c r="F173">
        <v>0</v>
      </c>
    </row>
    <row r="174" spans="1:6">
      <c r="A174">
        <v>172</v>
      </c>
      <c r="B174">
        <v>12.08122</v>
      </c>
      <c r="C174">
        <v>0</v>
      </c>
      <c r="D174">
        <v>4049.10409132607</v>
      </c>
      <c r="E174">
        <v>1647.88446</v>
      </c>
      <c r="F174">
        <v>0</v>
      </c>
    </row>
    <row r="175" spans="1:6">
      <c r="A175">
        <v>173</v>
      </c>
      <c r="B175">
        <v>12.07411</v>
      </c>
      <c r="C175">
        <v>0</v>
      </c>
      <c r="D175">
        <v>4026.97775935056</v>
      </c>
      <c r="E175">
        <v>1659.95857</v>
      </c>
      <c r="F175">
        <v>0</v>
      </c>
    </row>
    <row r="176" spans="1:6">
      <c r="A176">
        <v>174</v>
      </c>
      <c r="B176">
        <v>11.64316</v>
      </c>
      <c r="C176">
        <v>0</v>
      </c>
      <c r="D176">
        <v>3971.64806063407</v>
      </c>
      <c r="E176">
        <v>1671.60173</v>
      </c>
      <c r="F176">
        <v>0</v>
      </c>
    </row>
    <row r="177" spans="1:6">
      <c r="A177">
        <v>175</v>
      </c>
      <c r="B177">
        <v>12.01762</v>
      </c>
      <c r="C177">
        <v>0</v>
      </c>
      <c r="D177">
        <v>4004.24654745179</v>
      </c>
      <c r="E177">
        <v>1683.61935</v>
      </c>
      <c r="F177">
        <v>0</v>
      </c>
    </row>
    <row r="178" spans="1:6">
      <c r="A178">
        <v>176</v>
      </c>
      <c r="B178">
        <v>12.03779</v>
      </c>
      <c r="C178">
        <v>0</v>
      </c>
      <c r="D178">
        <v>3971.80158178021</v>
      </c>
      <c r="E178">
        <v>1695.65714</v>
      </c>
      <c r="F178">
        <v>0</v>
      </c>
    </row>
    <row r="179" spans="1:6">
      <c r="A179">
        <v>177</v>
      </c>
      <c r="B179">
        <v>12.04231</v>
      </c>
      <c r="C179">
        <v>0</v>
      </c>
      <c r="D179">
        <v>3917.88795299877</v>
      </c>
      <c r="E179">
        <v>1707.699450000001</v>
      </c>
      <c r="F179">
        <v>0</v>
      </c>
    </row>
    <row r="180" spans="1:6">
      <c r="A180">
        <v>178</v>
      </c>
      <c r="B180">
        <v>12.04168</v>
      </c>
      <c r="C180">
        <v>0</v>
      </c>
      <c r="D180">
        <v>3921.89340733624</v>
      </c>
      <c r="E180">
        <v>1719.741130000001</v>
      </c>
      <c r="F180">
        <v>0</v>
      </c>
    </row>
    <row r="181" spans="1:6">
      <c r="A181">
        <v>179</v>
      </c>
      <c r="B181">
        <v>12.04162</v>
      </c>
      <c r="C181">
        <v>0</v>
      </c>
      <c r="D181">
        <v>3899.04679851667</v>
      </c>
      <c r="E181">
        <v>1731.782750000001</v>
      </c>
      <c r="F181">
        <v>0</v>
      </c>
    </row>
    <row r="182" spans="1:6">
      <c r="A182">
        <v>180</v>
      </c>
      <c r="B182">
        <v>10.54707</v>
      </c>
      <c r="C182">
        <v>0</v>
      </c>
      <c r="D182">
        <v>3940.18611569095</v>
      </c>
      <c r="E182">
        <v>1742.329820000001</v>
      </c>
      <c r="F182">
        <v>0</v>
      </c>
    </row>
    <row r="183" spans="1:6">
      <c r="A183">
        <v>181</v>
      </c>
      <c r="B183">
        <v>10.57238</v>
      </c>
      <c r="C183">
        <v>0</v>
      </c>
      <c r="D183">
        <v>3932.44189826958</v>
      </c>
      <c r="E183">
        <v>1752.902200000001</v>
      </c>
      <c r="F183">
        <v>0</v>
      </c>
    </row>
    <row r="184" spans="1:6">
      <c r="A184">
        <v>182</v>
      </c>
      <c r="B184">
        <v>10.50131</v>
      </c>
      <c r="C184">
        <v>0</v>
      </c>
      <c r="D184">
        <v>3911.254518721</v>
      </c>
      <c r="E184">
        <v>1763.403510000001</v>
      </c>
      <c r="F184">
        <v>0</v>
      </c>
    </row>
    <row r="185" spans="1:6">
      <c r="A185">
        <v>183</v>
      </c>
      <c r="B185">
        <v>10.52254</v>
      </c>
      <c r="C185">
        <v>0</v>
      </c>
      <c r="D185">
        <v>3930.62999092938</v>
      </c>
      <c r="E185">
        <v>1773.926050000001</v>
      </c>
      <c r="F185">
        <v>0</v>
      </c>
    </row>
    <row r="186" spans="1:6">
      <c r="A186">
        <v>184</v>
      </c>
      <c r="B186">
        <v>10.53329</v>
      </c>
      <c r="C186">
        <v>0</v>
      </c>
      <c r="D186">
        <v>3917.6119427074</v>
      </c>
      <c r="E186">
        <v>1784.459340000001</v>
      </c>
      <c r="F186">
        <v>0</v>
      </c>
    </row>
    <row r="187" spans="1:6">
      <c r="A187">
        <v>185</v>
      </c>
      <c r="B187">
        <v>10.51588</v>
      </c>
      <c r="C187">
        <v>0</v>
      </c>
      <c r="D187">
        <v>3913.09348514322</v>
      </c>
      <c r="E187">
        <v>1794.975220000001</v>
      </c>
      <c r="F187">
        <v>0</v>
      </c>
    </row>
    <row r="188" spans="1:6">
      <c r="A188">
        <v>186</v>
      </c>
      <c r="B188">
        <v>10.53539</v>
      </c>
      <c r="C188">
        <v>0</v>
      </c>
      <c r="D188">
        <v>3900.21762374823</v>
      </c>
      <c r="E188">
        <v>1805.510610000001</v>
      </c>
      <c r="F188">
        <v>0</v>
      </c>
    </row>
    <row r="189" spans="1:6">
      <c r="A189">
        <v>187</v>
      </c>
      <c r="B189">
        <v>10.5247</v>
      </c>
      <c r="C189">
        <v>0</v>
      </c>
      <c r="D189">
        <v>3868.14705540442</v>
      </c>
      <c r="E189">
        <v>1816.035310000001</v>
      </c>
      <c r="F189">
        <v>0</v>
      </c>
    </row>
    <row r="190" spans="1:6">
      <c r="A190">
        <v>188</v>
      </c>
      <c r="B190">
        <v>10.54343</v>
      </c>
      <c r="C190">
        <v>0</v>
      </c>
      <c r="D190">
        <v>3872.93678552667</v>
      </c>
      <c r="E190">
        <v>1826.578740000001</v>
      </c>
      <c r="F190">
        <v>0</v>
      </c>
    </row>
    <row r="191" spans="1:6">
      <c r="A191">
        <v>189</v>
      </c>
      <c r="B191">
        <v>10.5306</v>
      </c>
      <c r="C191">
        <v>0</v>
      </c>
      <c r="D191">
        <v>3921.8096333617</v>
      </c>
      <c r="E191">
        <v>1837.109340000001</v>
      </c>
      <c r="F191">
        <v>0</v>
      </c>
    </row>
    <row r="192" spans="1:6">
      <c r="A192">
        <v>190</v>
      </c>
      <c r="B192">
        <v>10.52004</v>
      </c>
      <c r="C192">
        <v>0</v>
      </c>
      <c r="D192">
        <v>3922.98510962712</v>
      </c>
      <c r="E192">
        <v>1847.629380000001</v>
      </c>
      <c r="F192">
        <v>0</v>
      </c>
    </row>
    <row r="193" spans="1:6">
      <c r="A193">
        <v>191</v>
      </c>
      <c r="B193">
        <v>10.5252</v>
      </c>
      <c r="C193">
        <v>0</v>
      </c>
      <c r="D193">
        <v>3856.49077851291</v>
      </c>
      <c r="E193">
        <v>1858.154580000001</v>
      </c>
      <c r="F193">
        <v>0</v>
      </c>
    </row>
    <row r="194" spans="1:6">
      <c r="A194">
        <v>192</v>
      </c>
      <c r="B194">
        <v>10.52796</v>
      </c>
      <c r="C194">
        <v>0</v>
      </c>
      <c r="D194">
        <v>3871.32960796089</v>
      </c>
      <c r="E194">
        <v>1868.682540000001</v>
      </c>
      <c r="F194">
        <v>0</v>
      </c>
    </row>
    <row r="195" spans="1:6">
      <c r="A195">
        <v>193</v>
      </c>
      <c r="B195">
        <v>10.55216</v>
      </c>
      <c r="C195">
        <v>0</v>
      </c>
      <c r="D195">
        <v>3864.51703233358</v>
      </c>
      <c r="E195">
        <v>1879.234700000001</v>
      </c>
      <c r="F195">
        <v>0</v>
      </c>
    </row>
    <row r="196" spans="1:6">
      <c r="A196">
        <v>194</v>
      </c>
      <c r="B196">
        <v>10.53187</v>
      </c>
      <c r="C196">
        <v>0</v>
      </c>
      <c r="D196">
        <v>3849.23580480796</v>
      </c>
      <c r="E196">
        <v>1889.766570000001</v>
      </c>
      <c r="F196">
        <v>0</v>
      </c>
    </row>
    <row r="197" spans="1:6">
      <c r="A197">
        <v>195</v>
      </c>
      <c r="B197">
        <v>10.54688</v>
      </c>
      <c r="C197">
        <v>0</v>
      </c>
      <c r="D197">
        <v>3831.71321423147</v>
      </c>
      <c r="E197">
        <v>1900.313450000001</v>
      </c>
      <c r="F197">
        <v>0</v>
      </c>
    </row>
    <row r="198" spans="1:6">
      <c r="A198">
        <v>196</v>
      </c>
      <c r="B198">
        <v>10.51998</v>
      </c>
      <c r="C198">
        <v>0</v>
      </c>
      <c r="D198">
        <v>3833.57084170225</v>
      </c>
      <c r="E198">
        <v>1910.833430000001</v>
      </c>
      <c r="F198">
        <v>0</v>
      </c>
    </row>
    <row r="199" spans="1:6">
      <c r="A199">
        <v>197</v>
      </c>
      <c r="B199">
        <v>10.52029</v>
      </c>
      <c r="C199">
        <v>0</v>
      </c>
      <c r="D199">
        <v>3836.31870408696</v>
      </c>
      <c r="E199">
        <v>1921.353720000001</v>
      </c>
      <c r="F199">
        <v>0</v>
      </c>
    </row>
    <row r="200" spans="1:6">
      <c r="A200">
        <v>198</v>
      </c>
      <c r="B200">
        <v>10.54021</v>
      </c>
      <c r="C200">
        <v>0</v>
      </c>
      <c r="D200">
        <v>3822.64930702525</v>
      </c>
      <c r="E200">
        <v>1931.893930000001</v>
      </c>
      <c r="F200">
        <v>0</v>
      </c>
    </row>
    <row r="201" spans="1:6">
      <c r="A201">
        <v>199</v>
      </c>
      <c r="B201">
        <v>10.52255</v>
      </c>
      <c r="C201">
        <v>0</v>
      </c>
      <c r="D201">
        <v>3835.91554097242</v>
      </c>
      <c r="E201">
        <v>1942.416480000001</v>
      </c>
      <c r="F201">
        <v>0</v>
      </c>
    </row>
    <row r="202" spans="1:6">
      <c r="A202">
        <v>200</v>
      </c>
      <c r="B202">
        <v>10.93723</v>
      </c>
      <c r="C202">
        <v>0</v>
      </c>
      <c r="D202">
        <v>3805.27043748903</v>
      </c>
      <c r="E202">
        <v>1953.353710000001</v>
      </c>
      <c r="F202">
        <v>0</v>
      </c>
    </row>
    <row r="203" spans="1:6">
      <c r="A203">
        <v>201</v>
      </c>
      <c r="B203">
        <v>11.02986</v>
      </c>
      <c r="C203">
        <v>0</v>
      </c>
      <c r="D203">
        <v>3822.70398884376</v>
      </c>
      <c r="E203">
        <v>1964.383570000001</v>
      </c>
      <c r="F203">
        <v>0</v>
      </c>
    </row>
    <row r="204" spans="1:6">
      <c r="A204">
        <v>202</v>
      </c>
      <c r="B204">
        <v>11.02772</v>
      </c>
      <c r="C204">
        <v>0</v>
      </c>
      <c r="D204">
        <v>3768.82944308204</v>
      </c>
      <c r="E204">
        <v>1975.411290000001</v>
      </c>
      <c r="F204">
        <v>0</v>
      </c>
    </row>
    <row r="205" spans="1:6">
      <c r="A205">
        <v>203</v>
      </c>
      <c r="B205">
        <v>11.02979</v>
      </c>
      <c r="C205">
        <v>0</v>
      </c>
      <c r="D205">
        <v>3792.32345233648</v>
      </c>
      <c r="E205">
        <v>1986.441080000001</v>
      </c>
      <c r="F205">
        <v>0</v>
      </c>
    </row>
    <row r="206" spans="1:6">
      <c r="A206">
        <v>204</v>
      </c>
      <c r="B206">
        <v>11.02803</v>
      </c>
      <c r="C206">
        <v>0</v>
      </c>
      <c r="D206">
        <v>3783.89412231583</v>
      </c>
      <c r="E206">
        <v>1997.469110000001</v>
      </c>
      <c r="F206">
        <v>0</v>
      </c>
    </row>
    <row r="207" spans="1:6">
      <c r="A207">
        <v>205</v>
      </c>
      <c r="B207">
        <v>11.04029</v>
      </c>
      <c r="C207">
        <v>0</v>
      </c>
      <c r="D207">
        <v>3771.8360758377</v>
      </c>
      <c r="E207">
        <v>2008.509400000001</v>
      </c>
      <c r="F207">
        <v>0</v>
      </c>
    </row>
    <row r="208" spans="1:6">
      <c r="A208">
        <v>206</v>
      </c>
      <c r="B208">
        <v>11.03722</v>
      </c>
      <c r="C208">
        <v>0</v>
      </c>
      <c r="D208">
        <v>3773.06420319845</v>
      </c>
      <c r="E208">
        <v>2019.546620000001</v>
      </c>
      <c r="F208">
        <v>0</v>
      </c>
    </row>
    <row r="209" spans="1:6">
      <c r="A209">
        <v>207</v>
      </c>
      <c r="B209">
        <v>11.03378</v>
      </c>
      <c r="C209">
        <v>0</v>
      </c>
      <c r="D209">
        <v>3741.25000743218</v>
      </c>
      <c r="E209">
        <v>2030.580400000001</v>
      </c>
      <c r="F209">
        <v>0</v>
      </c>
    </row>
    <row r="210" spans="1:6">
      <c r="A210">
        <v>208</v>
      </c>
      <c r="B210">
        <v>11.03287</v>
      </c>
      <c r="C210">
        <v>0</v>
      </c>
      <c r="D210">
        <v>3769.79455408017</v>
      </c>
      <c r="E210">
        <v>2041.613270000001</v>
      </c>
      <c r="F210">
        <v>0</v>
      </c>
    </row>
    <row r="211" spans="1:6">
      <c r="A211">
        <v>209</v>
      </c>
      <c r="B211">
        <v>11.03168</v>
      </c>
      <c r="C211">
        <v>0</v>
      </c>
      <c r="D211">
        <v>3745.87222240709</v>
      </c>
      <c r="E211">
        <v>2052.64495</v>
      </c>
      <c r="F211">
        <v>0</v>
      </c>
    </row>
    <row r="212" spans="1:6">
      <c r="A212">
        <v>210</v>
      </c>
      <c r="B212">
        <v>11.03073</v>
      </c>
      <c r="C212">
        <v>0</v>
      </c>
      <c r="D212">
        <v>3733.73072357983</v>
      </c>
      <c r="E212">
        <v>2063.67568</v>
      </c>
      <c r="F212">
        <v>0</v>
      </c>
    </row>
    <row r="213" spans="1:6">
      <c r="A213">
        <v>211</v>
      </c>
      <c r="B213">
        <v>11.03526</v>
      </c>
      <c r="C213">
        <v>0</v>
      </c>
      <c r="D213">
        <v>3760.74315532316</v>
      </c>
      <c r="E213">
        <v>2074.71094</v>
      </c>
      <c r="F213">
        <v>0</v>
      </c>
    </row>
    <row r="214" spans="1:6">
      <c r="A214">
        <v>212</v>
      </c>
      <c r="B214">
        <v>11.04432</v>
      </c>
      <c r="C214">
        <v>0</v>
      </c>
      <c r="D214">
        <v>3707.61850935602</v>
      </c>
      <c r="E214">
        <v>2085.75526</v>
      </c>
      <c r="F214">
        <v>0</v>
      </c>
    </row>
    <row r="215" spans="1:6">
      <c r="A215">
        <v>213</v>
      </c>
      <c r="B215">
        <v>11.03818</v>
      </c>
      <c r="C215">
        <v>0</v>
      </c>
      <c r="D215">
        <v>3700.73191065759</v>
      </c>
      <c r="E215">
        <v>2096.79344</v>
      </c>
      <c r="F215">
        <v>0</v>
      </c>
    </row>
    <row r="216" spans="1:6">
      <c r="A216">
        <v>214</v>
      </c>
      <c r="B216">
        <v>11.03206</v>
      </c>
      <c r="C216">
        <v>0</v>
      </c>
      <c r="D216">
        <v>3719.14740237425</v>
      </c>
      <c r="E216">
        <v>2107.8255</v>
      </c>
      <c r="F216">
        <v>0</v>
      </c>
    </row>
    <row r="217" spans="1:6">
      <c r="A217">
        <v>215</v>
      </c>
      <c r="B217">
        <v>11.03369</v>
      </c>
      <c r="C217">
        <v>0</v>
      </c>
      <c r="D217">
        <v>3690.56128416006</v>
      </c>
      <c r="E217">
        <v>2118.859190000001</v>
      </c>
      <c r="F217">
        <v>0</v>
      </c>
    </row>
    <row r="218" spans="1:6">
      <c r="A218">
        <v>216</v>
      </c>
      <c r="B218">
        <v>11.03533</v>
      </c>
      <c r="C218">
        <v>0</v>
      </c>
      <c r="D218">
        <v>3658.04914179383</v>
      </c>
      <c r="E218">
        <v>2129.894520000001</v>
      </c>
      <c r="F218">
        <v>0</v>
      </c>
    </row>
    <row r="219" spans="1:6">
      <c r="A219">
        <v>217</v>
      </c>
      <c r="B219">
        <v>11.03883</v>
      </c>
      <c r="C219">
        <v>0</v>
      </c>
      <c r="D219">
        <v>3687.18530214606</v>
      </c>
      <c r="E219">
        <v>2140.933350000001</v>
      </c>
      <c r="F219">
        <v>0</v>
      </c>
    </row>
    <row r="220" spans="1:6">
      <c r="A220">
        <v>218</v>
      </c>
      <c r="B220">
        <v>11.03497</v>
      </c>
      <c r="C220">
        <v>0</v>
      </c>
      <c r="D220">
        <v>3694.64626653024</v>
      </c>
      <c r="E220">
        <v>2151.968320000001</v>
      </c>
      <c r="F220">
        <v>0</v>
      </c>
    </row>
    <row r="221" spans="1:6">
      <c r="A221">
        <v>219</v>
      </c>
      <c r="B221">
        <v>11.03385</v>
      </c>
      <c r="C221">
        <v>0</v>
      </c>
      <c r="D221">
        <v>3981.94149692353</v>
      </c>
      <c r="E221">
        <v>2163.002170000001</v>
      </c>
      <c r="F221">
        <v>0</v>
      </c>
    </row>
    <row r="222" spans="1:6">
      <c r="A222">
        <v>220</v>
      </c>
      <c r="B222">
        <v>5.85542</v>
      </c>
      <c r="C222">
        <v>0</v>
      </c>
      <c r="D222">
        <v>3733.75536977413</v>
      </c>
      <c r="E222">
        <v>2168.857590000001</v>
      </c>
      <c r="F222">
        <v>0</v>
      </c>
    </row>
    <row r="223" spans="1:6">
      <c r="A223">
        <v>221</v>
      </c>
      <c r="B223">
        <v>8.928929999999999</v>
      </c>
      <c r="C223">
        <v>0</v>
      </c>
      <c r="D223">
        <v>3730.44648753235</v>
      </c>
      <c r="E223">
        <v>2177.786520000001</v>
      </c>
      <c r="F223">
        <v>0</v>
      </c>
    </row>
    <row r="224" spans="1:6">
      <c r="A224">
        <v>222</v>
      </c>
      <c r="B224">
        <v>9.98282</v>
      </c>
      <c r="C224">
        <v>0</v>
      </c>
      <c r="D224">
        <v>3759.2233904339</v>
      </c>
      <c r="E224">
        <v>2187.769340000001</v>
      </c>
      <c r="F224">
        <v>0</v>
      </c>
    </row>
    <row r="225" spans="1:6">
      <c r="A225">
        <v>223</v>
      </c>
      <c r="B225">
        <v>11.00205</v>
      </c>
      <c r="C225">
        <v>0</v>
      </c>
      <c r="D225">
        <v>3935.35186728803</v>
      </c>
      <c r="E225">
        <v>2198.771390000001</v>
      </c>
      <c r="F225">
        <v>0</v>
      </c>
    </row>
    <row r="226" spans="1:6">
      <c r="A226">
        <v>224</v>
      </c>
      <c r="B226">
        <v>11.0155</v>
      </c>
      <c r="C226">
        <v>0</v>
      </c>
      <c r="D226">
        <v>3709.83794769573</v>
      </c>
      <c r="E226">
        <v>2209.786890000001</v>
      </c>
      <c r="F226">
        <v>0</v>
      </c>
    </row>
    <row r="227" spans="1:6">
      <c r="A227">
        <v>225</v>
      </c>
      <c r="B227">
        <v>11.0233</v>
      </c>
      <c r="C227">
        <v>0</v>
      </c>
      <c r="D227">
        <v>3693.19081536224</v>
      </c>
      <c r="E227">
        <v>2220.810190000001</v>
      </c>
      <c r="F227">
        <v>0</v>
      </c>
    </row>
    <row r="228" spans="1:6">
      <c r="A228">
        <v>226</v>
      </c>
      <c r="B228">
        <v>11.02344</v>
      </c>
      <c r="C228">
        <v>0</v>
      </c>
      <c r="D228">
        <v>3678.19816471675</v>
      </c>
      <c r="E228">
        <v>2231.833630000001</v>
      </c>
      <c r="F228">
        <v>0</v>
      </c>
    </row>
    <row r="229" spans="1:6">
      <c r="A229">
        <v>227</v>
      </c>
      <c r="B229">
        <v>11.05235</v>
      </c>
      <c r="C229">
        <v>0</v>
      </c>
      <c r="D229">
        <v>3584.45325715128</v>
      </c>
      <c r="E229">
        <v>2242.88598</v>
      </c>
      <c r="F229">
        <v>0</v>
      </c>
    </row>
    <row r="230" spans="1:6">
      <c r="A230">
        <v>228</v>
      </c>
      <c r="B230">
        <v>11.04057</v>
      </c>
      <c r="C230">
        <v>0</v>
      </c>
      <c r="D230">
        <v>3625.37271494341</v>
      </c>
      <c r="E230">
        <v>2253.926550000001</v>
      </c>
      <c r="F230">
        <v>0</v>
      </c>
    </row>
    <row r="231" spans="1:6">
      <c r="A231">
        <v>229</v>
      </c>
      <c r="B231">
        <v>11.04493</v>
      </c>
      <c r="C231">
        <v>0</v>
      </c>
      <c r="D231">
        <v>3552.93251754464</v>
      </c>
      <c r="E231">
        <v>2264.971480000001</v>
      </c>
      <c r="F231">
        <v>0</v>
      </c>
    </row>
    <row r="232" spans="1:6">
      <c r="A232">
        <v>230</v>
      </c>
      <c r="B232">
        <v>11.05631</v>
      </c>
      <c r="C232">
        <v>0</v>
      </c>
      <c r="D232">
        <v>3538.48582029966</v>
      </c>
      <c r="E232">
        <v>2276.027790000001</v>
      </c>
      <c r="F232">
        <v>0</v>
      </c>
    </row>
    <row r="233" spans="1:6">
      <c r="A233">
        <v>231</v>
      </c>
      <c r="B233">
        <v>11.03321</v>
      </c>
      <c r="C233">
        <v>0</v>
      </c>
      <c r="D233">
        <v>3526.36787066778</v>
      </c>
      <c r="E233">
        <v>2287.061000000001</v>
      </c>
      <c r="F233">
        <v>0</v>
      </c>
    </row>
    <row r="234" spans="1:6">
      <c r="A234">
        <v>232</v>
      </c>
      <c r="B234">
        <v>11.34778</v>
      </c>
      <c r="C234">
        <v>0</v>
      </c>
      <c r="D234">
        <v>3563.81517535143</v>
      </c>
      <c r="E234">
        <v>2298.408780000001</v>
      </c>
      <c r="F234">
        <v>0</v>
      </c>
    </row>
    <row r="235" spans="1:6">
      <c r="A235">
        <v>233</v>
      </c>
      <c r="B235">
        <v>11.11223</v>
      </c>
      <c r="C235">
        <v>0</v>
      </c>
      <c r="D235">
        <v>3511.83637284805</v>
      </c>
      <c r="E235">
        <v>2309.521010000001</v>
      </c>
      <c r="F235">
        <v>0</v>
      </c>
    </row>
    <row r="236" spans="1:6">
      <c r="A236">
        <v>234</v>
      </c>
      <c r="B236">
        <v>10.13864</v>
      </c>
      <c r="C236">
        <v>0</v>
      </c>
      <c r="D236">
        <v>3649.18123808789</v>
      </c>
      <c r="E236">
        <v>2319.659650000001</v>
      </c>
      <c r="F236">
        <v>0</v>
      </c>
    </row>
    <row r="237" spans="1:6">
      <c r="A237">
        <v>235</v>
      </c>
      <c r="B237">
        <v>11.00673</v>
      </c>
      <c r="C237">
        <v>0</v>
      </c>
      <c r="D237">
        <v>3623.73407530887</v>
      </c>
      <c r="E237">
        <v>2330.666380000001</v>
      </c>
      <c r="F237">
        <v>0</v>
      </c>
    </row>
    <row r="238" spans="1:6">
      <c r="A238">
        <v>236</v>
      </c>
      <c r="B238">
        <v>10.9935</v>
      </c>
      <c r="C238">
        <v>0</v>
      </c>
      <c r="D238">
        <v>3394.00460780526</v>
      </c>
      <c r="E238">
        <v>2341.659880000001</v>
      </c>
      <c r="F238">
        <v>0</v>
      </c>
    </row>
    <row r="239" spans="1:6">
      <c r="A239">
        <v>237</v>
      </c>
      <c r="B239">
        <v>11.04521</v>
      </c>
      <c r="C239">
        <v>0</v>
      </c>
      <c r="D239">
        <v>3495.56341186832</v>
      </c>
      <c r="E239">
        <v>2352.705090000001</v>
      </c>
      <c r="F239">
        <v>0</v>
      </c>
    </row>
    <row r="240" spans="1:6">
      <c r="A240">
        <v>238</v>
      </c>
      <c r="B240">
        <v>8.51637</v>
      </c>
      <c r="C240">
        <v>0</v>
      </c>
      <c r="D240">
        <v>3432.40754860963</v>
      </c>
      <c r="E240">
        <v>2361.221460000001</v>
      </c>
      <c r="F240">
        <v>0</v>
      </c>
    </row>
    <row r="241" spans="1:6">
      <c r="A241">
        <v>239</v>
      </c>
      <c r="B241">
        <v>11.00242</v>
      </c>
      <c r="C241">
        <v>0</v>
      </c>
      <c r="D241">
        <v>3426.12044441675</v>
      </c>
      <c r="E241">
        <v>2372.223880000001</v>
      </c>
      <c r="F241">
        <v>0</v>
      </c>
    </row>
    <row r="242" spans="1:6">
      <c r="A242">
        <v>240</v>
      </c>
      <c r="B242">
        <v>11.0513</v>
      </c>
      <c r="C242">
        <v>0</v>
      </c>
      <c r="D242">
        <v>3555.74507053424</v>
      </c>
      <c r="E242">
        <v>2383.275180000001</v>
      </c>
      <c r="F242">
        <v>0</v>
      </c>
    </row>
    <row r="243" spans="1:6">
      <c r="A243">
        <v>241</v>
      </c>
      <c r="B243">
        <v>11.04263</v>
      </c>
      <c r="C243">
        <v>0</v>
      </c>
      <c r="D243">
        <v>3537.93480467637</v>
      </c>
      <c r="E243">
        <v>2394.317810000001</v>
      </c>
      <c r="F243">
        <v>0</v>
      </c>
    </row>
    <row r="244" spans="1:6">
      <c r="A244">
        <v>242</v>
      </c>
      <c r="B244">
        <v>11.03722</v>
      </c>
      <c r="C244">
        <v>0</v>
      </c>
      <c r="D244">
        <v>3492.85596683703</v>
      </c>
      <c r="E244">
        <v>2405.355030000001</v>
      </c>
      <c r="F244">
        <v>0</v>
      </c>
    </row>
    <row r="245" spans="1:6">
      <c r="A245">
        <v>243</v>
      </c>
      <c r="B245">
        <v>10.89307</v>
      </c>
      <c r="C245">
        <v>0</v>
      </c>
      <c r="D245">
        <v>3508.9884160347</v>
      </c>
      <c r="E245">
        <v>2416.248100000001</v>
      </c>
      <c r="F245">
        <v>0</v>
      </c>
    </row>
    <row r="246" spans="1:6">
      <c r="A246">
        <v>244</v>
      </c>
      <c r="B246">
        <v>11.04096</v>
      </c>
      <c r="C246">
        <v>0</v>
      </c>
      <c r="D246">
        <v>3520.2359814002</v>
      </c>
      <c r="E246">
        <v>2427.289060000001</v>
      </c>
      <c r="F246">
        <v>0</v>
      </c>
    </row>
    <row r="247" spans="1:6">
      <c r="A247">
        <v>245</v>
      </c>
      <c r="B247">
        <v>10.84471</v>
      </c>
      <c r="C247">
        <v>0</v>
      </c>
      <c r="D247">
        <v>3463.9597184374</v>
      </c>
      <c r="E247">
        <v>2438.133770000001</v>
      </c>
      <c r="F247">
        <v>0</v>
      </c>
    </row>
    <row r="248" spans="1:6">
      <c r="A248">
        <v>246</v>
      </c>
      <c r="B248">
        <v>11.04567</v>
      </c>
      <c r="C248">
        <v>0</v>
      </c>
      <c r="D248">
        <v>3472.36831387696</v>
      </c>
      <c r="E248">
        <v>2449.179440000001</v>
      </c>
      <c r="F248">
        <v>0</v>
      </c>
    </row>
    <row r="249" spans="1:6">
      <c r="A249">
        <v>247</v>
      </c>
      <c r="B249">
        <v>11.03933</v>
      </c>
      <c r="C249">
        <v>0</v>
      </c>
      <c r="D249">
        <v>3438.78280524962</v>
      </c>
      <c r="E249">
        <v>2460.218770000001</v>
      </c>
      <c r="F249">
        <v>0</v>
      </c>
    </row>
    <row r="250" spans="1:6">
      <c r="A250">
        <v>248</v>
      </c>
      <c r="B250">
        <v>11.04414</v>
      </c>
      <c r="C250">
        <v>0</v>
      </c>
      <c r="D250">
        <v>3504.56075569313</v>
      </c>
      <c r="E250">
        <v>2471.262910000001</v>
      </c>
      <c r="F250">
        <v>0</v>
      </c>
    </row>
    <row r="251" spans="1:6">
      <c r="A251">
        <v>249</v>
      </c>
      <c r="B251">
        <v>11.0425</v>
      </c>
      <c r="C251">
        <v>0</v>
      </c>
      <c r="D251">
        <v>3484.85568486289</v>
      </c>
      <c r="E251">
        <v>2482.305410000001</v>
      </c>
      <c r="F251">
        <v>0</v>
      </c>
    </row>
    <row r="252" spans="1:6">
      <c r="A252">
        <v>250</v>
      </c>
      <c r="B252">
        <v>11.0463</v>
      </c>
      <c r="C252">
        <v>0</v>
      </c>
      <c r="D252">
        <v>3510.76315157854</v>
      </c>
      <c r="E252">
        <v>2493.351710000001</v>
      </c>
      <c r="F252">
        <v>0</v>
      </c>
    </row>
    <row r="253" spans="1:6">
      <c r="A253">
        <v>251</v>
      </c>
      <c r="B253">
        <v>11.04404</v>
      </c>
      <c r="C253">
        <v>0</v>
      </c>
      <c r="D253">
        <v>3440.83703339746</v>
      </c>
      <c r="E253">
        <v>2504.395750000001</v>
      </c>
      <c r="F253">
        <v>0</v>
      </c>
    </row>
    <row r="254" spans="1:6">
      <c r="A254">
        <v>252</v>
      </c>
      <c r="B254">
        <v>11.04335</v>
      </c>
      <c r="C254">
        <v>0</v>
      </c>
      <c r="D254">
        <v>3504.49195789831</v>
      </c>
      <c r="E254">
        <v>2515.439100000001</v>
      </c>
      <c r="F254">
        <v>0</v>
      </c>
    </row>
    <row r="255" spans="1:6">
      <c r="A255">
        <v>253</v>
      </c>
      <c r="B255">
        <v>11.04344</v>
      </c>
      <c r="C255">
        <v>0</v>
      </c>
      <c r="D255">
        <v>3455.56525560885</v>
      </c>
      <c r="E255">
        <v>2526.482540000001</v>
      </c>
      <c r="F255">
        <v>0</v>
      </c>
    </row>
    <row r="256" spans="1:6">
      <c r="A256">
        <v>254</v>
      </c>
      <c r="B256">
        <v>10.78743</v>
      </c>
      <c r="C256">
        <v>0</v>
      </c>
      <c r="D256">
        <v>3388.0264727298</v>
      </c>
      <c r="E256">
        <v>2537.269970000001</v>
      </c>
      <c r="F256">
        <v>0</v>
      </c>
    </row>
    <row r="257" spans="1:6">
      <c r="A257">
        <v>255</v>
      </c>
      <c r="B257">
        <v>10.71577</v>
      </c>
      <c r="C257">
        <v>0</v>
      </c>
      <c r="D257">
        <v>3420.35467625541</v>
      </c>
      <c r="E257">
        <v>2547.985740000001</v>
      </c>
      <c r="F257">
        <v>0</v>
      </c>
    </row>
    <row r="258" spans="1:6">
      <c r="A258">
        <v>256</v>
      </c>
      <c r="B258">
        <v>8.82549</v>
      </c>
      <c r="C258">
        <v>0</v>
      </c>
      <c r="D258">
        <v>3818.73237252121</v>
      </c>
      <c r="E258">
        <v>2556.811230000001</v>
      </c>
      <c r="F258">
        <v>0</v>
      </c>
    </row>
    <row r="259" spans="1:6">
      <c r="A259">
        <v>257</v>
      </c>
      <c r="B259">
        <v>8.255039999999999</v>
      </c>
      <c r="C259">
        <v>0</v>
      </c>
      <c r="D259">
        <v>3389.99683212041</v>
      </c>
      <c r="E259">
        <v>2565.066270000001</v>
      </c>
      <c r="F259">
        <v>0</v>
      </c>
    </row>
    <row r="260" spans="1:6">
      <c r="A260">
        <v>258</v>
      </c>
      <c r="B260">
        <v>9.634930000000001</v>
      </c>
      <c r="C260">
        <v>0</v>
      </c>
      <c r="D260">
        <v>3365.75487223839</v>
      </c>
      <c r="E260">
        <v>2574.701200000001</v>
      </c>
      <c r="F260">
        <v>0</v>
      </c>
    </row>
    <row r="261" spans="1:6">
      <c r="A261">
        <v>259</v>
      </c>
      <c r="B261">
        <v>10.86457</v>
      </c>
      <c r="C261">
        <v>0</v>
      </c>
      <c r="D261">
        <v>3369.0065022121</v>
      </c>
      <c r="E261">
        <v>2585.565770000001</v>
      </c>
      <c r="F261">
        <v>0</v>
      </c>
    </row>
    <row r="262" spans="1:6">
      <c r="A262">
        <v>260</v>
      </c>
      <c r="B262">
        <v>10.98635</v>
      </c>
      <c r="C262">
        <v>0</v>
      </c>
      <c r="D262">
        <v>3413.16906605848</v>
      </c>
      <c r="E262">
        <v>2596.552120000001</v>
      </c>
      <c r="F262">
        <v>0</v>
      </c>
    </row>
    <row r="263" spans="1:6">
      <c r="A263">
        <v>261</v>
      </c>
      <c r="B263">
        <v>11.0282</v>
      </c>
      <c r="C263">
        <v>0</v>
      </c>
      <c r="D263">
        <v>3446.07337929056</v>
      </c>
      <c r="E263">
        <v>2607.580320000001</v>
      </c>
      <c r="F263">
        <v>0</v>
      </c>
    </row>
    <row r="264" spans="1:6">
      <c r="A264">
        <v>262</v>
      </c>
      <c r="B264">
        <v>11.03863</v>
      </c>
      <c r="C264">
        <v>0</v>
      </c>
      <c r="D264">
        <v>3362.93997593127</v>
      </c>
      <c r="E264">
        <v>2618.618950000001</v>
      </c>
      <c r="F264">
        <v>0</v>
      </c>
    </row>
    <row r="265" spans="1:6">
      <c r="A265">
        <v>263</v>
      </c>
      <c r="B265">
        <v>10.65488</v>
      </c>
      <c r="C265">
        <v>0</v>
      </c>
      <c r="D265">
        <v>3370.40734166681</v>
      </c>
      <c r="E265">
        <v>2629.273830000001</v>
      </c>
      <c r="F265">
        <v>0</v>
      </c>
    </row>
    <row r="266" spans="1:6">
      <c r="A266">
        <v>264</v>
      </c>
      <c r="B266">
        <v>9.28706</v>
      </c>
      <c r="C266">
        <v>0</v>
      </c>
      <c r="D266">
        <v>3234.28407076341</v>
      </c>
      <c r="E266">
        <v>2638.560890000002</v>
      </c>
      <c r="F266">
        <v>0</v>
      </c>
    </row>
    <row r="267" spans="1:6">
      <c r="A267">
        <v>265</v>
      </c>
      <c r="B267">
        <v>11.03467</v>
      </c>
      <c r="C267">
        <v>0</v>
      </c>
      <c r="D267">
        <v>3428.27801653792</v>
      </c>
      <c r="E267">
        <v>2649.595560000002</v>
      </c>
      <c r="F267">
        <v>0</v>
      </c>
    </row>
    <row r="268" spans="1:6">
      <c r="A268">
        <v>266</v>
      </c>
      <c r="B268">
        <v>10.51575</v>
      </c>
      <c r="C268">
        <v>0</v>
      </c>
      <c r="D268">
        <v>3367.50498299149</v>
      </c>
      <c r="E268">
        <v>2660.111310000002</v>
      </c>
      <c r="F268">
        <v>0</v>
      </c>
    </row>
    <row r="269" spans="1:6">
      <c r="A269">
        <v>267</v>
      </c>
      <c r="B269">
        <v>10.93206</v>
      </c>
      <c r="C269">
        <v>0</v>
      </c>
      <c r="D269">
        <v>3396.43926443125</v>
      </c>
      <c r="E269">
        <v>2671.043370000002</v>
      </c>
      <c r="F269">
        <v>0</v>
      </c>
    </row>
    <row r="270" spans="1:6">
      <c r="A270">
        <v>268</v>
      </c>
      <c r="B270">
        <v>10.71928</v>
      </c>
      <c r="C270">
        <v>0</v>
      </c>
      <c r="D270">
        <v>3477.79619290179</v>
      </c>
      <c r="E270">
        <v>2681.762650000001</v>
      </c>
      <c r="F270">
        <v>0</v>
      </c>
    </row>
    <row r="271" spans="1:6">
      <c r="A271">
        <v>269</v>
      </c>
      <c r="B271">
        <v>10.87085</v>
      </c>
      <c r="C271">
        <v>0</v>
      </c>
      <c r="D271">
        <v>3321.12357300382</v>
      </c>
      <c r="E271">
        <v>2692.633500000001</v>
      </c>
      <c r="F271">
        <v>0</v>
      </c>
    </row>
    <row r="272" spans="1:6">
      <c r="A272">
        <v>270</v>
      </c>
      <c r="B272">
        <v>10.98785</v>
      </c>
      <c r="C272">
        <v>0</v>
      </c>
      <c r="D272">
        <v>3375.72181625867</v>
      </c>
      <c r="E272">
        <v>2703.621350000001</v>
      </c>
      <c r="F272">
        <v>0</v>
      </c>
    </row>
    <row r="273" spans="1:6">
      <c r="A273">
        <v>271</v>
      </c>
      <c r="B273">
        <v>10.94877</v>
      </c>
      <c r="C273">
        <v>0</v>
      </c>
      <c r="D273">
        <v>3399.258310731</v>
      </c>
      <c r="E273">
        <v>2714.570120000001</v>
      </c>
      <c r="F273">
        <v>0</v>
      </c>
    </row>
    <row r="274" spans="1:6">
      <c r="A274">
        <v>272</v>
      </c>
      <c r="B274">
        <v>8.3163</v>
      </c>
      <c r="C274">
        <v>0</v>
      </c>
      <c r="D274">
        <v>3589.71077659218</v>
      </c>
      <c r="E274">
        <v>2722.886420000001</v>
      </c>
      <c r="F274">
        <v>0</v>
      </c>
    </row>
    <row r="275" spans="1:6">
      <c r="A275">
        <v>273</v>
      </c>
      <c r="B275">
        <v>10.20332</v>
      </c>
      <c r="C275">
        <v>0</v>
      </c>
      <c r="D275">
        <v>3552.09271009839</v>
      </c>
      <c r="E275">
        <v>2733.089740000001</v>
      </c>
      <c r="F275">
        <v>0</v>
      </c>
    </row>
    <row r="276" spans="1:6">
      <c r="A276">
        <v>274</v>
      </c>
      <c r="B276">
        <v>9.793290000000001</v>
      </c>
      <c r="C276">
        <v>0</v>
      </c>
      <c r="D276">
        <v>3453.88223466292</v>
      </c>
      <c r="E276">
        <v>2742.883030000001</v>
      </c>
      <c r="F276">
        <v>0</v>
      </c>
    </row>
    <row r="277" spans="1:6">
      <c r="A277">
        <v>275</v>
      </c>
      <c r="B277">
        <v>10.76484</v>
      </c>
      <c r="C277">
        <v>0</v>
      </c>
      <c r="D277">
        <v>3312.4870038587</v>
      </c>
      <c r="E277">
        <v>2753.647870000001</v>
      </c>
      <c r="F277">
        <v>0</v>
      </c>
    </row>
    <row r="278" spans="1:6">
      <c r="A278">
        <v>276</v>
      </c>
      <c r="B278">
        <v>10.86771</v>
      </c>
      <c r="C278">
        <v>0</v>
      </c>
      <c r="D278">
        <v>3353.39469987891</v>
      </c>
      <c r="E278">
        <v>2764.515580000001</v>
      </c>
      <c r="F278">
        <v>0</v>
      </c>
    </row>
    <row r="279" spans="1:6">
      <c r="A279">
        <v>277</v>
      </c>
      <c r="B279">
        <v>10.54534</v>
      </c>
      <c r="C279">
        <v>0</v>
      </c>
      <c r="D279">
        <v>4017.31708041262</v>
      </c>
      <c r="E279">
        <v>2775.060920000001</v>
      </c>
      <c r="F279">
        <v>0</v>
      </c>
    </row>
    <row r="280" spans="1:6">
      <c r="A280">
        <v>278</v>
      </c>
      <c r="B280">
        <v>9.34085</v>
      </c>
      <c r="C280">
        <v>0</v>
      </c>
      <c r="D280">
        <v>3276.96407126667</v>
      </c>
      <c r="E280">
        <v>2784.401770000001</v>
      </c>
      <c r="F280">
        <v>0</v>
      </c>
    </row>
    <row r="281" spans="1:6">
      <c r="A281">
        <v>279</v>
      </c>
      <c r="B281">
        <v>10.82202</v>
      </c>
      <c r="C281">
        <v>0</v>
      </c>
      <c r="D281">
        <v>3307.08359015945</v>
      </c>
      <c r="E281">
        <v>2795.223790000001</v>
      </c>
      <c r="F281">
        <v>0</v>
      </c>
    </row>
    <row r="282" spans="1:6">
      <c r="A282">
        <v>280</v>
      </c>
      <c r="B282">
        <v>10.81228</v>
      </c>
      <c r="C282">
        <v>0</v>
      </c>
      <c r="D282">
        <v>3338.195498114</v>
      </c>
      <c r="E282">
        <v>2806.036070000001</v>
      </c>
      <c r="F282">
        <v>0</v>
      </c>
    </row>
    <row r="283" spans="1:6">
      <c r="A283">
        <v>281</v>
      </c>
      <c r="B283">
        <v>10.75711</v>
      </c>
      <c r="C283">
        <v>0</v>
      </c>
      <c r="D283">
        <v>3336.23732710019</v>
      </c>
      <c r="E283">
        <v>2816.793180000001</v>
      </c>
      <c r="F283">
        <v>0</v>
      </c>
    </row>
    <row r="284" spans="1:6">
      <c r="A284">
        <v>282</v>
      </c>
      <c r="B284">
        <v>11.01876</v>
      </c>
      <c r="C284">
        <v>0</v>
      </c>
      <c r="D284">
        <v>3339.26580303631</v>
      </c>
      <c r="E284">
        <v>2827.811940000001</v>
      </c>
      <c r="F284">
        <v>0</v>
      </c>
    </row>
    <row r="285" spans="1:6">
      <c r="A285">
        <v>283</v>
      </c>
      <c r="B285">
        <v>11.03984</v>
      </c>
      <c r="C285">
        <v>0</v>
      </c>
      <c r="D285">
        <v>3297.17472806694</v>
      </c>
      <c r="E285">
        <v>2838.851780000001</v>
      </c>
      <c r="F285">
        <v>0</v>
      </c>
    </row>
    <row r="286" spans="1:6">
      <c r="A286">
        <v>284</v>
      </c>
      <c r="B286">
        <v>10.88129</v>
      </c>
      <c r="C286">
        <v>0</v>
      </c>
      <c r="D286">
        <v>3297.17938993463</v>
      </c>
      <c r="E286">
        <v>2849.733070000001</v>
      </c>
      <c r="F286">
        <v>0</v>
      </c>
    </row>
    <row r="287" spans="1:6">
      <c r="A287">
        <v>285</v>
      </c>
      <c r="B287">
        <v>10.64732</v>
      </c>
      <c r="C287">
        <v>0</v>
      </c>
      <c r="D287">
        <v>3213.67512047895</v>
      </c>
      <c r="E287">
        <v>2860.380390000001</v>
      </c>
      <c r="F287">
        <v>0</v>
      </c>
    </row>
    <row r="288" spans="1:6">
      <c r="A288">
        <v>286</v>
      </c>
      <c r="B288">
        <v>10.96906</v>
      </c>
      <c r="C288">
        <v>0</v>
      </c>
      <c r="D288">
        <v>3311.31666503315</v>
      </c>
      <c r="E288">
        <v>2871.349450000001</v>
      </c>
      <c r="F288">
        <v>0</v>
      </c>
    </row>
    <row r="289" spans="1:6">
      <c r="A289">
        <v>287</v>
      </c>
      <c r="B289">
        <v>10.8736</v>
      </c>
      <c r="C289">
        <v>0</v>
      </c>
      <c r="D289">
        <v>3246.65802844118</v>
      </c>
      <c r="E289">
        <v>2882.223050000001</v>
      </c>
      <c r="F289">
        <v>0</v>
      </c>
    </row>
    <row r="290" spans="1:6">
      <c r="A290">
        <v>288</v>
      </c>
      <c r="B290">
        <v>11.02017</v>
      </c>
      <c r="C290">
        <v>0</v>
      </c>
      <c r="D290">
        <v>3268.85223778728</v>
      </c>
      <c r="E290">
        <v>2893.243220000001</v>
      </c>
      <c r="F290">
        <v>0</v>
      </c>
    </row>
    <row r="291" spans="1:6">
      <c r="A291">
        <v>289</v>
      </c>
      <c r="B291">
        <v>11.04701</v>
      </c>
      <c r="C291">
        <v>0</v>
      </c>
      <c r="D291">
        <v>3278.90858387381</v>
      </c>
      <c r="E291">
        <v>2904.290230000001</v>
      </c>
      <c r="F291">
        <v>0</v>
      </c>
    </row>
    <row r="292" spans="1:6">
      <c r="A292">
        <v>290</v>
      </c>
      <c r="B292">
        <v>9.531700000000001</v>
      </c>
      <c r="C292">
        <v>0</v>
      </c>
      <c r="D292">
        <v>3295.72893750584</v>
      </c>
      <c r="E292">
        <v>2913.821930000001</v>
      </c>
      <c r="F292">
        <v>0</v>
      </c>
    </row>
    <row r="293" spans="1:6">
      <c r="A293">
        <v>291</v>
      </c>
      <c r="B293">
        <v>10.94636</v>
      </c>
      <c r="C293">
        <v>0</v>
      </c>
      <c r="D293">
        <v>3324.5046511361</v>
      </c>
      <c r="E293">
        <v>2924.76829</v>
      </c>
      <c r="F293">
        <v>0</v>
      </c>
    </row>
    <row r="294" spans="1:6">
      <c r="A294">
        <v>292</v>
      </c>
      <c r="B294">
        <v>10.94745</v>
      </c>
      <c r="C294">
        <v>0</v>
      </c>
      <c r="D294">
        <v>3219.84447022279</v>
      </c>
      <c r="E294">
        <v>2935.715740000001</v>
      </c>
      <c r="F294">
        <v>0</v>
      </c>
    </row>
    <row r="295" spans="1:6">
      <c r="A295">
        <v>293</v>
      </c>
      <c r="B295">
        <v>10.94462</v>
      </c>
      <c r="C295">
        <v>0</v>
      </c>
      <c r="D295">
        <v>3219.69873848809</v>
      </c>
      <c r="E295">
        <v>2946.660360000001</v>
      </c>
      <c r="F295">
        <v>0</v>
      </c>
    </row>
    <row r="296" spans="1:6">
      <c r="A296">
        <v>294</v>
      </c>
      <c r="B296">
        <v>10.97059</v>
      </c>
      <c r="C296">
        <v>0</v>
      </c>
      <c r="D296">
        <v>3239.19269412559</v>
      </c>
      <c r="E296">
        <v>2957.630950000001</v>
      </c>
      <c r="F296">
        <v>0</v>
      </c>
    </row>
    <row r="297" spans="1:6">
      <c r="A297">
        <v>295</v>
      </c>
      <c r="B297">
        <v>10.95638</v>
      </c>
      <c r="C297">
        <v>0</v>
      </c>
      <c r="D297">
        <v>3097.23141753006</v>
      </c>
      <c r="E297">
        <v>2968.587330000001</v>
      </c>
      <c r="F297">
        <v>0</v>
      </c>
    </row>
    <row r="298" spans="1:6">
      <c r="A298">
        <v>296</v>
      </c>
      <c r="B298">
        <v>10.79271</v>
      </c>
      <c r="C298">
        <v>0</v>
      </c>
      <c r="D298">
        <v>3323.08471409211</v>
      </c>
      <c r="E298">
        <v>2979.380040000001</v>
      </c>
      <c r="F298">
        <v>0</v>
      </c>
    </row>
    <row r="299" spans="1:6">
      <c r="A299">
        <v>297</v>
      </c>
      <c r="B299">
        <v>10.90823</v>
      </c>
      <c r="C299">
        <v>0</v>
      </c>
      <c r="D299">
        <v>3201.33563195765</v>
      </c>
      <c r="E299">
        <v>2990.288270000001</v>
      </c>
      <c r="F299">
        <v>0</v>
      </c>
    </row>
    <row r="300" spans="1:6">
      <c r="A300">
        <v>298</v>
      </c>
      <c r="B300">
        <v>11.04478</v>
      </c>
      <c r="C300">
        <v>0</v>
      </c>
      <c r="D300">
        <v>3516.33026145205</v>
      </c>
      <c r="E300">
        <v>3001.333050000001</v>
      </c>
      <c r="F300">
        <v>0</v>
      </c>
    </row>
    <row r="301" spans="1:6">
      <c r="A301">
        <v>299</v>
      </c>
      <c r="B301">
        <v>11.00109</v>
      </c>
      <c r="C301">
        <v>0</v>
      </c>
      <c r="D301">
        <v>3238.91218572141</v>
      </c>
      <c r="E301">
        <v>3012.334140000001</v>
      </c>
      <c r="F301">
        <v>0</v>
      </c>
    </row>
    <row r="302" spans="1:6">
      <c r="A302">
        <v>300</v>
      </c>
      <c r="B302">
        <v>11.03866</v>
      </c>
      <c r="C302">
        <v>0</v>
      </c>
      <c r="D302">
        <v>3226.91659305211</v>
      </c>
      <c r="E302">
        <v>3023.372800000001</v>
      </c>
      <c r="F302">
        <v>0</v>
      </c>
    </row>
    <row r="303" spans="1:6">
      <c r="A303">
        <v>301</v>
      </c>
      <c r="B303">
        <v>11.04646</v>
      </c>
      <c r="C303">
        <v>0</v>
      </c>
      <c r="D303">
        <v>3159.65980876519</v>
      </c>
      <c r="E303">
        <v>3034.419260000001</v>
      </c>
      <c r="F303">
        <v>0</v>
      </c>
    </row>
    <row r="304" spans="1:6">
      <c r="A304">
        <v>302</v>
      </c>
      <c r="B304">
        <v>11.04843</v>
      </c>
      <c r="C304">
        <v>0</v>
      </c>
      <c r="D304">
        <v>3185.55336622685</v>
      </c>
      <c r="E304">
        <v>3045.467690000001</v>
      </c>
      <c r="F304">
        <v>0</v>
      </c>
    </row>
    <row r="305" spans="1:6">
      <c r="A305">
        <v>303</v>
      </c>
      <c r="B305">
        <v>10.61359</v>
      </c>
      <c r="C305">
        <v>0</v>
      </c>
      <c r="D305">
        <v>3563.35977368708</v>
      </c>
      <c r="E305">
        <v>3056.081280000001</v>
      </c>
      <c r="F305">
        <v>0</v>
      </c>
    </row>
    <row r="306" spans="1:6">
      <c r="A306">
        <v>304</v>
      </c>
      <c r="B306">
        <v>10.8529</v>
      </c>
      <c r="C306">
        <v>0</v>
      </c>
      <c r="D306">
        <v>3155.13697104512</v>
      </c>
      <c r="E306">
        <v>3066.934180000001</v>
      </c>
      <c r="F306">
        <v>0</v>
      </c>
    </row>
    <row r="307" spans="1:6">
      <c r="A307">
        <v>305</v>
      </c>
      <c r="B307">
        <v>11.04621</v>
      </c>
      <c r="C307">
        <v>0</v>
      </c>
      <c r="D307">
        <v>3146.44015025927</v>
      </c>
      <c r="E307">
        <v>3077.980390000001</v>
      </c>
      <c r="F307">
        <v>0</v>
      </c>
    </row>
    <row r="308" spans="1:6">
      <c r="A308">
        <v>306</v>
      </c>
      <c r="B308">
        <v>11.03523</v>
      </c>
      <c r="C308">
        <v>0</v>
      </c>
      <c r="D308">
        <v>3174.2644867776</v>
      </c>
      <c r="E308">
        <v>3089.015620000001</v>
      </c>
      <c r="F308">
        <v>0</v>
      </c>
    </row>
    <row r="309" spans="1:6">
      <c r="A309">
        <v>307</v>
      </c>
      <c r="B309">
        <v>11.03528</v>
      </c>
      <c r="C309">
        <v>0</v>
      </c>
      <c r="D309">
        <v>3159.04205967694</v>
      </c>
      <c r="E309">
        <v>3100.050900000001</v>
      </c>
      <c r="F309">
        <v>0</v>
      </c>
    </row>
    <row r="310" spans="1:6">
      <c r="A310">
        <v>308</v>
      </c>
      <c r="B310">
        <v>11.042</v>
      </c>
      <c r="C310">
        <v>0</v>
      </c>
      <c r="D310">
        <v>3131.73394751843</v>
      </c>
      <c r="E310">
        <v>3111.092900000001</v>
      </c>
      <c r="F310">
        <v>0</v>
      </c>
    </row>
    <row r="311" spans="1:6">
      <c r="A311">
        <v>309</v>
      </c>
      <c r="B311">
        <v>11.04409</v>
      </c>
      <c r="C311">
        <v>0</v>
      </c>
      <c r="D311">
        <v>3113.01421934232</v>
      </c>
      <c r="E311">
        <v>3122.136990000001</v>
      </c>
      <c r="F311">
        <v>0</v>
      </c>
    </row>
    <row r="312" spans="1:6">
      <c r="A312">
        <v>310</v>
      </c>
      <c r="B312">
        <v>11.0453</v>
      </c>
      <c r="C312">
        <v>0</v>
      </c>
      <c r="D312">
        <v>3126.65430644239</v>
      </c>
      <c r="E312">
        <v>3133.182290000001</v>
      </c>
      <c r="F312">
        <v>0</v>
      </c>
    </row>
    <row r="313" spans="1:6">
      <c r="A313">
        <v>311</v>
      </c>
      <c r="B313">
        <v>11.03754</v>
      </c>
      <c r="C313">
        <v>0</v>
      </c>
      <c r="D313">
        <v>3116.31255588357</v>
      </c>
      <c r="E313">
        <v>3144.219830000001</v>
      </c>
      <c r="F313">
        <v>0</v>
      </c>
    </row>
    <row r="314" spans="1:6">
      <c r="A314">
        <v>312</v>
      </c>
      <c r="B314">
        <v>10.99897</v>
      </c>
      <c r="C314">
        <v>0</v>
      </c>
      <c r="D314">
        <v>3201.92007784644</v>
      </c>
      <c r="E314">
        <v>3155.218800000001</v>
      </c>
      <c r="F314">
        <v>0</v>
      </c>
    </row>
    <row r="315" spans="1:6">
      <c r="A315">
        <v>313</v>
      </c>
      <c r="B315">
        <v>10.97821</v>
      </c>
      <c r="C315">
        <v>0</v>
      </c>
      <c r="D315">
        <v>3101.01873890437</v>
      </c>
      <c r="E315">
        <v>3166.197010000001</v>
      </c>
      <c r="F315">
        <v>0</v>
      </c>
    </row>
    <row r="316" spans="1:6">
      <c r="A316">
        <v>314</v>
      </c>
      <c r="B316">
        <v>10.96464</v>
      </c>
      <c r="C316">
        <v>0</v>
      </c>
      <c r="D316">
        <v>3105.86935734704</v>
      </c>
      <c r="E316">
        <v>3177.161650000001</v>
      </c>
      <c r="F316">
        <v>0</v>
      </c>
    </row>
    <row r="317" spans="1:6">
      <c r="A317">
        <v>315</v>
      </c>
      <c r="B317">
        <v>10.95152</v>
      </c>
      <c r="C317">
        <v>0</v>
      </c>
      <c r="D317">
        <v>3106.39486417252</v>
      </c>
      <c r="E317">
        <v>3188.113170000001</v>
      </c>
      <c r="F317">
        <v>0</v>
      </c>
    </row>
    <row r="318" spans="1:6">
      <c r="A318">
        <v>316</v>
      </c>
      <c r="B318">
        <v>10.9373</v>
      </c>
      <c r="C318">
        <v>0</v>
      </c>
      <c r="D318">
        <v>3103.7414108882</v>
      </c>
      <c r="E318">
        <v>3199.050470000001</v>
      </c>
      <c r="F318">
        <v>0</v>
      </c>
    </row>
    <row r="319" spans="1:6">
      <c r="A319">
        <v>317</v>
      </c>
      <c r="B319">
        <v>10.92468</v>
      </c>
      <c r="C319">
        <v>0</v>
      </c>
      <c r="D319">
        <v>3081.1369373791</v>
      </c>
      <c r="E319">
        <v>3209.975150000002</v>
      </c>
      <c r="F319">
        <v>0</v>
      </c>
    </row>
    <row r="320" spans="1:6">
      <c r="A320">
        <v>318</v>
      </c>
      <c r="B320">
        <v>10.91179</v>
      </c>
      <c r="C320">
        <v>0</v>
      </c>
      <c r="D320">
        <v>3109.61856686104</v>
      </c>
      <c r="E320">
        <v>3220.886940000002</v>
      </c>
      <c r="F320">
        <v>0</v>
      </c>
    </row>
    <row r="321" spans="1:6">
      <c r="A321">
        <v>319</v>
      </c>
      <c r="B321">
        <v>10.90568</v>
      </c>
      <c r="C321">
        <v>0</v>
      </c>
      <c r="D321">
        <v>3070.90270025887</v>
      </c>
      <c r="E321">
        <v>3231.792620000002</v>
      </c>
      <c r="F321">
        <v>0</v>
      </c>
    </row>
    <row r="322" spans="1:6">
      <c r="A322">
        <v>320</v>
      </c>
      <c r="B322">
        <v>10.80221</v>
      </c>
      <c r="C322">
        <v>0</v>
      </c>
      <c r="D322">
        <v>3187.75130664477</v>
      </c>
      <c r="E322">
        <v>3242.594830000001</v>
      </c>
      <c r="F322">
        <v>0</v>
      </c>
    </row>
    <row r="323" spans="1:6">
      <c r="A323">
        <v>321</v>
      </c>
      <c r="B323">
        <v>10.59286</v>
      </c>
      <c r="C323">
        <v>0</v>
      </c>
      <c r="D323">
        <v>3128.638807842</v>
      </c>
      <c r="E323">
        <v>3253.187690000002</v>
      </c>
      <c r="F323">
        <v>0</v>
      </c>
    </row>
    <row r="324" spans="1:6">
      <c r="A324">
        <v>322</v>
      </c>
      <c r="B324">
        <v>10.96527</v>
      </c>
      <c r="C324">
        <v>0</v>
      </c>
      <c r="D324">
        <v>3038.66745413076</v>
      </c>
      <c r="E324">
        <v>3264.152960000002</v>
      </c>
      <c r="F324">
        <v>0</v>
      </c>
    </row>
    <row r="325" spans="1:6">
      <c r="A325">
        <v>323</v>
      </c>
      <c r="B325">
        <v>11.04154</v>
      </c>
      <c r="C325">
        <v>0</v>
      </c>
      <c r="D325">
        <v>3064.18597833945</v>
      </c>
      <c r="E325">
        <v>3275.194500000002</v>
      </c>
      <c r="F325">
        <v>0</v>
      </c>
    </row>
    <row r="326" spans="1:6">
      <c r="A326">
        <v>324</v>
      </c>
      <c r="B326">
        <v>11.03911</v>
      </c>
      <c r="C326">
        <v>0</v>
      </c>
      <c r="D326">
        <v>2997.94798830773</v>
      </c>
      <c r="E326">
        <v>3286.233610000002</v>
      </c>
      <c r="F326">
        <v>0</v>
      </c>
    </row>
    <row r="327" spans="1:6">
      <c r="A327">
        <v>325</v>
      </c>
      <c r="B327">
        <v>11.0387</v>
      </c>
      <c r="C327">
        <v>0</v>
      </c>
      <c r="D327">
        <v>3055.08266431086</v>
      </c>
      <c r="E327">
        <v>3297.272310000002</v>
      </c>
      <c r="F327">
        <v>0</v>
      </c>
    </row>
    <row r="328" spans="1:6">
      <c r="A328">
        <v>326</v>
      </c>
      <c r="B328">
        <v>11.0416</v>
      </c>
      <c r="C328">
        <v>0</v>
      </c>
      <c r="D328">
        <v>3038.98541764654</v>
      </c>
      <c r="E328">
        <v>3308.313910000002</v>
      </c>
      <c r="F328">
        <v>0</v>
      </c>
    </row>
    <row r="329" spans="1:6">
      <c r="A329">
        <v>327</v>
      </c>
      <c r="B329">
        <v>11.02316</v>
      </c>
      <c r="C329">
        <v>0</v>
      </c>
      <c r="D329">
        <v>3016.00540575658</v>
      </c>
      <c r="E329">
        <v>3319.337070000002</v>
      </c>
      <c r="F329">
        <v>0</v>
      </c>
    </row>
    <row r="330" spans="1:6">
      <c r="A330">
        <v>328</v>
      </c>
      <c r="B330">
        <v>9.731210000000001</v>
      </c>
      <c r="C330">
        <v>0</v>
      </c>
      <c r="D330">
        <v>2895.41651677256</v>
      </c>
      <c r="E330">
        <v>3329.068280000002</v>
      </c>
      <c r="F330">
        <v>0</v>
      </c>
    </row>
    <row r="331" spans="1:6">
      <c r="A331">
        <v>329</v>
      </c>
      <c r="B331">
        <v>9.699199999999999</v>
      </c>
      <c r="C331">
        <v>0</v>
      </c>
      <c r="D331">
        <v>3174.47640677494</v>
      </c>
      <c r="E331">
        <v>3338.767480000002</v>
      </c>
      <c r="F331">
        <v>0</v>
      </c>
    </row>
    <row r="332" spans="1:6">
      <c r="A332">
        <v>330</v>
      </c>
      <c r="B332">
        <v>10.36231</v>
      </c>
      <c r="C332">
        <v>0</v>
      </c>
      <c r="D332">
        <v>3128.19095832404</v>
      </c>
      <c r="E332">
        <v>3349.129790000002</v>
      </c>
      <c r="F332">
        <v>0</v>
      </c>
    </row>
    <row r="333" spans="1:6">
      <c r="A333">
        <v>331</v>
      </c>
      <c r="B333">
        <v>10.07482</v>
      </c>
      <c r="C333">
        <v>0</v>
      </c>
      <c r="D333">
        <v>2837.30215781613</v>
      </c>
      <c r="E333">
        <v>3359.204610000002</v>
      </c>
      <c r="F333">
        <v>0</v>
      </c>
    </row>
    <row r="334" spans="1:6">
      <c r="A334">
        <v>332</v>
      </c>
      <c r="B334">
        <v>10.94548</v>
      </c>
      <c r="C334">
        <v>0</v>
      </c>
      <c r="D334">
        <v>3048.13168341851</v>
      </c>
      <c r="E334">
        <v>3370.150090000002</v>
      </c>
      <c r="F334">
        <v>0</v>
      </c>
    </row>
    <row r="335" spans="1:6">
      <c r="A335">
        <v>333</v>
      </c>
      <c r="B335">
        <v>10.89857</v>
      </c>
      <c r="C335">
        <v>0</v>
      </c>
      <c r="D335">
        <v>3204.78439974922</v>
      </c>
      <c r="E335">
        <v>3381.048660000002</v>
      </c>
      <c r="F335">
        <v>0</v>
      </c>
    </row>
    <row r="336" spans="1:6">
      <c r="A336">
        <v>334</v>
      </c>
      <c r="B336">
        <v>11.01741</v>
      </c>
      <c r="C336">
        <v>0</v>
      </c>
      <c r="D336">
        <v>2988.99210012308</v>
      </c>
      <c r="E336">
        <v>3392.066070000002</v>
      </c>
      <c r="F336">
        <v>0</v>
      </c>
    </row>
    <row r="337" spans="1:6">
      <c r="A337">
        <v>335</v>
      </c>
      <c r="B337">
        <v>10.98278</v>
      </c>
      <c r="C337">
        <v>0</v>
      </c>
      <c r="D337">
        <v>3019.88961322728</v>
      </c>
      <c r="E337">
        <v>3403.048850000001</v>
      </c>
      <c r="F337">
        <v>0</v>
      </c>
    </row>
    <row r="338" spans="1:6">
      <c r="A338">
        <v>336</v>
      </c>
      <c r="B338">
        <v>11.01495</v>
      </c>
      <c r="C338">
        <v>0</v>
      </c>
      <c r="D338">
        <v>3014.01054691045</v>
      </c>
      <c r="E338">
        <v>3414.063800000002</v>
      </c>
      <c r="F338">
        <v>0</v>
      </c>
    </row>
    <row r="339" spans="1:6">
      <c r="A339">
        <v>337</v>
      </c>
      <c r="B339">
        <v>11.08625</v>
      </c>
      <c r="C339">
        <v>0</v>
      </c>
      <c r="D339">
        <v>3038.36379534001</v>
      </c>
      <c r="E339">
        <v>3425.150050000002</v>
      </c>
      <c r="F339">
        <v>0</v>
      </c>
    </row>
    <row r="340" spans="1:6">
      <c r="A340">
        <v>338</v>
      </c>
      <c r="B340">
        <v>10.39018</v>
      </c>
      <c r="C340">
        <v>0</v>
      </c>
      <c r="D340">
        <v>3082.37007490525</v>
      </c>
      <c r="E340">
        <v>3435.540230000001</v>
      </c>
      <c r="F340">
        <v>0</v>
      </c>
    </row>
    <row r="341" spans="1:6">
      <c r="A341">
        <v>339</v>
      </c>
      <c r="B341">
        <v>11.16108</v>
      </c>
      <c r="C341">
        <v>0</v>
      </c>
      <c r="D341">
        <v>3013.53578271963</v>
      </c>
      <c r="E341">
        <v>3446.701310000001</v>
      </c>
      <c r="F341">
        <v>0</v>
      </c>
    </row>
    <row r="342" spans="1:6">
      <c r="A342">
        <v>340</v>
      </c>
      <c r="B342">
        <v>10.87257</v>
      </c>
      <c r="C342">
        <v>0</v>
      </c>
      <c r="D342">
        <v>3817.07199267565</v>
      </c>
      <c r="E342">
        <v>3457.573880000001</v>
      </c>
      <c r="F342">
        <v>0</v>
      </c>
    </row>
    <row r="343" spans="1:6">
      <c r="A343">
        <v>341</v>
      </c>
      <c r="B343">
        <v>10.56514</v>
      </c>
      <c r="C343">
        <v>0</v>
      </c>
      <c r="D343">
        <v>2944.28776825802</v>
      </c>
      <c r="E343">
        <v>3468.139020000001</v>
      </c>
      <c r="F343">
        <v>0</v>
      </c>
    </row>
    <row r="344" spans="1:6">
      <c r="A344">
        <v>342</v>
      </c>
      <c r="B344">
        <v>11.22336</v>
      </c>
      <c r="C344">
        <v>0</v>
      </c>
      <c r="D344">
        <v>3016.76375466624</v>
      </c>
      <c r="E344">
        <v>3479.362380000001</v>
      </c>
      <c r="F344">
        <v>0</v>
      </c>
    </row>
    <row r="345" spans="1:6">
      <c r="A345">
        <v>343</v>
      </c>
      <c r="B345">
        <v>11.18416</v>
      </c>
      <c r="C345">
        <v>0</v>
      </c>
      <c r="D345">
        <v>3016.11996850869</v>
      </c>
      <c r="E345">
        <v>3490.546540000001</v>
      </c>
      <c r="F345">
        <v>0</v>
      </c>
    </row>
    <row r="346" spans="1:6">
      <c r="A346">
        <v>344</v>
      </c>
      <c r="B346">
        <v>10.90245</v>
      </c>
      <c r="C346">
        <v>0</v>
      </c>
      <c r="D346">
        <v>2986.50950637784</v>
      </c>
      <c r="E346">
        <v>3501.448990000001</v>
      </c>
      <c r="F346">
        <v>0</v>
      </c>
    </row>
    <row r="347" spans="1:6">
      <c r="A347">
        <v>345</v>
      </c>
      <c r="B347">
        <v>10.90876</v>
      </c>
      <c r="C347">
        <v>0</v>
      </c>
      <c r="D347">
        <v>2966.51754212375</v>
      </c>
      <c r="E347">
        <v>3512.357750000001</v>
      </c>
      <c r="F347">
        <v>0</v>
      </c>
    </row>
    <row r="348" spans="1:6">
      <c r="A348">
        <v>346</v>
      </c>
      <c r="B348">
        <v>10.90725</v>
      </c>
      <c r="C348">
        <v>0</v>
      </c>
      <c r="D348">
        <v>2981.6924535547</v>
      </c>
      <c r="E348">
        <v>3523.265000000001</v>
      </c>
      <c r="F348">
        <v>0</v>
      </c>
    </row>
    <row r="349" spans="1:6">
      <c r="A349">
        <v>347</v>
      </c>
      <c r="B349">
        <v>11.03978</v>
      </c>
      <c r="C349">
        <v>0</v>
      </c>
      <c r="D349">
        <v>2924.49671639608</v>
      </c>
      <c r="E349">
        <v>3534.304780000001</v>
      </c>
      <c r="F349">
        <v>0</v>
      </c>
    </row>
    <row r="350" spans="1:6">
      <c r="A350">
        <v>348</v>
      </c>
      <c r="B350">
        <v>11.02597</v>
      </c>
      <c r="C350">
        <v>0</v>
      </c>
      <c r="D350">
        <v>2979.78692388421</v>
      </c>
      <c r="E350">
        <v>3545.330750000001</v>
      </c>
      <c r="F350">
        <v>0</v>
      </c>
    </row>
    <row r="351" spans="1:6">
      <c r="A351">
        <v>349</v>
      </c>
      <c r="B351">
        <v>11.0264</v>
      </c>
      <c r="C351">
        <v>0</v>
      </c>
      <c r="D351">
        <v>2912.9983344991</v>
      </c>
      <c r="E351">
        <v>3556.357150000002</v>
      </c>
      <c r="F351">
        <v>0</v>
      </c>
    </row>
    <row r="352" spans="1:6">
      <c r="A352">
        <v>350</v>
      </c>
      <c r="B352">
        <v>11.02163</v>
      </c>
      <c r="C352">
        <v>0</v>
      </c>
      <c r="D352">
        <v>2977.57621408768</v>
      </c>
      <c r="E352">
        <v>3567.378780000002</v>
      </c>
      <c r="F352">
        <v>0</v>
      </c>
    </row>
    <row r="353" spans="1:6">
      <c r="A353">
        <v>351</v>
      </c>
      <c r="B353">
        <v>11.02402</v>
      </c>
      <c r="C353">
        <v>0</v>
      </c>
      <c r="D353">
        <v>2907.55948111827</v>
      </c>
      <c r="E353">
        <v>3578.402800000002</v>
      </c>
      <c r="F353">
        <v>0</v>
      </c>
    </row>
    <row r="354" spans="1:6">
      <c r="A354">
        <v>352</v>
      </c>
      <c r="B354">
        <v>11.02565</v>
      </c>
      <c r="C354">
        <v>0</v>
      </c>
      <c r="D354">
        <v>2897.93605596434</v>
      </c>
      <c r="E354">
        <v>3589.428450000002</v>
      </c>
      <c r="F354">
        <v>0</v>
      </c>
    </row>
    <row r="355" spans="1:6">
      <c r="A355">
        <v>353</v>
      </c>
      <c r="B355">
        <v>11.03777</v>
      </c>
      <c r="C355">
        <v>0</v>
      </c>
      <c r="D355">
        <v>2848.61872673375</v>
      </c>
      <c r="E355">
        <v>3600.466220000002</v>
      </c>
      <c r="F355">
        <v>0</v>
      </c>
    </row>
    <row r="356" spans="1:6">
      <c r="A356">
        <v>354</v>
      </c>
      <c r="B356">
        <v>10.97368</v>
      </c>
      <c r="C356">
        <v>0</v>
      </c>
      <c r="D356">
        <v>3768.67611440791</v>
      </c>
      <c r="E356">
        <v>3611.439900000002</v>
      </c>
      <c r="F356">
        <v>0</v>
      </c>
    </row>
    <row r="357" spans="1:6">
      <c r="A357">
        <v>355</v>
      </c>
      <c r="B357">
        <v>9.29907</v>
      </c>
      <c r="C357">
        <v>0</v>
      </c>
      <c r="D357">
        <v>2897.68936116299</v>
      </c>
      <c r="E357">
        <v>3620.738970000002</v>
      </c>
      <c r="F357">
        <v>0</v>
      </c>
    </row>
    <row r="358" spans="1:6">
      <c r="A358">
        <v>356</v>
      </c>
      <c r="B358">
        <v>11.04731</v>
      </c>
      <c r="C358">
        <v>0</v>
      </c>
      <c r="D358">
        <v>2828.37693676858</v>
      </c>
      <c r="E358">
        <v>3631.786280000002</v>
      </c>
      <c r="F358">
        <v>0</v>
      </c>
    </row>
    <row r="359" spans="1:6">
      <c r="A359">
        <v>357</v>
      </c>
      <c r="B359">
        <v>11.02413</v>
      </c>
      <c r="C359">
        <v>0</v>
      </c>
      <c r="D359">
        <v>2887.07710932955</v>
      </c>
      <c r="E359">
        <v>3642.810410000001</v>
      </c>
      <c r="F359">
        <v>0</v>
      </c>
    </row>
    <row r="360" spans="1:6">
      <c r="A360">
        <v>358</v>
      </c>
      <c r="B360">
        <v>11.03283</v>
      </c>
      <c r="C360">
        <v>0</v>
      </c>
      <c r="D360">
        <v>2905.50839489483</v>
      </c>
      <c r="E360">
        <v>3653.843240000002</v>
      </c>
      <c r="F360">
        <v>0</v>
      </c>
    </row>
    <row r="361" spans="1:6">
      <c r="A361">
        <v>359</v>
      </c>
      <c r="B361">
        <v>11.02038</v>
      </c>
      <c r="C361">
        <v>0</v>
      </c>
      <c r="D361">
        <v>2897.7765696512</v>
      </c>
      <c r="E361">
        <v>3664.863620000001</v>
      </c>
      <c r="F361">
        <v>0</v>
      </c>
    </row>
    <row r="362" spans="1:6">
      <c r="A362">
        <v>360</v>
      </c>
      <c r="B362">
        <v>11.0337</v>
      </c>
      <c r="C362">
        <v>0</v>
      </c>
      <c r="D362">
        <v>2902.32684976078</v>
      </c>
      <c r="E362">
        <v>3675.897320000001</v>
      </c>
      <c r="F362">
        <v>0</v>
      </c>
    </row>
    <row r="363" spans="1:6">
      <c r="A363">
        <v>361</v>
      </c>
      <c r="B363">
        <v>11.02057</v>
      </c>
      <c r="C363">
        <v>0</v>
      </c>
      <c r="D363">
        <v>2900.237259689</v>
      </c>
      <c r="E363">
        <v>3686.917890000002</v>
      </c>
      <c r="F363">
        <v>0</v>
      </c>
    </row>
    <row r="364" spans="1:6">
      <c r="A364">
        <v>362</v>
      </c>
      <c r="B364">
        <v>11.02358</v>
      </c>
      <c r="C364">
        <v>0</v>
      </c>
      <c r="D364">
        <v>2855.01641465633</v>
      </c>
      <c r="E364">
        <v>3697.941470000002</v>
      </c>
      <c r="F364">
        <v>0</v>
      </c>
    </row>
    <row r="365" spans="1:6">
      <c r="A365">
        <v>363</v>
      </c>
      <c r="B365">
        <v>11.0249</v>
      </c>
      <c r="C365">
        <v>0</v>
      </c>
      <c r="D365">
        <v>2833.12580636877</v>
      </c>
      <c r="E365">
        <v>3708.966370000001</v>
      </c>
      <c r="F365">
        <v>0</v>
      </c>
    </row>
    <row r="366" spans="1:6">
      <c r="A366">
        <v>364</v>
      </c>
      <c r="B366">
        <v>11.04243</v>
      </c>
      <c r="C366">
        <v>0</v>
      </c>
      <c r="D366">
        <v>2816.29714978955</v>
      </c>
      <c r="E366">
        <v>3720.008800000001</v>
      </c>
      <c r="F366">
        <v>0</v>
      </c>
    </row>
    <row r="367" spans="1:6">
      <c r="A367">
        <v>365</v>
      </c>
      <c r="B367">
        <v>11.02534</v>
      </c>
      <c r="C367">
        <v>0</v>
      </c>
      <c r="D367">
        <v>2853.38251317452</v>
      </c>
      <c r="E367">
        <v>3731.034140000002</v>
      </c>
      <c r="F367">
        <v>0</v>
      </c>
    </row>
    <row r="368" spans="1:6">
      <c r="A368">
        <v>366</v>
      </c>
      <c r="B368">
        <v>11.02898</v>
      </c>
      <c r="C368">
        <v>0</v>
      </c>
      <c r="D368">
        <v>2864.06326962888</v>
      </c>
      <c r="E368">
        <v>3742.063120000002</v>
      </c>
      <c r="F368">
        <v>0</v>
      </c>
    </row>
    <row r="369" spans="1:6">
      <c r="A369">
        <v>367</v>
      </c>
      <c r="B369">
        <v>11.02558</v>
      </c>
      <c r="C369">
        <v>0</v>
      </c>
      <c r="D369">
        <v>2830.83123539169</v>
      </c>
      <c r="E369">
        <v>3753.088700000002</v>
      </c>
      <c r="F369">
        <v>0</v>
      </c>
    </row>
    <row r="370" spans="1:6">
      <c r="A370">
        <v>368</v>
      </c>
      <c r="B370">
        <v>11.02604</v>
      </c>
      <c r="C370">
        <v>0</v>
      </c>
      <c r="D370">
        <v>2833.16598327601</v>
      </c>
      <c r="E370">
        <v>3764.114740000002</v>
      </c>
      <c r="F370">
        <v>0</v>
      </c>
    </row>
    <row r="371" spans="1:6">
      <c r="A371">
        <v>369</v>
      </c>
      <c r="B371">
        <v>11.02277</v>
      </c>
      <c r="C371">
        <v>0</v>
      </c>
      <c r="D371">
        <v>2822.71031643769</v>
      </c>
      <c r="E371">
        <v>3775.137510000002</v>
      </c>
      <c r="F371">
        <v>0</v>
      </c>
    </row>
    <row r="372" spans="1:6">
      <c r="A372">
        <v>370</v>
      </c>
      <c r="B372">
        <v>11.03955</v>
      </c>
      <c r="C372">
        <v>0</v>
      </c>
      <c r="D372">
        <v>2785.21095540361</v>
      </c>
      <c r="E372">
        <v>3786.177060000002</v>
      </c>
      <c r="F372">
        <v>0</v>
      </c>
    </row>
    <row r="373" spans="1:6">
      <c r="A373">
        <v>371</v>
      </c>
      <c r="B373">
        <v>11.03713</v>
      </c>
      <c r="C373">
        <v>0</v>
      </c>
      <c r="D373">
        <v>2814.329518694</v>
      </c>
      <c r="E373">
        <v>3797.214190000002</v>
      </c>
      <c r="F373">
        <v>0</v>
      </c>
    </row>
    <row r="374" spans="1:6">
      <c r="A374">
        <v>372</v>
      </c>
      <c r="B374">
        <v>11.02403</v>
      </c>
      <c r="C374">
        <v>0</v>
      </c>
      <c r="D374">
        <v>2809.44524327411</v>
      </c>
      <c r="E374">
        <v>3808.238220000002</v>
      </c>
      <c r="F374">
        <v>0</v>
      </c>
    </row>
    <row r="375" spans="1:6">
      <c r="A375">
        <v>373</v>
      </c>
      <c r="B375">
        <v>11.03492</v>
      </c>
      <c r="C375">
        <v>0</v>
      </c>
      <c r="D375">
        <v>2769.07308676001</v>
      </c>
      <c r="E375">
        <v>3819.273140000002</v>
      </c>
      <c r="F375">
        <v>0</v>
      </c>
    </row>
    <row r="376" spans="1:6">
      <c r="A376">
        <v>374</v>
      </c>
      <c r="B376">
        <v>10.98681</v>
      </c>
      <c r="C376">
        <v>0</v>
      </c>
      <c r="D376">
        <v>2808.16186278618</v>
      </c>
      <c r="E376">
        <v>3830.259950000002</v>
      </c>
      <c r="F376">
        <v>0</v>
      </c>
    </row>
    <row r="377" spans="1:6">
      <c r="A377">
        <v>375</v>
      </c>
      <c r="B377">
        <v>10.96455</v>
      </c>
      <c r="C377">
        <v>0</v>
      </c>
      <c r="D377">
        <v>2796.80378757868</v>
      </c>
      <c r="E377">
        <v>3841.224500000002</v>
      </c>
      <c r="F377">
        <v>0</v>
      </c>
    </row>
    <row r="378" spans="1:6">
      <c r="A378">
        <v>376</v>
      </c>
      <c r="B378">
        <v>10.95674</v>
      </c>
      <c r="C378">
        <v>0</v>
      </c>
      <c r="D378">
        <v>2794.84772226249</v>
      </c>
      <c r="E378">
        <v>3852.181240000002</v>
      </c>
      <c r="F378">
        <v>0</v>
      </c>
    </row>
    <row r="379" spans="1:6">
      <c r="A379">
        <v>377</v>
      </c>
      <c r="B379">
        <v>10.93557</v>
      </c>
      <c r="C379">
        <v>0</v>
      </c>
      <c r="D379">
        <v>2785.77426883368</v>
      </c>
      <c r="E379">
        <v>3863.116810000002</v>
      </c>
      <c r="F379">
        <v>0</v>
      </c>
    </row>
    <row r="380" spans="1:6">
      <c r="A380">
        <v>378</v>
      </c>
      <c r="B380">
        <v>10.90719</v>
      </c>
      <c r="C380">
        <v>0</v>
      </c>
      <c r="D380">
        <v>2783.20501519748</v>
      </c>
      <c r="E380">
        <v>3874.024000000002</v>
      </c>
      <c r="F380">
        <v>0</v>
      </c>
    </row>
    <row r="381" spans="1:6">
      <c r="A381">
        <v>379</v>
      </c>
      <c r="B381">
        <v>10.90962</v>
      </c>
      <c r="C381">
        <v>0</v>
      </c>
      <c r="D381">
        <v>2785.71058035622</v>
      </c>
      <c r="E381">
        <v>3884.933620000002</v>
      </c>
      <c r="F381">
        <v>0</v>
      </c>
    </row>
    <row r="382" spans="1:6">
      <c r="A382">
        <v>380</v>
      </c>
      <c r="B382">
        <v>10.89749</v>
      </c>
      <c r="C382">
        <v>0</v>
      </c>
      <c r="D382">
        <v>2758.9314959439</v>
      </c>
      <c r="E382">
        <v>3895.831110000002</v>
      </c>
      <c r="F382">
        <v>0</v>
      </c>
    </row>
    <row r="383" spans="1:6">
      <c r="A383">
        <v>381</v>
      </c>
      <c r="B383">
        <v>10.85478</v>
      </c>
      <c r="C383">
        <v>0</v>
      </c>
      <c r="D383">
        <v>2774.04003476558</v>
      </c>
      <c r="E383">
        <v>3906.685890000002</v>
      </c>
      <c r="F383">
        <v>0</v>
      </c>
    </row>
    <row r="384" spans="1:6">
      <c r="A384">
        <v>382</v>
      </c>
      <c r="B384">
        <v>10.82902</v>
      </c>
      <c r="C384">
        <v>0</v>
      </c>
      <c r="D384">
        <v>2747.12165782939</v>
      </c>
      <c r="E384">
        <v>3917.514910000002</v>
      </c>
      <c r="F384">
        <v>0</v>
      </c>
    </row>
    <row r="385" spans="1:6">
      <c r="A385">
        <v>383</v>
      </c>
      <c r="B385">
        <v>10.97024</v>
      </c>
      <c r="C385">
        <v>0</v>
      </c>
      <c r="D385">
        <v>2745.45532228903</v>
      </c>
      <c r="E385">
        <v>3928.485150000002</v>
      </c>
      <c r="F385">
        <v>0</v>
      </c>
    </row>
    <row r="386" spans="1:6">
      <c r="A386">
        <v>384</v>
      </c>
      <c r="B386">
        <v>11.02706</v>
      </c>
      <c r="C386">
        <v>0</v>
      </c>
      <c r="D386">
        <v>2760.76042044655</v>
      </c>
      <c r="E386">
        <v>3939.512210000002</v>
      </c>
      <c r="F386">
        <v>0</v>
      </c>
    </row>
    <row r="387" spans="1:6">
      <c r="A387">
        <v>385</v>
      </c>
      <c r="B387">
        <v>10.98151</v>
      </c>
      <c r="C387">
        <v>0</v>
      </c>
      <c r="D387">
        <v>2772.10727827488</v>
      </c>
      <c r="E387">
        <v>3950.493720000002</v>
      </c>
      <c r="F387">
        <v>0</v>
      </c>
    </row>
    <row r="388" spans="1:6">
      <c r="A388">
        <v>386</v>
      </c>
      <c r="B388">
        <v>11.0059</v>
      </c>
      <c r="C388">
        <v>0</v>
      </c>
      <c r="D388">
        <v>2825.09787433907</v>
      </c>
      <c r="E388">
        <v>3961.499620000002</v>
      </c>
      <c r="F388">
        <v>0</v>
      </c>
    </row>
    <row r="389" spans="1:6">
      <c r="A389">
        <v>387</v>
      </c>
      <c r="B389">
        <v>10.97301</v>
      </c>
      <c r="C389">
        <v>0</v>
      </c>
      <c r="D389">
        <v>2866.11039296219</v>
      </c>
      <c r="E389">
        <v>3972.472630000002</v>
      </c>
      <c r="F389">
        <v>0</v>
      </c>
    </row>
    <row r="390" spans="1:6">
      <c r="A390">
        <v>388</v>
      </c>
      <c r="B390">
        <v>10.98456</v>
      </c>
      <c r="C390">
        <v>0</v>
      </c>
      <c r="D390">
        <v>2755.84206942381</v>
      </c>
      <c r="E390">
        <v>3983.457190000002</v>
      </c>
      <c r="F390">
        <v>0</v>
      </c>
    </row>
    <row r="391" spans="1:6">
      <c r="A391">
        <v>389</v>
      </c>
      <c r="B391">
        <v>10.97463</v>
      </c>
      <c r="C391">
        <v>0</v>
      </c>
      <c r="D391">
        <v>2851.54990658251</v>
      </c>
      <c r="E391">
        <v>3994.431820000003</v>
      </c>
      <c r="F391">
        <v>0</v>
      </c>
    </row>
    <row r="392" spans="1:6">
      <c r="A392">
        <v>390</v>
      </c>
      <c r="B392">
        <v>10.95228</v>
      </c>
      <c r="C392">
        <v>0</v>
      </c>
      <c r="D392">
        <v>2831.34939275949</v>
      </c>
      <c r="E392">
        <v>4005.384100000002</v>
      </c>
      <c r="F392">
        <v>0</v>
      </c>
    </row>
    <row r="393" spans="1:6">
      <c r="A393">
        <v>391</v>
      </c>
      <c r="B393">
        <v>10.97818</v>
      </c>
      <c r="C393">
        <v>0</v>
      </c>
      <c r="D393">
        <v>2888.49990960497</v>
      </c>
      <c r="E393">
        <v>4016.362280000003</v>
      </c>
      <c r="F393">
        <v>0</v>
      </c>
    </row>
    <row r="394" spans="1:6">
      <c r="A394">
        <v>392</v>
      </c>
      <c r="B394">
        <v>10.92542</v>
      </c>
      <c r="C394">
        <v>0</v>
      </c>
      <c r="D394">
        <v>2810.48086005457</v>
      </c>
      <c r="E394">
        <v>4027.287700000003</v>
      </c>
      <c r="F394">
        <v>0</v>
      </c>
    </row>
    <row r="395" spans="1:6">
      <c r="A395">
        <v>393</v>
      </c>
      <c r="B395">
        <v>10.90492</v>
      </c>
      <c r="C395">
        <v>0</v>
      </c>
      <c r="D395">
        <v>2854.10976196447</v>
      </c>
      <c r="E395">
        <v>4038.192620000003</v>
      </c>
      <c r="F395">
        <v>0</v>
      </c>
    </row>
    <row r="396" spans="1:6">
      <c r="A396">
        <v>394</v>
      </c>
      <c r="B396">
        <v>10.89387</v>
      </c>
      <c r="C396">
        <v>0</v>
      </c>
      <c r="D396">
        <v>2864.87667823143</v>
      </c>
      <c r="E396">
        <v>4049.086490000002</v>
      </c>
      <c r="F396">
        <v>0</v>
      </c>
    </row>
    <row r="397" spans="1:6">
      <c r="A397">
        <v>395</v>
      </c>
      <c r="B397">
        <v>10.91645</v>
      </c>
      <c r="C397">
        <v>0</v>
      </c>
      <c r="D397">
        <v>2689.70512696297</v>
      </c>
      <c r="E397">
        <v>4060.002940000003</v>
      </c>
      <c r="F397">
        <v>0</v>
      </c>
    </row>
    <row r="398" spans="1:6">
      <c r="A398">
        <v>396</v>
      </c>
      <c r="B398">
        <v>10.94764</v>
      </c>
      <c r="C398">
        <v>0</v>
      </c>
      <c r="D398">
        <v>2704.4594009014</v>
      </c>
      <c r="E398">
        <v>4070.950580000002</v>
      </c>
      <c r="F398">
        <v>0</v>
      </c>
    </row>
    <row r="399" spans="1:6">
      <c r="A399">
        <v>397</v>
      </c>
      <c r="B399">
        <v>10.95878</v>
      </c>
      <c r="C399">
        <v>0</v>
      </c>
      <c r="D399">
        <v>2709.47600230821</v>
      </c>
      <c r="E399">
        <v>4081.909360000002</v>
      </c>
      <c r="F399">
        <v>0</v>
      </c>
    </row>
    <row r="400" spans="1:6">
      <c r="A400">
        <v>398</v>
      </c>
      <c r="B400">
        <v>11.00606</v>
      </c>
      <c r="C400">
        <v>0</v>
      </c>
      <c r="D400">
        <v>3027.00307487425</v>
      </c>
      <c r="E400">
        <v>4092.915420000003</v>
      </c>
      <c r="F400">
        <v>0</v>
      </c>
    </row>
    <row r="401" spans="1:6">
      <c r="A401">
        <v>399</v>
      </c>
      <c r="B401">
        <v>10.9471</v>
      </c>
      <c r="C401">
        <v>0</v>
      </c>
      <c r="D401">
        <v>3072.93812578164</v>
      </c>
      <c r="E401">
        <v>4103.862520000002</v>
      </c>
      <c r="F401">
        <v>0</v>
      </c>
    </row>
    <row r="402" spans="1:6">
      <c r="A402">
        <v>400</v>
      </c>
      <c r="B402">
        <v>10.94218</v>
      </c>
      <c r="C402">
        <v>0</v>
      </c>
      <c r="D402">
        <v>3065.00315853666</v>
      </c>
      <c r="E402">
        <v>4114.804700000002</v>
      </c>
      <c r="F402">
        <v>0</v>
      </c>
    </row>
    <row r="403" spans="1:6">
      <c r="A403">
        <v>401</v>
      </c>
      <c r="B403">
        <v>10.86033</v>
      </c>
      <c r="C403">
        <v>0</v>
      </c>
      <c r="D403">
        <v>3076.398668022</v>
      </c>
      <c r="E403">
        <v>4125.665030000003</v>
      </c>
      <c r="F403">
        <v>0</v>
      </c>
    </row>
    <row r="404" spans="1:6">
      <c r="A404">
        <v>402</v>
      </c>
      <c r="B404">
        <v>10.90652</v>
      </c>
      <c r="C404">
        <v>0</v>
      </c>
      <c r="D404">
        <v>2768.53791185455</v>
      </c>
      <c r="E404">
        <v>4136.571550000002</v>
      </c>
      <c r="F404">
        <v>0</v>
      </c>
    </row>
    <row r="405" spans="1:6">
      <c r="A405">
        <v>403</v>
      </c>
      <c r="B405">
        <v>10.90189</v>
      </c>
      <c r="C405">
        <v>0</v>
      </c>
      <c r="D405">
        <v>3060.6398888899</v>
      </c>
      <c r="E405">
        <v>4147.473440000002</v>
      </c>
      <c r="F405">
        <v>0</v>
      </c>
    </row>
    <row r="406" spans="1:6">
      <c r="A406">
        <v>404</v>
      </c>
      <c r="B406">
        <v>10.92193</v>
      </c>
      <c r="C406">
        <v>0</v>
      </c>
      <c r="D406">
        <v>2622.46995533294</v>
      </c>
      <c r="E406">
        <v>4158.395370000003</v>
      </c>
      <c r="F406">
        <v>0</v>
      </c>
    </row>
    <row r="407" spans="1:6">
      <c r="A407">
        <v>405</v>
      </c>
      <c r="B407">
        <v>10.86541</v>
      </c>
      <c r="C407">
        <v>0</v>
      </c>
      <c r="D407">
        <v>2674.14193924723</v>
      </c>
      <c r="E407">
        <v>4169.260780000003</v>
      </c>
      <c r="F407">
        <v>0</v>
      </c>
    </row>
    <row r="408" spans="1:6">
      <c r="A408">
        <v>406</v>
      </c>
      <c r="B408">
        <v>11.26246</v>
      </c>
      <c r="C408">
        <v>0</v>
      </c>
      <c r="D408">
        <v>2726.30947676387</v>
      </c>
      <c r="E408">
        <v>4180.523240000003</v>
      </c>
      <c r="F408">
        <v>0</v>
      </c>
    </row>
    <row r="409" spans="1:6">
      <c r="A409">
        <v>407</v>
      </c>
      <c r="B409">
        <v>10.81861</v>
      </c>
      <c r="C409">
        <v>0</v>
      </c>
      <c r="D409">
        <v>2654.16257249149</v>
      </c>
      <c r="E409">
        <v>4191.341850000003</v>
      </c>
      <c r="F409">
        <v>0</v>
      </c>
    </row>
    <row r="410" spans="1:6">
      <c r="A410">
        <v>408</v>
      </c>
      <c r="B410">
        <v>10.8312</v>
      </c>
      <c r="C410">
        <v>0</v>
      </c>
      <c r="D410">
        <v>2653.4892053513</v>
      </c>
      <c r="E410">
        <v>4202.173050000003</v>
      </c>
      <c r="F410">
        <v>0</v>
      </c>
    </row>
    <row r="411" spans="1:6">
      <c r="A411">
        <v>409</v>
      </c>
      <c r="B411">
        <v>10.84725</v>
      </c>
      <c r="C411">
        <v>0</v>
      </c>
      <c r="D411">
        <v>2649.52953626668</v>
      </c>
      <c r="E411">
        <v>4213.020300000003</v>
      </c>
      <c r="F411">
        <v>0</v>
      </c>
    </row>
    <row r="412" spans="1:6">
      <c r="A412">
        <v>410</v>
      </c>
      <c r="B412">
        <v>10.79317</v>
      </c>
      <c r="C412">
        <v>0</v>
      </c>
      <c r="D412">
        <v>2645.80966768896</v>
      </c>
      <c r="E412">
        <v>4223.813470000003</v>
      </c>
      <c r="F412">
        <v>0</v>
      </c>
    </row>
    <row r="413" spans="1:6">
      <c r="A413">
        <v>411</v>
      </c>
      <c r="B413">
        <v>10.79001</v>
      </c>
      <c r="C413">
        <v>0</v>
      </c>
      <c r="D413">
        <v>2647.43603143398</v>
      </c>
      <c r="E413">
        <v>4234.603480000002</v>
      </c>
      <c r="F413">
        <v>0</v>
      </c>
    </row>
    <row r="414" spans="1:6">
      <c r="A414">
        <v>412</v>
      </c>
      <c r="B414">
        <v>10.73797</v>
      </c>
      <c r="C414">
        <v>0</v>
      </c>
      <c r="D414">
        <v>2643.29838989985</v>
      </c>
      <c r="E414">
        <v>4245.341450000003</v>
      </c>
      <c r="F414">
        <v>0</v>
      </c>
    </row>
    <row r="415" spans="1:6">
      <c r="A415">
        <v>413</v>
      </c>
      <c r="B415">
        <v>10.75709</v>
      </c>
      <c r="C415">
        <v>0</v>
      </c>
      <c r="D415">
        <v>2652.30637293994</v>
      </c>
      <c r="E415">
        <v>4256.098540000003</v>
      </c>
      <c r="F415">
        <v>0</v>
      </c>
    </row>
    <row r="416" spans="1:6">
      <c r="A416">
        <v>414</v>
      </c>
      <c r="B416">
        <v>10.79691</v>
      </c>
      <c r="C416">
        <v>0</v>
      </c>
      <c r="D416">
        <v>2649.49338553086</v>
      </c>
      <c r="E416">
        <v>4266.895450000003</v>
      </c>
      <c r="F416">
        <v>0</v>
      </c>
    </row>
    <row r="417" spans="1:6">
      <c r="A417">
        <v>415</v>
      </c>
      <c r="B417">
        <v>10.75344</v>
      </c>
      <c r="C417">
        <v>0</v>
      </c>
      <c r="D417">
        <v>2633.21034955676</v>
      </c>
      <c r="E417">
        <v>4277.648890000003</v>
      </c>
      <c r="F417">
        <v>0</v>
      </c>
    </row>
    <row r="418" spans="1:6">
      <c r="A418">
        <v>416</v>
      </c>
      <c r="B418">
        <v>10.87536</v>
      </c>
      <c r="C418">
        <v>0</v>
      </c>
      <c r="D418">
        <v>2632.25606039778</v>
      </c>
      <c r="E418">
        <v>4288.524250000003</v>
      </c>
      <c r="F418">
        <v>0</v>
      </c>
    </row>
    <row r="419" spans="1:6">
      <c r="A419">
        <v>417</v>
      </c>
      <c r="B419">
        <v>10.84075</v>
      </c>
      <c r="C419">
        <v>0</v>
      </c>
      <c r="D419">
        <v>2630.27543484607</v>
      </c>
      <c r="E419">
        <v>4299.365000000003</v>
      </c>
      <c r="F419">
        <v>0</v>
      </c>
    </row>
    <row r="420" spans="1:6">
      <c r="A420">
        <v>418</v>
      </c>
      <c r="B420">
        <v>10.81075</v>
      </c>
      <c r="C420">
        <v>0</v>
      </c>
      <c r="D420">
        <v>2650.04984936021</v>
      </c>
      <c r="E420">
        <v>4310.175750000003</v>
      </c>
      <c r="F420">
        <v>0</v>
      </c>
    </row>
    <row r="421" spans="1:6">
      <c r="A421">
        <v>419</v>
      </c>
      <c r="B421">
        <v>10.78079</v>
      </c>
      <c r="C421">
        <v>0</v>
      </c>
      <c r="D421">
        <v>2596.7377689305</v>
      </c>
      <c r="E421">
        <v>4320.956540000003</v>
      </c>
      <c r="F421">
        <v>0</v>
      </c>
    </row>
    <row r="422" spans="1:6">
      <c r="A422">
        <v>420</v>
      </c>
      <c r="B422">
        <v>10.80841</v>
      </c>
      <c r="C422">
        <v>0</v>
      </c>
      <c r="D422">
        <v>2620.1113684099</v>
      </c>
      <c r="E422">
        <v>4331.764950000003</v>
      </c>
      <c r="F422">
        <v>0</v>
      </c>
    </row>
    <row r="423" spans="1:6">
      <c r="A423">
        <v>421</v>
      </c>
      <c r="B423">
        <v>10.78638</v>
      </c>
      <c r="C423">
        <v>0</v>
      </c>
      <c r="D423">
        <v>2623.27551172441</v>
      </c>
      <c r="E423">
        <v>4342.551330000002</v>
      </c>
      <c r="F423">
        <v>0</v>
      </c>
    </row>
    <row r="424" spans="1:6">
      <c r="A424">
        <v>422</v>
      </c>
      <c r="B424">
        <v>10.74459</v>
      </c>
      <c r="C424">
        <v>0</v>
      </c>
      <c r="D424">
        <v>2588.9004007543</v>
      </c>
      <c r="E424">
        <v>4353.295920000002</v>
      </c>
      <c r="F424">
        <v>0</v>
      </c>
    </row>
    <row r="425" spans="1:6">
      <c r="A425">
        <v>423</v>
      </c>
      <c r="B425">
        <v>10.77269</v>
      </c>
      <c r="C425">
        <v>0</v>
      </c>
      <c r="D425">
        <v>2595.41574487591</v>
      </c>
      <c r="E425">
        <v>4364.068610000002</v>
      </c>
      <c r="F425">
        <v>0</v>
      </c>
    </row>
    <row r="426" spans="1:6">
      <c r="A426">
        <v>424</v>
      </c>
      <c r="B426">
        <v>10.59975</v>
      </c>
      <c r="C426">
        <v>0</v>
      </c>
      <c r="D426">
        <v>2593.51122509072</v>
      </c>
      <c r="E426">
        <v>4374.668360000002</v>
      </c>
      <c r="F426">
        <v>0</v>
      </c>
    </row>
    <row r="427" spans="1:6">
      <c r="A427">
        <v>425</v>
      </c>
      <c r="B427">
        <v>10.72263</v>
      </c>
      <c r="C427">
        <v>0</v>
      </c>
      <c r="D427">
        <v>2591.66731876567</v>
      </c>
      <c r="E427">
        <v>4385.390990000003</v>
      </c>
      <c r="F427">
        <v>0</v>
      </c>
    </row>
    <row r="428" spans="1:6">
      <c r="A428">
        <v>426</v>
      </c>
      <c r="B428">
        <v>10.76861</v>
      </c>
      <c r="C428">
        <v>0</v>
      </c>
      <c r="D428">
        <v>2591.25403409461</v>
      </c>
      <c r="E428">
        <v>4396.159600000003</v>
      </c>
      <c r="F428">
        <v>0</v>
      </c>
    </row>
    <row r="429" spans="1:6">
      <c r="A429">
        <v>427</v>
      </c>
      <c r="B429">
        <v>10.68897</v>
      </c>
      <c r="C429">
        <v>0</v>
      </c>
      <c r="D429">
        <v>2598.13655350005</v>
      </c>
      <c r="E429">
        <v>4406.848570000003</v>
      </c>
      <c r="F429">
        <v>0</v>
      </c>
    </row>
    <row r="430" spans="1:6">
      <c r="A430">
        <v>428</v>
      </c>
      <c r="B430">
        <v>10.63685</v>
      </c>
      <c r="C430">
        <v>0</v>
      </c>
      <c r="D430">
        <v>2584.13511966985</v>
      </c>
      <c r="E430">
        <v>4417.485420000003</v>
      </c>
      <c r="F430">
        <v>0</v>
      </c>
    </row>
    <row r="431" spans="1:6">
      <c r="A431">
        <v>429</v>
      </c>
      <c r="B431">
        <v>10.62222</v>
      </c>
      <c r="C431">
        <v>0</v>
      </c>
      <c r="D431">
        <v>2605.39162809573</v>
      </c>
      <c r="E431">
        <v>4428.107640000003</v>
      </c>
      <c r="F431">
        <v>0</v>
      </c>
    </row>
    <row r="432" spans="1:6">
      <c r="A432">
        <v>430</v>
      </c>
      <c r="B432">
        <v>10.56306</v>
      </c>
      <c r="C432">
        <v>0</v>
      </c>
      <c r="D432">
        <v>2594.51347428382</v>
      </c>
      <c r="E432">
        <v>4438.670700000003</v>
      </c>
      <c r="F432">
        <v>0</v>
      </c>
    </row>
    <row r="433" spans="1:6">
      <c r="A433">
        <v>431</v>
      </c>
      <c r="B433">
        <v>10.54421</v>
      </c>
      <c r="C433">
        <v>0</v>
      </c>
      <c r="D433">
        <v>2605.16364538657</v>
      </c>
      <c r="E433">
        <v>4449.214910000003</v>
      </c>
      <c r="F433">
        <v>0</v>
      </c>
    </row>
    <row r="434" spans="1:6">
      <c r="A434">
        <v>432</v>
      </c>
      <c r="B434">
        <v>10.62572</v>
      </c>
      <c r="C434">
        <v>0</v>
      </c>
      <c r="D434">
        <v>2520.04145097783</v>
      </c>
      <c r="E434">
        <v>4459.840630000003</v>
      </c>
      <c r="F434">
        <v>0</v>
      </c>
    </row>
    <row r="435" spans="1:6">
      <c r="A435">
        <v>433</v>
      </c>
      <c r="B435">
        <v>10.61177</v>
      </c>
      <c r="C435">
        <v>0</v>
      </c>
      <c r="D435">
        <v>2570.15357914817</v>
      </c>
      <c r="E435">
        <v>4470.452400000004</v>
      </c>
      <c r="F435">
        <v>0</v>
      </c>
    </row>
    <row r="436" spans="1:6">
      <c r="A436">
        <v>434</v>
      </c>
      <c r="B436">
        <v>10.57674</v>
      </c>
      <c r="C436">
        <v>0</v>
      </c>
      <c r="D436">
        <v>2559.68453230358</v>
      </c>
      <c r="E436">
        <v>4481.029140000004</v>
      </c>
      <c r="F436">
        <v>0</v>
      </c>
    </row>
    <row r="437" spans="1:6">
      <c r="A437">
        <v>435</v>
      </c>
      <c r="B437">
        <v>10.54821</v>
      </c>
      <c r="C437">
        <v>0</v>
      </c>
      <c r="D437">
        <v>2577.94124845222</v>
      </c>
      <c r="E437">
        <v>4491.577350000004</v>
      </c>
      <c r="F437">
        <v>0</v>
      </c>
    </row>
    <row r="438" spans="1:6">
      <c r="A438">
        <v>436</v>
      </c>
      <c r="B438">
        <v>10.50788</v>
      </c>
      <c r="C438">
        <v>0</v>
      </c>
      <c r="D438">
        <v>2566.66536752263</v>
      </c>
      <c r="E438">
        <v>4502.085230000004</v>
      </c>
      <c r="F438">
        <v>0</v>
      </c>
    </row>
    <row r="439" spans="1:6">
      <c r="A439">
        <v>437</v>
      </c>
      <c r="B439">
        <v>10.50722</v>
      </c>
      <c r="C439">
        <v>0</v>
      </c>
      <c r="D439">
        <v>2569.21422070867</v>
      </c>
      <c r="E439">
        <v>4512.592450000005</v>
      </c>
      <c r="F439">
        <v>0</v>
      </c>
    </row>
    <row r="440" spans="1:6">
      <c r="A440">
        <v>438</v>
      </c>
      <c r="B440">
        <v>10.44454</v>
      </c>
      <c r="C440">
        <v>0</v>
      </c>
      <c r="D440">
        <v>2538.06331439765</v>
      </c>
      <c r="E440">
        <v>4523.036990000005</v>
      </c>
      <c r="F440">
        <v>0</v>
      </c>
    </row>
    <row r="441" spans="1:6">
      <c r="A441">
        <v>439</v>
      </c>
      <c r="B441">
        <v>10.50666</v>
      </c>
      <c r="C441">
        <v>0</v>
      </c>
      <c r="D441">
        <v>2543.57622644269</v>
      </c>
      <c r="E441">
        <v>4533.543650000005</v>
      </c>
      <c r="F441">
        <v>0</v>
      </c>
    </row>
    <row r="442" spans="1:6">
      <c r="A442">
        <v>440</v>
      </c>
      <c r="B442">
        <v>10.46792</v>
      </c>
      <c r="C442">
        <v>0</v>
      </c>
      <c r="D442">
        <v>2552.12351394155</v>
      </c>
      <c r="E442">
        <v>4544.011570000005</v>
      </c>
      <c r="F442">
        <v>0</v>
      </c>
    </row>
    <row r="443" spans="1:6">
      <c r="A443">
        <v>441</v>
      </c>
      <c r="B443">
        <v>10.23113</v>
      </c>
      <c r="C443">
        <v>0</v>
      </c>
      <c r="D443">
        <v>2582.98479039753</v>
      </c>
      <c r="E443">
        <v>4554.242700000005</v>
      </c>
      <c r="F443">
        <v>0</v>
      </c>
    </row>
    <row r="444" spans="1:6">
      <c r="A444">
        <v>442</v>
      </c>
      <c r="B444">
        <v>10.28085</v>
      </c>
      <c r="C444">
        <v>0</v>
      </c>
      <c r="D444">
        <v>2566.58192115787</v>
      </c>
      <c r="E444">
        <v>4564.523550000005</v>
      </c>
      <c r="F444">
        <v>0</v>
      </c>
    </row>
    <row r="445" spans="1:6">
      <c r="A445">
        <v>443</v>
      </c>
      <c r="B445">
        <v>10.18968</v>
      </c>
      <c r="C445">
        <v>0</v>
      </c>
      <c r="D445">
        <v>2547.69364149806</v>
      </c>
      <c r="E445">
        <v>4574.713230000006</v>
      </c>
      <c r="F445">
        <v>0</v>
      </c>
    </row>
    <row r="446" spans="1:6">
      <c r="A446">
        <v>444</v>
      </c>
      <c r="B446">
        <v>10.2359</v>
      </c>
      <c r="C446">
        <v>0</v>
      </c>
      <c r="D446">
        <v>2528.22506311027</v>
      </c>
      <c r="E446">
        <v>4584.949130000005</v>
      </c>
      <c r="F446">
        <v>0</v>
      </c>
    </row>
    <row r="447" spans="1:6">
      <c r="A447">
        <v>445</v>
      </c>
      <c r="B447">
        <v>10.18587</v>
      </c>
      <c r="C447">
        <v>0</v>
      </c>
      <c r="D447">
        <v>2557.61153499798</v>
      </c>
      <c r="E447">
        <v>4595.135000000006</v>
      </c>
      <c r="F447">
        <v>0</v>
      </c>
    </row>
    <row r="448" spans="1:6">
      <c r="A448">
        <v>446</v>
      </c>
      <c r="B448">
        <v>10.0335</v>
      </c>
      <c r="C448">
        <v>0</v>
      </c>
      <c r="D448">
        <v>2531.03522371066</v>
      </c>
      <c r="E448">
        <v>4605.168500000005</v>
      </c>
      <c r="F448">
        <v>0</v>
      </c>
    </row>
    <row r="449" spans="1:6">
      <c r="A449">
        <v>447</v>
      </c>
      <c r="B449">
        <v>10.10665</v>
      </c>
      <c r="C449">
        <v>0</v>
      </c>
      <c r="D449">
        <v>2545.31752760036</v>
      </c>
      <c r="E449">
        <v>4615.275150000005</v>
      </c>
      <c r="F449">
        <v>0</v>
      </c>
    </row>
    <row r="450" spans="1:6">
      <c r="A450">
        <v>448</v>
      </c>
      <c r="B450">
        <v>9.99399</v>
      </c>
      <c r="C450">
        <v>0</v>
      </c>
      <c r="D450">
        <v>2534.24378617241</v>
      </c>
      <c r="E450">
        <v>4625.269140000005</v>
      </c>
      <c r="F450">
        <v>0</v>
      </c>
    </row>
    <row r="451" spans="1:6">
      <c r="A451">
        <v>449</v>
      </c>
      <c r="B451">
        <v>9.939690000000001</v>
      </c>
      <c r="C451">
        <v>0</v>
      </c>
      <c r="D451">
        <v>2556.51060521121</v>
      </c>
      <c r="E451">
        <v>4635.208830000005</v>
      </c>
      <c r="F451">
        <v>0</v>
      </c>
    </row>
    <row r="452" spans="1:6">
      <c r="A452">
        <v>450</v>
      </c>
      <c r="B452">
        <v>9.86032</v>
      </c>
      <c r="C452">
        <v>0</v>
      </c>
      <c r="D452">
        <v>2519.53352577932</v>
      </c>
      <c r="E452">
        <v>4645.069150000005</v>
      </c>
      <c r="F452">
        <v>0</v>
      </c>
    </row>
    <row r="453" spans="1:6">
      <c r="A453">
        <v>451</v>
      </c>
      <c r="B453">
        <v>9.89012</v>
      </c>
      <c r="C453">
        <v>0</v>
      </c>
      <c r="D453">
        <v>2474.43948929879</v>
      </c>
      <c r="E453">
        <v>4654.959270000005</v>
      </c>
      <c r="F453">
        <v>0</v>
      </c>
    </row>
    <row r="454" spans="1:6">
      <c r="A454">
        <v>452</v>
      </c>
      <c r="B454">
        <v>10.01387</v>
      </c>
      <c r="C454">
        <v>0</v>
      </c>
      <c r="D454">
        <v>2528.95442439374</v>
      </c>
      <c r="E454">
        <v>4664.973140000005</v>
      </c>
      <c r="F454">
        <v>0</v>
      </c>
    </row>
    <row r="455" spans="1:6">
      <c r="A455">
        <v>453</v>
      </c>
      <c r="B455">
        <v>10.04441</v>
      </c>
      <c r="C455">
        <v>0</v>
      </c>
      <c r="D455">
        <v>2496.42705258414</v>
      </c>
      <c r="E455">
        <v>4675.017550000005</v>
      </c>
      <c r="F455">
        <v>0</v>
      </c>
    </row>
    <row r="456" spans="1:6">
      <c r="A456">
        <v>454</v>
      </c>
      <c r="B456">
        <v>10.11743</v>
      </c>
      <c r="C456">
        <v>0</v>
      </c>
      <c r="D456">
        <v>2521.0089941437</v>
      </c>
      <c r="E456">
        <v>4685.134980000005</v>
      </c>
      <c r="F456">
        <v>0</v>
      </c>
    </row>
    <row r="457" spans="1:6">
      <c r="A457">
        <v>455</v>
      </c>
      <c r="B457">
        <v>10.08728</v>
      </c>
      <c r="C457">
        <v>0</v>
      </c>
      <c r="D457">
        <v>2514.30500915169</v>
      </c>
      <c r="E457">
        <v>4695.222260000005</v>
      </c>
      <c r="F457">
        <v>0</v>
      </c>
    </row>
    <row r="458" spans="1:6">
      <c r="A458">
        <v>456</v>
      </c>
      <c r="B458">
        <v>10.09551</v>
      </c>
      <c r="C458">
        <v>0</v>
      </c>
      <c r="D458">
        <v>2492.00815095349</v>
      </c>
      <c r="E458">
        <v>4705.317770000005</v>
      </c>
      <c r="F458">
        <v>0</v>
      </c>
    </row>
    <row r="459" spans="1:6">
      <c r="A459">
        <v>457</v>
      </c>
      <c r="B459">
        <v>10.0656</v>
      </c>
      <c r="C459">
        <v>0</v>
      </c>
      <c r="D459">
        <v>2512.36552295051</v>
      </c>
      <c r="E459">
        <v>4715.383370000005</v>
      </c>
      <c r="F459">
        <v>0</v>
      </c>
    </row>
    <row r="460" spans="1:6">
      <c r="A460">
        <v>458</v>
      </c>
      <c r="B460">
        <v>10.14083</v>
      </c>
      <c r="C460">
        <v>0</v>
      </c>
      <c r="D460">
        <v>2507.57031976535</v>
      </c>
      <c r="E460">
        <v>4725.524200000005</v>
      </c>
      <c r="F460">
        <v>0</v>
      </c>
    </row>
    <row r="461" spans="1:6">
      <c r="A461">
        <v>459</v>
      </c>
      <c r="B461">
        <v>10.02513</v>
      </c>
      <c r="C461">
        <v>0</v>
      </c>
      <c r="D461">
        <v>2503.37459853705</v>
      </c>
      <c r="E461">
        <v>4735.549330000005</v>
      </c>
      <c r="F461">
        <v>0</v>
      </c>
    </row>
    <row r="462" spans="1:6">
      <c r="A462">
        <v>460</v>
      </c>
      <c r="B462">
        <v>10.00755</v>
      </c>
      <c r="C462">
        <v>0</v>
      </c>
      <c r="D462">
        <v>2497.59456483576</v>
      </c>
      <c r="E462">
        <v>4745.556880000006</v>
      </c>
      <c r="F462">
        <v>0</v>
      </c>
    </row>
    <row r="463" spans="1:6">
      <c r="A463">
        <v>461</v>
      </c>
      <c r="B463">
        <v>9.97752</v>
      </c>
      <c r="C463">
        <v>0</v>
      </c>
      <c r="D463">
        <v>2501.12348580512</v>
      </c>
      <c r="E463">
        <v>4755.534400000006</v>
      </c>
      <c r="F463">
        <v>0</v>
      </c>
    </row>
    <row r="464" spans="1:6">
      <c r="A464">
        <v>462</v>
      </c>
      <c r="B464">
        <v>10.03375</v>
      </c>
      <c r="C464">
        <v>0</v>
      </c>
      <c r="D464">
        <v>2495.73529518752</v>
      </c>
      <c r="E464">
        <v>4765.568150000006</v>
      </c>
      <c r="F464">
        <v>0</v>
      </c>
    </row>
    <row r="465" spans="1:6">
      <c r="A465">
        <v>463</v>
      </c>
      <c r="B465">
        <v>9.98556</v>
      </c>
      <c r="C465">
        <v>0</v>
      </c>
      <c r="D465">
        <v>2387.62448776982</v>
      </c>
      <c r="E465">
        <v>4775.553710000006</v>
      </c>
      <c r="F465">
        <v>0</v>
      </c>
    </row>
    <row r="466" spans="1:6">
      <c r="A466">
        <v>464</v>
      </c>
      <c r="B466">
        <v>9.949439999999999</v>
      </c>
      <c r="C466">
        <v>0</v>
      </c>
      <c r="D466">
        <v>2075.40982193869</v>
      </c>
      <c r="E466">
        <v>4785.503150000006</v>
      </c>
      <c r="F466">
        <v>0</v>
      </c>
    </row>
    <row r="467" spans="1:6">
      <c r="A467">
        <v>465</v>
      </c>
      <c r="B467">
        <v>9.951510000000001</v>
      </c>
      <c r="C467">
        <v>0</v>
      </c>
      <c r="D467">
        <v>2496.02972268306</v>
      </c>
      <c r="E467">
        <v>4795.454660000006</v>
      </c>
      <c r="F467">
        <v>0</v>
      </c>
    </row>
    <row r="468" spans="1:6">
      <c r="A468">
        <v>466</v>
      </c>
      <c r="B468">
        <v>9.96771</v>
      </c>
      <c r="C468">
        <v>0</v>
      </c>
      <c r="D468">
        <v>2456.70374710566</v>
      </c>
      <c r="E468">
        <v>4805.422370000006</v>
      </c>
      <c r="F468">
        <v>0</v>
      </c>
    </row>
    <row r="469" spans="1:6">
      <c r="A469">
        <v>467</v>
      </c>
      <c r="B469">
        <v>9.92248</v>
      </c>
      <c r="C469">
        <v>0</v>
      </c>
      <c r="D469">
        <v>2485.69073140332</v>
      </c>
      <c r="E469">
        <v>4815.344850000006</v>
      </c>
      <c r="F469">
        <v>0</v>
      </c>
    </row>
    <row r="470" spans="1:6">
      <c r="A470">
        <v>468</v>
      </c>
      <c r="B470">
        <v>9.893129999999999</v>
      </c>
      <c r="C470">
        <v>0</v>
      </c>
      <c r="D470">
        <v>2484.51051053038</v>
      </c>
      <c r="E470">
        <v>4825.237980000006</v>
      </c>
      <c r="F470">
        <v>0</v>
      </c>
    </row>
    <row r="471" spans="1:6">
      <c r="A471">
        <v>469</v>
      </c>
      <c r="B471">
        <v>9.877599999999999</v>
      </c>
      <c r="C471">
        <v>0</v>
      </c>
      <c r="D471">
        <v>2483.29705098968</v>
      </c>
      <c r="E471">
        <v>4835.115580000006</v>
      </c>
      <c r="F471">
        <v>0</v>
      </c>
    </row>
    <row r="472" spans="1:6">
      <c r="A472">
        <v>470</v>
      </c>
      <c r="B472">
        <v>9.837389999999999</v>
      </c>
      <c r="C472">
        <v>0</v>
      </c>
      <c r="D472">
        <v>2468.89264400232</v>
      </c>
      <c r="E472">
        <v>4844.952970000006</v>
      </c>
      <c r="F472">
        <v>0</v>
      </c>
    </row>
    <row r="473" spans="1:6">
      <c r="A473">
        <v>471</v>
      </c>
      <c r="B473">
        <v>9.94004</v>
      </c>
      <c r="C473">
        <v>0</v>
      </c>
      <c r="D473">
        <v>2497.19046416111</v>
      </c>
      <c r="E473">
        <v>4854.893010000006</v>
      </c>
      <c r="F473">
        <v>0</v>
      </c>
    </row>
    <row r="474" spans="1:6">
      <c r="A474">
        <v>472</v>
      </c>
      <c r="B474">
        <v>10.01587</v>
      </c>
      <c r="C474">
        <v>0</v>
      </c>
      <c r="D474">
        <v>2505.85125618808</v>
      </c>
      <c r="E474">
        <v>4864.908880000006</v>
      </c>
      <c r="F474">
        <v>0</v>
      </c>
    </row>
    <row r="475" spans="1:6">
      <c r="A475">
        <v>473</v>
      </c>
      <c r="B475">
        <v>9.865880000000001</v>
      </c>
      <c r="C475">
        <v>0</v>
      </c>
      <c r="D475">
        <v>2412.69754167758</v>
      </c>
      <c r="E475">
        <v>4874.774760000007</v>
      </c>
      <c r="F475">
        <v>0</v>
      </c>
    </row>
    <row r="476" spans="1:6">
      <c r="A476">
        <v>474</v>
      </c>
      <c r="B476">
        <v>9.940329999999999</v>
      </c>
      <c r="C476">
        <v>0</v>
      </c>
      <c r="D476">
        <v>2424.98421126068</v>
      </c>
      <c r="E476">
        <v>4884.715090000007</v>
      </c>
      <c r="F476">
        <v>0</v>
      </c>
    </row>
    <row r="477" spans="1:6">
      <c r="A477">
        <v>475</v>
      </c>
      <c r="B477">
        <v>9.878</v>
      </c>
      <c r="C477">
        <v>0</v>
      </c>
      <c r="D477">
        <v>2479.52731719306</v>
      </c>
      <c r="E477">
        <v>4894.593090000007</v>
      </c>
      <c r="F477">
        <v>0</v>
      </c>
    </row>
    <row r="478" spans="1:6">
      <c r="A478">
        <v>476</v>
      </c>
      <c r="B478">
        <v>9.86557</v>
      </c>
      <c r="C478">
        <v>0</v>
      </c>
      <c r="D478">
        <v>2458.06476628237</v>
      </c>
      <c r="E478">
        <v>4904.458660000007</v>
      </c>
      <c r="F478">
        <v>0</v>
      </c>
    </row>
    <row r="479" spans="1:6">
      <c r="A479">
        <v>477</v>
      </c>
      <c r="B479">
        <v>9.83422</v>
      </c>
      <c r="C479">
        <v>0</v>
      </c>
      <c r="D479">
        <v>2444.20422847664</v>
      </c>
      <c r="E479">
        <v>4914.292880000006</v>
      </c>
      <c r="F479">
        <v>0</v>
      </c>
    </row>
    <row r="480" spans="1:6">
      <c r="A480">
        <v>478</v>
      </c>
      <c r="B480">
        <v>9.857659999999999</v>
      </c>
      <c r="C480">
        <v>0</v>
      </c>
      <c r="D480">
        <v>2442.83211404963</v>
      </c>
      <c r="E480">
        <v>4924.150540000006</v>
      </c>
      <c r="F480">
        <v>0</v>
      </c>
    </row>
    <row r="481" spans="1:6">
      <c r="A481">
        <v>479</v>
      </c>
      <c r="B481">
        <v>9.68426</v>
      </c>
      <c r="C481">
        <v>0</v>
      </c>
      <c r="D481">
        <v>2373.35835988527</v>
      </c>
      <c r="E481">
        <v>4933.834800000006</v>
      </c>
      <c r="F481">
        <v>0</v>
      </c>
    </row>
    <row r="482" spans="1:6">
      <c r="A482">
        <v>480</v>
      </c>
      <c r="B482">
        <v>8.80409</v>
      </c>
      <c r="C482">
        <v>0</v>
      </c>
      <c r="D482">
        <v>2292.06988407148</v>
      </c>
      <c r="E482">
        <v>4942.638890000006</v>
      </c>
      <c r="F482">
        <v>0</v>
      </c>
    </row>
    <row r="483" spans="1:6">
      <c r="A483">
        <v>481</v>
      </c>
      <c r="B483">
        <v>10.05203</v>
      </c>
      <c r="C483">
        <v>0</v>
      </c>
      <c r="D483">
        <v>2456.45826939411</v>
      </c>
      <c r="E483">
        <v>4952.690920000005</v>
      </c>
      <c r="F483">
        <v>0</v>
      </c>
    </row>
    <row r="484" spans="1:6">
      <c r="A484">
        <v>482</v>
      </c>
      <c r="B484">
        <v>9.98479</v>
      </c>
      <c r="C484">
        <v>0</v>
      </c>
      <c r="D484">
        <v>2415.95832407793</v>
      </c>
      <c r="E484">
        <v>4962.675710000006</v>
      </c>
      <c r="F484">
        <v>0</v>
      </c>
    </row>
    <row r="485" spans="1:6">
      <c r="A485">
        <v>483</v>
      </c>
      <c r="B485">
        <v>9.948399999999999</v>
      </c>
      <c r="C485">
        <v>0</v>
      </c>
      <c r="D485">
        <v>2431.98705633769</v>
      </c>
      <c r="E485">
        <v>4972.624110000006</v>
      </c>
      <c r="F485">
        <v>0</v>
      </c>
    </row>
    <row r="486" spans="1:6">
      <c r="A486">
        <v>484</v>
      </c>
      <c r="B486">
        <v>9.91442</v>
      </c>
      <c r="C486">
        <v>0</v>
      </c>
      <c r="D486">
        <v>2424.99446793136</v>
      </c>
      <c r="E486">
        <v>4982.538530000006</v>
      </c>
      <c r="F486">
        <v>0</v>
      </c>
    </row>
    <row r="487" spans="1:6">
      <c r="A487">
        <v>485</v>
      </c>
      <c r="B487">
        <v>9.88302</v>
      </c>
      <c r="C487">
        <v>0</v>
      </c>
      <c r="D487">
        <v>2393.33907825947</v>
      </c>
      <c r="E487">
        <v>4992.421550000006</v>
      </c>
      <c r="F487">
        <v>0</v>
      </c>
    </row>
    <row r="488" spans="1:6">
      <c r="A488">
        <v>486</v>
      </c>
      <c r="B488">
        <v>9.906180000000001</v>
      </c>
      <c r="C488">
        <v>0</v>
      </c>
      <c r="D488">
        <v>2410.57238648704</v>
      </c>
      <c r="E488">
        <v>5002.327730000006</v>
      </c>
      <c r="F488">
        <v>0</v>
      </c>
    </row>
    <row r="489" spans="1:6">
      <c r="A489">
        <v>487</v>
      </c>
      <c r="B489">
        <v>9.93256</v>
      </c>
      <c r="C489">
        <v>0</v>
      </c>
      <c r="D489">
        <v>2387.39936128717</v>
      </c>
      <c r="E489">
        <v>5012.260290000007</v>
      </c>
      <c r="F489">
        <v>0</v>
      </c>
    </row>
    <row r="490" spans="1:6">
      <c r="A490">
        <v>488</v>
      </c>
      <c r="B490">
        <v>9.931290000000001</v>
      </c>
      <c r="C490">
        <v>0</v>
      </c>
      <c r="D490">
        <v>2350.96676033813</v>
      </c>
      <c r="E490">
        <v>5022.191580000007</v>
      </c>
      <c r="F490">
        <v>0</v>
      </c>
    </row>
    <row r="491" spans="1:6">
      <c r="A491">
        <v>489</v>
      </c>
      <c r="B491">
        <v>10.06055</v>
      </c>
      <c r="C491">
        <v>0</v>
      </c>
      <c r="D491">
        <v>2396.47960626888</v>
      </c>
      <c r="E491">
        <v>5032.252130000007</v>
      </c>
      <c r="F491">
        <v>0</v>
      </c>
    </row>
    <row r="492" spans="1:6">
      <c r="A492">
        <v>490</v>
      </c>
      <c r="B492">
        <v>10.04216</v>
      </c>
      <c r="C492">
        <v>0</v>
      </c>
      <c r="D492">
        <v>2402.74750431684</v>
      </c>
      <c r="E492">
        <v>5042.294290000007</v>
      </c>
      <c r="F492">
        <v>0</v>
      </c>
    </row>
    <row r="493" spans="1:6">
      <c r="A493">
        <v>491</v>
      </c>
      <c r="B493">
        <v>10.06443</v>
      </c>
      <c r="C493">
        <v>0</v>
      </c>
      <c r="D493">
        <v>2405.60827725909</v>
      </c>
      <c r="E493">
        <v>5052.358720000007</v>
      </c>
      <c r="F493">
        <v>0</v>
      </c>
    </row>
    <row r="494" spans="1:6">
      <c r="A494">
        <v>492</v>
      </c>
      <c r="B494">
        <v>10.01377</v>
      </c>
      <c r="C494">
        <v>0</v>
      </c>
      <c r="D494">
        <v>2328.81378694698</v>
      </c>
      <c r="E494">
        <v>5062.372490000007</v>
      </c>
      <c r="F494">
        <v>0</v>
      </c>
    </row>
    <row r="495" spans="1:6">
      <c r="A495">
        <v>493</v>
      </c>
      <c r="B495">
        <v>10.159</v>
      </c>
      <c r="D495">
        <v>2716.20778880245</v>
      </c>
      <c r="E495">
        <v>5072.531490000007</v>
      </c>
    </row>
    <row r="496" spans="1:6">
      <c r="A496">
        <v>494</v>
      </c>
      <c r="B496">
        <v>10.001</v>
      </c>
      <c r="D496">
        <v>2443.16204174492</v>
      </c>
      <c r="E496">
        <v>5082.532490000007</v>
      </c>
    </row>
    <row r="497" spans="1:5">
      <c r="A497">
        <v>495</v>
      </c>
      <c r="B497">
        <v>9.106</v>
      </c>
      <c r="D497">
        <v>2340.02941194116</v>
      </c>
      <c r="E497">
        <v>5091.638490000007</v>
      </c>
    </row>
    <row r="498" spans="1:5">
      <c r="A498">
        <v>496</v>
      </c>
      <c r="B498">
        <v>8.904999999999999</v>
      </c>
      <c r="D498">
        <v>2317.29469340718</v>
      </c>
      <c r="E498">
        <v>5100.543490000006</v>
      </c>
    </row>
    <row r="499" spans="1:5">
      <c r="A499">
        <v>497</v>
      </c>
      <c r="B499">
        <v>9.855</v>
      </c>
      <c r="D499">
        <v>2435.61470413287</v>
      </c>
      <c r="E499">
        <v>5110.398490000006</v>
      </c>
    </row>
    <row r="500" spans="1:5">
      <c r="A500">
        <v>498</v>
      </c>
      <c r="B500">
        <v>9.646000000000001</v>
      </c>
      <c r="D500">
        <v>2400.89531032151</v>
      </c>
      <c r="E500">
        <v>5120.044490000006</v>
      </c>
    </row>
    <row r="501" spans="1:5">
      <c r="A501">
        <v>499</v>
      </c>
      <c r="B501">
        <v>9.659000000000001</v>
      </c>
      <c r="D501">
        <v>2399.76449920678</v>
      </c>
      <c r="E501">
        <v>5129.703490000005</v>
      </c>
    </row>
    <row r="502" spans="1:5">
      <c r="A502">
        <v>500</v>
      </c>
      <c r="B502">
        <v>9.606999999999999</v>
      </c>
      <c r="D502">
        <v>2477.85862189952</v>
      </c>
      <c r="E502">
        <v>5139.310490000005</v>
      </c>
    </row>
    <row r="503" spans="1:5">
      <c r="A503">
        <v>501</v>
      </c>
      <c r="B503">
        <v>9.536</v>
      </c>
      <c r="D503">
        <v>2384.70298250472</v>
      </c>
      <c r="E503">
        <v>5148.846490000005</v>
      </c>
    </row>
    <row r="504" spans="1:5">
      <c r="A504">
        <v>502</v>
      </c>
      <c r="B504">
        <v>9.51</v>
      </c>
      <c r="D504">
        <v>2396.80538324354</v>
      </c>
      <c r="E504">
        <v>5158.356490000006</v>
      </c>
    </row>
    <row r="505" spans="1:5">
      <c r="A505">
        <v>503</v>
      </c>
      <c r="B505">
        <v>9.506</v>
      </c>
      <c r="D505">
        <v>2490.21801358207</v>
      </c>
      <c r="E505">
        <v>5167.862490000006</v>
      </c>
    </row>
    <row r="506" spans="1:5">
      <c r="A506">
        <v>504</v>
      </c>
      <c r="B506">
        <v>9.478</v>
      </c>
      <c r="D506">
        <v>2371.85890694734</v>
      </c>
      <c r="E506">
        <v>5177.340490000006</v>
      </c>
    </row>
    <row r="507" spans="1:5">
      <c r="A507">
        <v>505</v>
      </c>
      <c r="B507">
        <v>9.58</v>
      </c>
      <c r="D507">
        <v>2354.00012037317</v>
      </c>
      <c r="E507">
        <v>5186.920490000006</v>
      </c>
    </row>
    <row r="508" spans="1:5">
      <c r="A508">
        <v>506</v>
      </c>
      <c r="B508">
        <v>9.590999999999999</v>
      </c>
      <c r="D508">
        <v>2378.75244478641</v>
      </c>
      <c r="E508">
        <v>5196.511490000006</v>
      </c>
    </row>
    <row r="509" spans="1:5">
      <c r="A509">
        <v>507</v>
      </c>
      <c r="B509">
        <v>9.545999999999999</v>
      </c>
      <c r="D509">
        <v>2287.94444551048</v>
      </c>
      <c r="E509">
        <v>5206.057490000007</v>
      </c>
    </row>
    <row r="510" spans="1:5">
      <c r="A510">
        <v>508</v>
      </c>
      <c r="B510">
        <v>9.412000000000001</v>
      </c>
      <c r="D510">
        <v>2254.20564740823</v>
      </c>
      <c r="E510">
        <v>5215.469490000007</v>
      </c>
    </row>
    <row r="511" spans="1:5">
      <c r="A511">
        <v>509</v>
      </c>
      <c r="B511">
        <v>9.430999999999999</v>
      </c>
      <c r="D511">
        <v>2246.57238250594</v>
      </c>
      <c r="E511">
        <v>5224.900490000006</v>
      </c>
    </row>
    <row r="512" spans="1:5">
      <c r="A512">
        <v>510</v>
      </c>
      <c r="B512">
        <v>9.423999999999999</v>
      </c>
      <c r="D512">
        <v>2388.83302223333</v>
      </c>
      <c r="E512">
        <v>5234.324490000006</v>
      </c>
    </row>
    <row r="513" spans="1:5">
      <c r="A513">
        <v>511</v>
      </c>
      <c r="B513">
        <v>9.401</v>
      </c>
      <c r="D513">
        <v>2376.38661980786</v>
      </c>
      <c r="E513">
        <v>5243.725490000006</v>
      </c>
    </row>
    <row r="514" spans="1:5">
      <c r="A514">
        <v>512</v>
      </c>
      <c r="B514">
        <v>9.455</v>
      </c>
      <c r="D514">
        <v>2384.30900181822</v>
      </c>
      <c r="E514">
        <v>5253.180490000006</v>
      </c>
    </row>
    <row r="515" spans="1:5">
      <c r="A515">
        <v>513</v>
      </c>
      <c r="B515">
        <v>9.401</v>
      </c>
      <c r="D515">
        <v>2363.92234318497</v>
      </c>
      <c r="E515">
        <v>5262.581490000006</v>
      </c>
    </row>
    <row r="516" spans="1:5">
      <c r="A516">
        <v>514</v>
      </c>
      <c r="B516">
        <v>9.433</v>
      </c>
      <c r="D516">
        <v>2380.02338958243</v>
      </c>
      <c r="E516">
        <v>5272.014490000006</v>
      </c>
    </row>
    <row r="517" spans="1:5">
      <c r="A517">
        <v>515</v>
      </c>
      <c r="B517">
        <v>9.442</v>
      </c>
      <c r="D517">
        <v>2369.49906783631</v>
      </c>
      <c r="E517">
        <v>5281.456490000006</v>
      </c>
    </row>
    <row r="518" spans="1:5">
      <c r="A518">
        <v>516</v>
      </c>
      <c r="B518">
        <v>9.464</v>
      </c>
      <c r="D518">
        <v>2385.33359101448</v>
      </c>
      <c r="E518">
        <v>5290.920490000006</v>
      </c>
    </row>
    <row r="519" spans="1:5">
      <c r="A519">
        <v>517</v>
      </c>
      <c r="B519">
        <v>9.414</v>
      </c>
      <c r="D519">
        <v>2716.2351416224</v>
      </c>
      <c r="E519">
        <v>5300.334490000006</v>
      </c>
    </row>
    <row r="520" spans="1:5">
      <c r="A520">
        <v>518</v>
      </c>
      <c r="B520">
        <v>9.369</v>
      </c>
      <c r="D520">
        <v>2725.38405749654</v>
      </c>
      <c r="E520">
        <v>5309.703490000005</v>
      </c>
    </row>
    <row r="521" spans="1:5">
      <c r="A521">
        <v>519</v>
      </c>
      <c r="B521">
        <v>9.432</v>
      </c>
      <c r="D521">
        <v>2372.79088916936</v>
      </c>
      <c r="E521">
        <v>5319.135490000005</v>
      </c>
    </row>
    <row r="522" spans="1:5">
      <c r="A522">
        <v>520</v>
      </c>
      <c r="B522">
        <v>9.356999999999999</v>
      </c>
      <c r="D522">
        <v>2353.56881924057</v>
      </c>
      <c r="E522">
        <v>5328.492490000005</v>
      </c>
    </row>
    <row r="523" spans="1:5">
      <c r="A523">
        <v>521</v>
      </c>
      <c r="B523">
        <v>9.366</v>
      </c>
      <c r="D523">
        <v>2366.16265035741</v>
      </c>
      <c r="E523">
        <v>5337.858490000005</v>
      </c>
    </row>
    <row r="524" spans="1:5">
      <c r="A524">
        <v>522</v>
      </c>
      <c r="B524">
        <v>9.273</v>
      </c>
      <c r="D524">
        <v>2367.31810574034</v>
      </c>
      <c r="E524">
        <v>5347.131490000005</v>
      </c>
    </row>
    <row r="525" spans="1:5">
      <c r="A525">
        <v>523</v>
      </c>
      <c r="B525">
        <v>9.295</v>
      </c>
      <c r="D525">
        <v>2357.21539481847</v>
      </c>
      <c r="E525">
        <v>5356.426490000005</v>
      </c>
    </row>
    <row r="526" spans="1:5">
      <c r="A526">
        <v>524</v>
      </c>
      <c r="B526">
        <v>9.382999999999999</v>
      </c>
      <c r="D526">
        <v>2442.06432525627</v>
      </c>
      <c r="E526">
        <v>5365.809490000005</v>
      </c>
    </row>
    <row r="527" spans="1:5">
      <c r="A527">
        <v>525</v>
      </c>
      <c r="B527">
        <v>9.231</v>
      </c>
      <c r="D527">
        <v>2374.97353564797</v>
      </c>
      <c r="E527">
        <v>5375.040490000005</v>
      </c>
    </row>
    <row r="528" spans="1:5">
      <c r="A528">
        <v>526</v>
      </c>
      <c r="B528">
        <v>9.159000000000001</v>
      </c>
      <c r="D528">
        <v>2364.57496588452</v>
      </c>
      <c r="E528">
        <v>5384.199490000005</v>
      </c>
    </row>
    <row r="529" spans="1:5">
      <c r="A529">
        <v>527</v>
      </c>
      <c r="B529">
        <v>9.138999999999999</v>
      </c>
      <c r="D529">
        <v>2368.76069490543</v>
      </c>
      <c r="E529">
        <v>5393.338490000005</v>
      </c>
    </row>
    <row r="530" spans="1:5">
      <c r="A530">
        <v>528</v>
      </c>
      <c r="B530">
        <v>9.175000000000001</v>
      </c>
      <c r="D530">
        <v>2353.62765848095</v>
      </c>
      <c r="E530">
        <v>5402.513490000005</v>
      </c>
    </row>
    <row r="531" spans="1:5">
      <c r="A531">
        <v>529</v>
      </c>
      <c r="B531">
        <v>9.183999999999999</v>
      </c>
      <c r="D531">
        <v>2321.38891843228</v>
      </c>
      <c r="E531">
        <v>5411.697490000005</v>
      </c>
    </row>
    <row r="532" spans="1:5">
      <c r="A532">
        <v>530</v>
      </c>
      <c r="B532">
        <v>9.224</v>
      </c>
      <c r="D532">
        <v>2335.7505265437</v>
      </c>
      <c r="E532">
        <v>5420.921490000005</v>
      </c>
    </row>
    <row r="533" spans="1:5">
      <c r="A533">
        <v>531</v>
      </c>
      <c r="B533">
        <v>9.268000000000001</v>
      </c>
      <c r="D533">
        <v>2270.78807997611</v>
      </c>
      <c r="E533">
        <v>5430.189490000005</v>
      </c>
    </row>
    <row r="534" spans="1:5">
      <c r="A534">
        <v>532</v>
      </c>
      <c r="B534">
        <v>8.816000000000001</v>
      </c>
      <c r="D534">
        <v>2239.83665572665</v>
      </c>
      <c r="E534">
        <v>5439.005490000005</v>
      </c>
    </row>
    <row r="535" spans="1:5">
      <c r="A535">
        <v>533</v>
      </c>
      <c r="B535">
        <v>9.233000000000001</v>
      </c>
      <c r="D535">
        <v>2331.42145150345</v>
      </c>
      <c r="E535">
        <v>5448.238490000005</v>
      </c>
    </row>
    <row r="536" spans="1:5">
      <c r="A536">
        <v>534</v>
      </c>
      <c r="B536">
        <v>9.242000000000001</v>
      </c>
      <c r="D536">
        <v>2322.67928150508</v>
      </c>
      <c r="E536">
        <v>5457.480490000005</v>
      </c>
    </row>
    <row r="537" spans="1:5">
      <c r="A537">
        <v>535</v>
      </c>
      <c r="B537">
        <v>9.228999999999999</v>
      </c>
      <c r="D537">
        <v>2346.16687240619</v>
      </c>
      <c r="E537">
        <v>5466.709490000006</v>
      </c>
    </row>
    <row r="538" spans="1:5">
      <c r="A538">
        <v>536</v>
      </c>
      <c r="B538">
        <v>9.138</v>
      </c>
      <c r="D538">
        <v>2341.34091933844</v>
      </c>
      <c r="E538">
        <v>5475.847490000006</v>
      </c>
    </row>
    <row r="539" spans="1:5">
      <c r="A539">
        <v>537</v>
      </c>
      <c r="B539">
        <v>9.1</v>
      </c>
      <c r="D539">
        <v>2344.35784748051</v>
      </c>
      <c r="E539">
        <v>5484.947490000006</v>
      </c>
    </row>
    <row r="540" spans="1:5">
      <c r="A540">
        <v>538</v>
      </c>
      <c r="B540">
        <v>9.111000000000001</v>
      </c>
      <c r="D540">
        <v>2692.16894495309</v>
      </c>
      <c r="E540">
        <v>5494.058490000006</v>
      </c>
    </row>
    <row r="541" spans="1:5">
      <c r="A541">
        <v>539</v>
      </c>
      <c r="B541">
        <v>9.086</v>
      </c>
      <c r="D541">
        <v>2695.57301311211</v>
      </c>
      <c r="E541">
        <v>5503.144490000006</v>
      </c>
    </row>
    <row r="542" spans="1:5">
      <c r="A542">
        <v>540</v>
      </c>
      <c r="B542">
        <v>9.076000000000001</v>
      </c>
      <c r="D542">
        <v>2337.13987425112</v>
      </c>
      <c r="E542">
        <v>5512.220490000006</v>
      </c>
    </row>
    <row r="543" spans="1:5">
      <c r="A543">
        <v>541</v>
      </c>
      <c r="B543">
        <v>9.090999999999999</v>
      </c>
      <c r="D543">
        <v>2338.81068546225</v>
      </c>
      <c r="E543">
        <v>5521.311490000006</v>
      </c>
    </row>
    <row r="544" spans="1:5">
      <c r="A544">
        <v>542</v>
      </c>
      <c r="B544">
        <v>9.082000000000001</v>
      </c>
      <c r="D544">
        <v>2335.99119886356</v>
      </c>
      <c r="E544">
        <v>5530.393490000007</v>
      </c>
    </row>
    <row r="545" spans="1:5">
      <c r="A545">
        <v>543</v>
      </c>
      <c r="B545">
        <v>9.111000000000001</v>
      </c>
      <c r="D545">
        <v>2333.79522565042</v>
      </c>
      <c r="E545">
        <v>5539.504490000007</v>
      </c>
    </row>
    <row r="546" spans="1:5">
      <c r="A546">
        <v>544</v>
      </c>
      <c r="B546">
        <v>9.09</v>
      </c>
      <c r="D546">
        <v>2335.97585954921</v>
      </c>
      <c r="E546">
        <v>5548.594490000007</v>
      </c>
    </row>
    <row r="547" spans="1:5">
      <c r="A547">
        <v>545</v>
      </c>
      <c r="B547">
        <v>9</v>
      </c>
      <c r="D547">
        <v>2328.70053053328</v>
      </c>
      <c r="E547">
        <v>5557.594490000007</v>
      </c>
    </row>
    <row r="548" spans="1:5">
      <c r="A548">
        <v>546</v>
      </c>
      <c r="B548">
        <v>9.002000000000001</v>
      </c>
      <c r="D548">
        <v>2324.36134575365</v>
      </c>
      <c r="E548">
        <v>5566.596490000007</v>
      </c>
    </row>
    <row r="549" spans="1:5">
      <c r="A549">
        <v>547</v>
      </c>
      <c r="B549">
        <v>9.074999999999999</v>
      </c>
      <c r="D549">
        <v>2316.21895809466</v>
      </c>
      <c r="E549">
        <v>5575.671490000007</v>
      </c>
    </row>
    <row r="550" spans="1:5">
      <c r="A550">
        <v>548</v>
      </c>
      <c r="B550">
        <v>9.039</v>
      </c>
      <c r="D550">
        <v>2314.8801923177</v>
      </c>
      <c r="E550">
        <v>5584.710490000007</v>
      </c>
    </row>
    <row r="551" spans="1:5">
      <c r="A551">
        <v>549</v>
      </c>
      <c r="B551">
        <v>9.005000000000001</v>
      </c>
      <c r="D551">
        <v>2291.25051414325</v>
      </c>
      <c r="E551">
        <v>5593.715490000007</v>
      </c>
    </row>
    <row r="552" spans="1:5">
      <c r="A552">
        <v>550</v>
      </c>
      <c r="B552">
        <v>9.178000000000001</v>
      </c>
      <c r="D552">
        <v>2295.89932948431</v>
      </c>
      <c r="E552">
        <v>5602.893490000007</v>
      </c>
    </row>
    <row r="553" spans="1:5">
      <c r="A553">
        <v>551</v>
      </c>
      <c r="B553">
        <v>9.141999999999999</v>
      </c>
      <c r="D553">
        <v>2324.67397253104</v>
      </c>
      <c r="E553">
        <v>5612.035490000007</v>
      </c>
    </row>
    <row r="554" spans="1:5">
      <c r="A554">
        <v>552</v>
      </c>
      <c r="B554">
        <v>9.039</v>
      </c>
      <c r="D554">
        <v>2311.26954860695</v>
      </c>
      <c r="E554">
        <v>5621.074490000006</v>
      </c>
    </row>
    <row r="555" spans="1:5">
      <c r="A555">
        <v>553</v>
      </c>
      <c r="B555">
        <v>9.026</v>
      </c>
      <c r="D555">
        <v>2309.80961496055</v>
      </c>
      <c r="E555">
        <v>5630.100490000006</v>
      </c>
    </row>
    <row r="556" spans="1:5">
      <c r="A556">
        <v>554</v>
      </c>
      <c r="B556">
        <v>9.016</v>
      </c>
      <c r="D556">
        <v>2305.07809107007</v>
      </c>
      <c r="E556">
        <v>5639.116490000006</v>
      </c>
    </row>
    <row r="557" spans="1:5">
      <c r="A557">
        <v>555</v>
      </c>
      <c r="B557">
        <v>8.99</v>
      </c>
      <c r="D557">
        <v>2308.48885027724</v>
      </c>
      <c r="E557">
        <v>5648.106490000006</v>
      </c>
    </row>
    <row r="558" spans="1:5">
      <c r="A558">
        <v>556</v>
      </c>
      <c r="B558">
        <v>8.989000000000001</v>
      </c>
      <c r="D558">
        <v>2294.83443787299</v>
      </c>
      <c r="E558">
        <v>5657.095490000005</v>
      </c>
    </row>
    <row r="559" spans="1:5">
      <c r="A559">
        <v>557</v>
      </c>
      <c r="B559">
        <v>8.994</v>
      </c>
      <c r="D559">
        <v>2298.09831235933</v>
      </c>
      <c r="E559">
        <v>5666.089490000005</v>
      </c>
    </row>
    <row r="560" spans="1:5">
      <c r="A560">
        <v>558</v>
      </c>
      <c r="B560">
        <v>8.94</v>
      </c>
      <c r="D560">
        <v>2293.84240155604</v>
      </c>
      <c r="E560">
        <v>5675.029490000004</v>
      </c>
    </row>
    <row r="561" spans="1:5">
      <c r="A561">
        <v>559</v>
      </c>
      <c r="B561">
        <v>8.933</v>
      </c>
      <c r="D561">
        <v>2655.97996807521</v>
      </c>
      <c r="E561">
        <v>5683.962490000004</v>
      </c>
    </row>
    <row r="562" spans="1:5">
      <c r="A562">
        <v>560</v>
      </c>
      <c r="B562">
        <v>8.890000000000001</v>
      </c>
      <c r="D562">
        <v>2237.44559645235</v>
      </c>
      <c r="E562">
        <v>5692.852490000005</v>
      </c>
    </row>
    <row r="563" spans="1:5">
      <c r="A563">
        <v>561</v>
      </c>
      <c r="B563">
        <v>8.846</v>
      </c>
      <c r="D563">
        <v>2648.78289205054</v>
      </c>
      <c r="E563">
        <v>5701.698490000004</v>
      </c>
    </row>
    <row r="564" spans="1:5">
      <c r="A564">
        <v>562</v>
      </c>
      <c r="B564">
        <v>8.920999999999999</v>
      </c>
      <c r="D564">
        <v>2638.83580332261</v>
      </c>
      <c r="E564">
        <v>5710.619490000005</v>
      </c>
    </row>
    <row r="565" spans="1:5">
      <c r="A565">
        <v>563</v>
      </c>
      <c r="B565">
        <v>8.962999999999999</v>
      </c>
      <c r="D565">
        <v>2599.99239165192</v>
      </c>
      <c r="E565">
        <v>5719.582490000004</v>
      </c>
    </row>
    <row r="566" spans="1:5">
      <c r="A566">
        <v>564</v>
      </c>
      <c r="B566">
        <v>8.733000000000001</v>
      </c>
      <c r="D566">
        <v>2655.77967300709</v>
      </c>
      <c r="E566">
        <v>5728.315490000005</v>
      </c>
    </row>
    <row r="567" spans="1:5">
      <c r="A567">
        <v>565</v>
      </c>
      <c r="B567">
        <v>9.016</v>
      </c>
      <c r="D567">
        <v>2650.69620024724</v>
      </c>
      <c r="E567">
        <v>5737.331490000004</v>
      </c>
    </row>
    <row r="568" spans="1:5">
      <c r="A568">
        <v>566</v>
      </c>
      <c r="B568">
        <v>8.843999999999999</v>
      </c>
      <c r="D568">
        <v>2660.21069547217</v>
      </c>
      <c r="E568">
        <v>5746.175490000004</v>
      </c>
    </row>
    <row r="569" spans="1:5">
      <c r="A569">
        <v>567</v>
      </c>
      <c r="B569">
        <v>8.763</v>
      </c>
      <c r="D569">
        <v>2650.50558438224</v>
      </c>
      <c r="E569">
        <v>5754.938490000004</v>
      </c>
    </row>
    <row r="570" spans="1:5">
      <c r="A570">
        <v>568</v>
      </c>
      <c r="B570">
        <v>8.739000000000001</v>
      </c>
      <c r="D570">
        <v>2292.64695369462</v>
      </c>
      <c r="E570">
        <v>5763.677490000004</v>
      </c>
    </row>
    <row r="571" spans="1:5">
      <c r="A571">
        <v>569</v>
      </c>
      <c r="B571">
        <v>8.702</v>
      </c>
      <c r="D571">
        <v>2283.06114034659</v>
      </c>
      <c r="E571">
        <v>5772.379490000004</v>
      </c>
    </row>
    <row r="572" spans="1:5">
      <c r="A572">
        <v>570</v>
      </c>
      <c r="B572">
        <v>8.670999999999999</v>
      </c>
      <c r="D572">
        <v>2275.05469336913</v>
      </c>
      <c r="E572">
        <v>5781.050490000004</v>
      </c>
    </row>
    <row r="573" spans="1:5">
      <c r="A573">
        <v>571</v>
      </c>
      <c r="B573">
        <v>8.677</v>
      </c>
      <c r="D573">
        <v>2270.17545687578</v>
      </c>
      <c r="E573">
        <v>5789.727490000004</v>
      </c>
    </row>
    <row r="574" spans="1:5">
      <c r="A574">
        <v>572</v>
      </c>
      <c r="B574">
        <v>8.686999999999999</v>
      </c>
      <c r="D574">
        <v>2270.35154385835</v>
      </c>
      <c r="E574">
        <v>5798.414490000004</v>
      </c>
    </row>
    <row r="575" spans="1:5">
      <c r="A575">
        <v>573</v>
      </c>
      <c r="B575">
        <v>8.693</v>
      </c>
      <c r="D575">
        <v>2631.11279916128</v>
      </c>
      <c r="E575">
        <v>5807.107490000004</v>
      </c>
    </row>
    <row r="576" spans="1:5">
      <c r="A576">
        <v>574</v>
      </c>
      <c r="B576">
        <v>8.720000000000001</v>
      </c>
      <c r="D576">
        <v>2624.65606340766</v>
      </c>
      <c r="E576">
        <v>5815.827490000004</v>
      </c>
    </row>
    <row r="577" spans="1:5">
      <c r="A577">
        <v>575</v>
      </c>
      <c r="B577">
        <v>8.743</v>
      </c>
      <c r="D577">
        <v>2256.42330336462</v>
      </c>
      <c r="E577">
        <v>5824.570490000005</v>
      </c>
    </row>
    <row r="578" spans="1:5">
      <c r="A578">
        <v>576</v>
      </c>
      <c r="B578">
        <v>8.791</v>
      </c>
      <c r="D578">
        <v>2346.3506589897</v>
      </c>
      <c r="E578">
        <v>5833.361490000005</v>
      </c>
    </row>
    <row r="579" spans="1:5">
      <c r="A579">
        <v>577</v>
      </c>
      <c r="B579">
        <v>8.808</v>
      </c>
      <c r="D579">
        <v>2262.77713341347</v>
      </c>
      <c r="E579">
        <v>5842.169490000005</v>
      </c>
    </row>
    <row r="580" spans="1:5">
      <c r="A580">
        <v>578</v>
      </c>
      <c r="B580">
        <v>8.861000000000001</v>
      </c>
      <c r="D580">
        <v>2255.24087871206</v>
      </c>
      <c r="E580">
        <v>5851.030490000005</v>
      </c>
    </row>
    <row r="581" spans="1:5">
      <c r="A581">
        <v>579</v>
      </c>
      <c r="B581">
        <v>8.721</v>
      </c>
      <c r="D581">
        <v>2254.8840608535</v>
      </c>
      <c r="E581">
        <v>5859.751490000004</v>
      </c>
    </row>
    <row r="582" spans="1:5">
      <c r="A582">
        <v>580</v>
      </c>
      <c r="B582">
        <v>8.698</v>
      </c>
      <c r="D582">
        <v>2272.47940161297</v>
      </c>
      <c r="E582">
        <v>5868.449490000005</v>
      </c>
    </row>
    <row r="583" spans="1:5">
      <c r="A583">
        <v>581</v>
      </c>
      <c r="B583">
        <v>8.679</v>
      </c>
      <c r="D583">
        <v>2275.92895051873</v>
      </c>
      <c r="E583">
        <v>5877.128490000005</v>
      </c>
    </row>
    <row r="584" spans="1:5">
      <c r="A584">
        <v>582</v>
      </c>
      <c r="B584">
        <v>8.648</v>
      </c>
      <c r="D584">
        <v>2278.10207712827</v>
      </c>
      <c r="E584">
        <v>5885.776490000005</v>
      </c>
    </row>
    <row r="585" spans="1:5">
      <c r="A585">
        <v>583</v>
      </c>
      <c r="B585">
        <v>8.555</v>
      </c>
      <c r="D585">
        <v>2262.43517428626</v>
      </c>
      <c r="E585">
        <v>5894.331490000005</v>
      </c>
    </row>
    <row r="586" spans="1:5">
      <c r="A586">
        <v>584</v>
      </c>
      <c r="B586">
        <v>8.548</v>
      </c>
      <c r="D586">
        <v>2263.53934542619</v>
      </c>
      <c r="E586">
        <v>5902.879490000005</v>
      </c>
    </row>
    <row r="587" spans="1:5">
      <c r="A587">
        <v>585</v>
      </c>
      <c r="B587">
        <v>8.548999999999999</v>
      </c>
      <c r="D587">
        <v>2256.20795565051</v>
      </c>
      <c r="E587">
        <v>5911.428490000005</v>
      </c>
    </row>
    <row r="588" spans="1:5">
      <c r="A588">
        <v>586</v>
      </c>
      <c r="B588">
        <v>8.505000000000001</v>
      </c>
      <c r="D588">
        <v>2257.02903104557</v>
      </c>
      <c r="E588">
        <v>5919.933490000005</v>
      </c>
    </row>
    <row r="589" spans="1:5">
      <c r="A589">
        <v>587</v>
      </c>
      <c r="B589">
        <v>8.539999999999999</v>
      </c>
      <c r="D589">
        <v>2265.47183163127</v>
      </c>
      <c r="E589">
        <v>5928.473490000005</v>
      </c>
    </row>
    <row r="590" spans="1:5">
      <c r="A590">
        <v>588</v>
      </c>
      <c r="B590">
        <v>8.593</v>
      </c>
      <c r="D590">
        <v>2269.34376761601</v>
      </c>
      <c r="E590">
        <v>5937.066490000005</v>
      </c>
    </row>
    <row r="591" spans="1:5">
      <c r="A591">
        <v>589</v>
      </c>
      <c r="B591">
        <v>8.52</v>
      </c>
      <c r="D591">
        <v>2256.78489238623</v>
      </c>
      <c r="E591">
        <v>5945.586490000005</v>
      </c>
    </row>
    <row r="592" spans="1:5">
      <c r="A592">
        <v>590</v>
      </c>
      <c r="B592">
        <v>7.829</v>
      </c>
      <c r="D592">
        <v>2943.21691499895</v>
      </c>
      <c r="E592">
        <v>5953.415490000005</v>
      </c>
    </row>
    <row r="593" spans="1:5">
      <c r="A593">
        <v>591</v>
      </c>
      <c r="B593">
        <v>4.124</v>
      </c>
      <c r="D593">
        <v>1914.89253183691</v>
      </c>
      <c r="E593">
        <v>5957.539490000005</v>
      </c>
    </row>
    <row r="594" spans="1:5">
      <c r="A594">
        <v>592</v>
      </c>
      <c r="B594">
        <v>7.608</v>
      </c>
      <c r="D594">
        <v>2473.82066243766</v>
      </c>
      <c r="E594">
        <v>5965.147490000005</v>
      </c>
    </row>
    <row r="595" spans="1:5">
      <c r="A595">
        <v>593</v>
      </c>
      <c r="B595">
        <v>8.077</v>
      </c>
      <c r="D595">
        <v>2321.90550892194</v>
      </c>
      <c r="E595">
        <v>5973.224490000005</v>
      </c>
    </row>
    <row r="596" spans="1:5">
      <c r="A596">
        <v>594</v>
      </c>
      <c r="B596">
        <v>8.868</v>
      </c>
      <c r="D596">
        <v>2298.55581947299</v>
      </c>
      <c r="E596">
        <v>5982.092490000005</v>
      </c>
    </row>
    <row r="597" spans="1:5">
      <c r="A597">
        <v>595</v>
      </c>
      <c r="B597">
        <v>8.673</v>
      </c>
      <c r="D597">
        <v>2271.58088713673</v>
      </c>
      <c r="E597">
        <v>5990.765490000005</v>
      </c>
    </row>
    <row r="598" spans="1:5">
      <c r="A598">
        <v>596</v>
      </c>
      <c r="B598">
        <v>8.615</v>
      </c>
      <c r="D598">
        <v>2267.09578762488</v>
      </c>
      <c r="E598">
        <v>5999.380490000005</v>
      </c>
    </row>
    <row r="599" spans="1:5">
      <c r="A599">
        <v>597</v>
      </c>
      <c r="B599">
        <v>8.516</v>
      </c>
      <c r="D599">
        <v>2253.55868691513</v>
      </c>
      <c r="E599">
        <v>6007.896490000005</v>
      </c>
    </row>
    <row r="600" spans="1:5">
      <c r="A600">
        <v>598</v>
      </c>
      <c r="B600">
        <v>8.430999999999999</v>
      </c>
      <c r="D600">
        <v>2252.81719379017</v>
      </c>
      <c r="E600">
        <v>6016.327490000004</v>
      </c>
    </row>
    <row r="601" spans="1:5">
      <c r="A601">
        <v>599</v>
      </c>
      <c r="B601">
        <v>8.388999999999999</v>
      </c>
      <c r="D601">
        <v>2253.03641609024</v>
      </c>
      <c r="E601">
        <v>6024.716490000004</v>
      </c>
    </row>
    <row r="602" spans="1:5">
      <c r="A602">
        <v>600</v>
      </c>
      <c r="B602">
        <v>8.379</v>
      </c>
      <c r="D602">
        <v>2235.04948554782</v>
      </c>
      <c r="E602">
        <v>6033.095490000004</v>
      </c>
    </row>
    <row r="603" spans="1:5">
      <c r="A603">
        <v>601</v>
      </c>
      <c r="B603">
        <v>8.384</v>
      </c>
      <c r="D603">
        <v>2235.58654452952</v>
      </c>
      <c r="E603">
        <v>6041.479490000004</v>
      </c>
    </row>
    <row r="604" spans="1:5">
      <c r="A604">
        <v>602</v>
      </c>
      <c r="B604">
        <v>8.398</v>
      </c>
      <c r="D604">
        <v>2233.35136868449</v>
      </c>
      <c r="E604">
        <v>6049.877490000004</v>
      </c>
    </row>
    <row r="605" spans="1:5">
      <c r="A605">
        <v>603</v>
      </c>
      <c r="B605">
        <v>8.452</v>
      </c>
      <c r="D605">
        <v>2235.46117890724</v>
      </c>
      <c r="E605">
        <v>6058.329490000005</v>
      </c>
    </row>
    <row r="606" spans="1:5">
      <c r="A606">
        <v>604</v>
      </c>
      <c r="B606">
        <v>8.426</v>
      </c>
      <c r="D606">
        <v>2230.78289981698</v>
      </c>
      <c r="E606">
        <v>6066.755490000005</v>
      </c>
    </row>
    <row r="607" spans="1:5">
      <c r="A607">
        <v>605</v>
      </c>
      <c r="B607">
        <v>8.439</v>
      </c>
      <c r="D607">
        <v>2240.57451107278</v>
      </c>
      <c r="E607">
        <v>6075.194490000005</v>
      </c>
    </row>
    <row r="608" spans="1:5">
      <c r="A608">
        <v>606</v>
      </c>
      <c r="B608">
        <v>8.471</v>
      </c>
      <c r="D608">
        <v>2249.62729696172</v>
      </c>
      <c r="E608">
        <v>6083.665490000005</v>
      </c>
    </row>
    <row r="609" spans="1:5">
      <c r="A609">
        <v>607</v>
      </c>
      <c r="B609">
        <v>8.430999999999999</v>
      </c>
      <c r="D609">
        <v>2234.11682292627</v>
      </c>
      <c r="E609">
        <v>6092.096490000004</v>
      </c>
    </row>
    <row r="610" spans="1:5">
      <c r="A610">
        <v>608</v>
      </c>
      <c r="B610">
        <v>8.468999999999999</v>
      </c>
      <c r="D610">
        <v>2255.95624292376</v>
      </c>
      <c r="E610">
        <v>6100.565490000005</v>
      </c>
    </row>
    <row r="611" spans="1:5">
      <c r="A611">
        <v>609</v>
      </c>
      <c r="B611">
        <v>8.380000000000001</v>
      </c>
      <c r="D611">
        <v>2245.48373684169</v>
      </c>
      <c r="E611">
        <v>6108.945490000005</v>
      </c>
    </row>
    <row r="612" spans="1:5">
      <c r="A612">
        <v>610</v>
      </c>
      <c r="B612">
        <v>8.372999999999999</v>
      </c>
      <c r="D612">
        <v>2241.91443051776</v>
      </c>
      <c r="E612">
        <v>6117.318490000004</v>
      </c>
    </row>
    <row r="613" spans="1:5">
      <c r="A613">
        <v>611</v>
      </c>
      <c r="B613">
        <v>8.339</v>
      </c>
      <c r="D613">
        <v>2240.16962378571</v>
      </c>
      <c r="E613">
        <v>6125.657490000004</v>
      </c>
    </row>
    <row r="614" spans="1:5">
      <c r="A614">
        <v>612</v>
      </c>
      <c r="B614">
        <v>8.298</v>
      </c>
      <c r="D614">
        <v>2216.98280144206</v>
      </c>
      <c r="E614">
        <v>6133.955490000004</v>
      </c>
    </row>
    <row r="615" spans="1:5">
      <c r="A615">
        <v>613</v>
      </c>
      <c r="B615">
        <v>8.592000000000001</v>
      </c>
      <c r="D615">
        <v>2173.80458275578</v>
      </c>
      <c r="E615">
        <v>6142.547490000004</v>
      </c>
    </row>
    <row r="616" spans="1:5">
      <c r="A616">
        <v>614</v>
      </c>
      <c r="B616">
        <v>8.669</v>
      </c>
      <c r="D616">
        <v>2183.52103273791</v>
      </c>
      <c r="E616">
        <v>6151.216490000003</v>
      </c>
    </row>
    <row r="617" spans="1:5">
      <c r="A617">
        <v>615</v>
      </c>
      <c r="B617">
        <v>8.696999999999999</v>
      </c>
      <c r="D617">
        <v>2184.09985826096</v>
      </c>
      <c r="E617">
        <v>6159.913490000004</v>
      </c>
    </row>
    <row r="618" spans="1:5">
      <c r="A618">
        <v>616</v>
      </c>
      <c r="B618">
        <v>8.734</v>
      </c>
      <c r="D618">
        <v>2184.8634358852</v>
      </c>
      <c r="E618">
        <v>6168.647490000004</v>
      </c>
    </row>
    <row r="619" spans="1:5">
      <c r="A619">
        <v>617</v>
      </c>
      <c r="B619">
        <v>8.707000000000001</v>
      </c>
      <c r="D619">
        <v>2194.07269836872</v>
      </c>
      <c r="E619">
        <v>6177.354490000004</v>
      </c>
    </row>
    <row r="620" spans="1:5">
      <c r="A620">
        <v>618</v>
      </c>
      <c r="B620">
        <v>8.683</v>
      </c>
      <c r="D620">
        <v>2182.4858174884</v>
      </c>
      <c r="E620">
        <v>6186.037490000004</v>
      </c>
    </row>
    <row r="621" spans="1:5">
      <c r="A621">
        <v>619</v>
      </c>
      <c r="B621">
        <v>8.694000000000001</v>
      </c>
      <c r="D621">
        <v>2198.78457812523</v>
      </c>
      <c r="E621">
        <v>6194.731490000005</v>
      </c>
    </row>
    <row r="622" spans="1:5">
      <c r="A622">
        <v>620</v>
      </c>
      <c r="B622">
        <v>8.644</v>
      </c>
      <c r="D622">
        <v>2188.62922907296</v>
      </c>
      <c r="E622">
        <v>6203.375490000005</v>
      </c>
    </row>
    <row r="623" spans="1:5">
      <c r="A623">
        <v>621</v>
      </c>
      <c r="B623">
        <v>8.643000000000001</v>
      </c>
      <c r="D623">
        <v>2167.31220906438</v>
      </c>
      <c r="E623">
        <v>6212.018490000005</v>
      </c>
    </row>
    <row r="624" spans="1:5">
      <c r="A624">
        <v>622</v>
      </c>
      <c r="B624">
        <v>8.717000000000001</v>
      </c>
      <c r="D624">
        <v>2177.63837463845</v>
      </c>
      <c r="E624">
        <v>6220.735490000005</v>
      </c>
    </row>
    <row r="625" spans="1:5">
      <c r="A625">
        <v>623</v>
      </c>
      <c r="B625">
        <v>8.657</v>
      </c>
      <c r="D625">
        <v>2173.32433149876</v>
      </c>
      <c r="E625">
        <v>6229.392490000005</v>
      </c>
    </row>
    <row r="626" spans="1:5">
      <c r="A626">
        <v>624</v>
      </c>
      <c r="B626">
        <v>8.699</v>
      </c>
      <c r="D626">
        <v>2174.67464138207</v>
      </c>
      <c r="E626">
        <v>6238.091490000004</v>
      </c>
    </row>
    <row r="627" spans="1:5">
      <c r="A627">
        <v>625</v>
      </c>
      <c r="B627">
        <v>8.641999999999999</v>
      </c>
      <c r="D627">
        <v>2161.93472793092</v>
      </c>
      <c r="E627">
        <v>6246.733490000004</v>
      </c>
    </row>
    <row r="628" spans="1:5">
      <c r="A628">
        <v>626</v>
      </c>
      <c r="B628">
        <v>8.615</v>
      </c>
      <c r="D628">
        <v>2183.53979208643</v>
      </c>
      <c r="E628">
        <v>6255.348490000004</v>
      </c>
    </row>
    <row r="629" spans="1:5">
      <c r="A629">
        <v>627</v>
      </c>
      <c r="B629">
        <v>8.576000000000001</v>
      </c>
      <c r="D629">
        <v>2149.90465941196</v>
      </c>
      <c r="E629">
        <v>6263.924490000004</v>
      </c>
    </row>
    <row r="630" spans="1:5">
      <c r="A630">
        <v>628</v>
      </c>
      <c r="B630">
        <v>8.583</v>
      </c>
      <c r="D630">
        <v>2154.22636910568</v>
      </c>
      <c r="E630">
        <v>6272.507490000004</v>
      </c>
    </row>
    <row r="631" spans="1:5">
      <c r="A631">
        <v>629</v>
      </c>
      <c r="B631">
        <v>8.574999999999999</v>
      </c>
      <c r="D631">
        <v>2159.46671894832</v>
      </c>
      <c r="E631">
        <v>6281.082490000003</v>
      </c>
    </row>
    <row r="632" spans="1:5">
      <c r="A632">
        <v>630</v>
      </c>
      <c r="B632">
        <v>8.611000000000001</v>
      </c>
      <c r="D632">
        <v>2159.22079124924</v>
      </c>
      <c r="E632">
        <v>6289.693490000003</v>
      </c>
    </row>
    <row r="633" spans="1:5">
      <c r="A633">
        <v>631</v>
      </c>
      <c r="B633">
        <v>8.571</v>
      </c>
      <c r="D633">
        <v>2153.71947756726</v>
      </c>
      <c r="E633">
        <v>6298.264490000003</v>
      </c>
    </row>
    <row r="634" spans="1:5">
      <c r="A634">
        <v>632</v>
      </c>
      <c r="B634">
        <v>8.564</v>
      </c>
      <c r="D634">
        <v>2159.08402088455</v>
      </c>
      <c r="E634">
        <v>6306.828490000004</v>
      </c>
    </row>
    <row r="635" spans="1:5">
      <c r="A635">
        <v>633</v>
      </c>
      <c r="B635">
        <v>8.599</v>
      </c>
      <c r="D635">
        <v>2150.81834257108</v>
      </c>
      <c r="E635">
        <v>6315.427490000004</v>
      </c>
    </row>
    <row r="636" spans="1:5">
      <c r="A636">
        <v>634</v>
      </c>
      <c r="B636">
        <v>8.548</v>
      </c>
      <c r="D636">
        <v>2140.52413336141</v>
      </c>
      <c r="E636">
        <v>6323.975490000003</v>
      </c>
    </row>
    <row r="637" spans="1:5">
      <c r="A637">
        <v>635</v>
      </c>
      <c r="B637">
        <v>8.505000000000001</v>
      </c>
      <c r="D637">
        <v>2141.70421938606</v>
      </c>
      <c r="E637">
        <v>6332.480490000004</v>
      </c>
    </row>
    <row r="638" spans="1:5">
      <c r="A638">
        <v>636</v>
      </c>
      <c r="B638">
        <v>8.505000000000001</v>
      </c>
      <c r="D638">
        <v>2135.54442040753</v>
      </c>
      <c r="E638">
        <v>6340.985490000004</v>
      </c>
    </row>
    <row r="639" spans="1:5">
      <c r="A639">
        <v>637</v>
      </c>
      <c r="B639">
        <v>8.535</v>
      </c>
      <c r="D639">
        <v>2137.26476995407</v>
      </c>
      <c r="E639">
        <v>6349.520490000004</v>
      </c>
    </row>
    <row r="640" spans="1:5">
      <c r="A640">
        <v>638</v>
      </c>
      <c r="B640">
        <v>8.574</v>
      </c>
      <c r="D640">
        <v>2134.82123009996</v>
      </c>
      <c r="E640">
        <v>6358.094490000003</v>
      </c>
    </row>
    <row r="641" spans="1:5">
      <c r="A641">
        <v>639</v>
      </c>
      <c r="B641">
        <v>8.528</v>
      </c>
      <c r="D641">
        <v>2149.64535226327</v>
      </c>
      <c r="E641">
        <v>6366.622490000003</v>
      </c>
    </row>
    <row r="642" spans="1:5">
      <c r="A642">
        <v>640</v>
      </c>
      <c r="B642">
        <v>8.510999999999999</v>
      </c>
      <c r="D642">
        <v>2109.23563367598</v>
      </c>
      <c r="E642">
        <v>6375.133490000004</v>
      </c>
    </row>
    <row r="643" spans="1:5">
      <c r="A643">
        <v>641</v>
      </c>
      <c r="B643">
        <v>8.525</v>
      </c>
      <c r="D643">
        <v>2121.27269947493</v>
      </c>
      <c r="E643">
        <v>6383.658490000003</v>
      </c>
    </row>
    <row r="644" spans="1:5">
      <c r="A644">
        <v>642</v>
      </c>
      <c r="B644">
        <v>8.537000000000001</v>
      </c>
      <c r="D644">
        <v>2120.9414491036</v>
      </c>
      <c r="E644">
        <v>6392.195490000004</v>
      </c>
    </row>
    <row r="645" spans="1:5">
      <c r="A645">
        <v>643</v>
      </c>
      <c r="B645">
        <v>8.528</v>
      </c>
      <c r="D645">
        <v>2147.88061649351</v>
      </c>
      <c r="E645">
        <v>6400.723490000004</v>
      </c>
    </row>
    <row r="646" spans="1:5">
      <c r="A646">
        <v>644</v>
      </c>
      <c r="B646">
        <v>8.458</v>
      </c>
      <c r="D646">
        <v>2146.94059606905</v>
      </c>
      <c r="E646">
        <v>6409.181490000004</v>
      </c>
    </row>
    <row r="647" spans="1:5">
      <c r="A647">
        <v>645</v>
      </c>
      <c r="B647">
        <v>8.397</v>
      </c>
      <c r="D647">
        <v>2133.75056370444</v>
      </c>
      <c r="E647">
        <v>6417.578490000004</v>
      </c>
    </row>
    <row r="648" spans="1:5">
      <c r="A648">
        <v>646</v>
      </c>
      <c r="B648">
        <v>8.356999999999999</v>
      </c>
      <c r="D648">
        <v>2130.97950738636</v>
      </c>
      <c r="E648">
        <v>6425.935490000003</v>
      </c>
    </row>
    <row r="649" spans="1:5">
      <c r="A649">
        <v>647</v>
      </c>
      <c r="B649">
        <v>8.41</v>
      </c>
      <c r="D649">
        <v>2137.90439124409</v>
      </c>
      <c r="E649">
        <v>6434.345490000003</v>
      </c>
    </row>
    <row r="650" spans="1:5">
      <c r="A650">
        <v>648</v>
      </c>
      <c r="B650">
        <v>8.372</v>
      </c>
      <c r="D650">
        <v>2138.04792819108</v>
      </c>
      <c r="E650">
        <v>6442.717490000004</v>
      </c>
    </row>
    <row r="651" spans="1:5">
      <c r="A651">
        <v>649</v>
      </c>
      <c r="B651">
        <v>8.340999999999999</v>
      </c>
      <c r="D651">
        <v>2128.26803972633</v>
      </c>
      <c r="E651">
        <v>6451.058490000004</v>
      </c>
    </row>
    <row r="652" spans="1:5">
      <c r="A652">
        <v>650</v>
      </c>
      <c r="B652">
        <v>8.302</v>
      </c>
      <c r="D652">
        <v>2126.53527719291</v>
      </c>
      <c r="E652">
        <v>6459.360490000004</v>
      </c>
    </row>
    <row r="653" spans="1:5">
      <c r="A653">
        <v>651</v>
      </c>
      <c r="B653">
        <v>8.281000000000001</v>
      </c>
      <c r="D653">
        <v>2118.77714310814</v>
      </c>
      <c r="E653">
        <v>6467.641490000004</v>
      </c>
    </row>
    <row r="654" spans="1:5">
      <c r="A654">
        <v>652</v>
      </c>
      <c r="B654">
        <v>8.281000000000001</v>
      </c>
      <c r="D654">
        <v>2121.46775674945</v>
      </c>
      <c r="E654">
        <v>6475.922490000004</v>
      </c>
    </row>
    <row r="655" spans="1:5">
      <c r="A655">
        <v>653</v>
      </c>
      <c r="B655">
        <v>8.272</v>
      </c>
      <c r="D655">
        <v>2117.75797660615</v>
      </c>
      <c r="E655">
        <v>6484.194490000003</v>
      </c>
    </row>
    <row r="656" spans="1:5">
      <c r="A656">
        <v>654</v>
      </c>
      <c r="B656">
        <v>8.281000000000001</v>
      </c>
      <c r="D656">
        <v>2123.26364962634</v>
      </c>
      <c r="E656">
        <v>6492.475490000003</v>
      </c>
    </row>
    <row r="657" spans="1:5">
      <c r="A657">
        <v>655</v>
      </c>
      <c r="B657">
        <v>8.278</v>
      </c>
      <c r="D657">
        <v>2114.85522062916</v>
      </c>
      <c r="E657">
        <v>6500.753490000004</v>
      </c>
    </row>
    <row r="658" spans="1:5">
      <c r="A658">
        <v>656</v>
      </c>
      <c r="B658">
        <v>8.256</v>
      </c>
      <c r="D658">
        <v>2109.67431844971</v>
      </c>
      <c r="E658">
        <v>6509.009490000004</v>
      </c>
    </row>
    <row r="659" spans="1:5">
      <c r="A659">
        <v>657</v>
      </c>
      <c r="B659">
        <v>8.262</v>
      </c>
      <c r="D659">
        <v>2098.76646189734</v>
      </c>
      <c r="E659">
        <v>6517.271490000004</v>
      </c>
    </row>
    <row r="660" spans="1:5">
      <c r="A660">
        <v>658</v>
      </c>
      <c r="B660">
        <v>8.297000000000001</v>
      </c>
      <c r="D660">
        <v>2099.23073228434</v>
      </c>
      <c r="E660">
        <v>6525.568490000003</v>
      </c>
    </row>
    <row r="661" spans="1:5">
      <c r="A661">
        <v>659</v>
      </c>
      <c r="B661">
        <v>8.295</v>
      </c>
      <c r="D661">
        <v>2102.54380504499</v>
      </c>
      <c r="E661">
        <v>6533.863490000003</v>
      </c>
    </row>
    <row r="662" spans="1:5">
      <c r="A662">
        <v>660</v>
      </c>
      <c r="B662">
        <v>8.417999999999999</v>
      </c>
      <c r="D662">
        <v>2054.96659767292</v>
      </c>
      <c r="E662">
        <v>6542.281490000003</v>
      </c>
    </row>
    <row r="663" spans="1:5">
      <c r="A663">
        <v>661</v>
      </c>
      <c r="B663">
        <v>8.468999999999999</v>
      </c>
      <c r="D663">
        <v>2051.17577188905</v>
      </c>
      <c r="E663">
        <v>6550.750490000003</v>
      </c>
    </row>
    <row r="664" spans="1:5">
      <c r="A664">
        <v>662</v>
      </c>
      <c r="B664">
        <v>8.390000000000001</v>
      </c>
      <c r="D664">
        <v>2095.13686027518</v>
      </c>
      <c r="E664">
        <v>6559.140490000003</v>
      </c>
    </row>
    <row r="665" spans="1:5">
      <c r="A665">
        <v>663</v>
      </c>
      <c r="B665">
        <v>8.361000000000001</v>
      </c>
      <c r="D665">
        <v>2044.67703213579</v>
      </c>
      <c r="E665">
        <v>6567.501490000003</v>
      </c>
    </row>
    <row r="666" spans="1:5">
      <c r="A666">
        <v>664</v>
      </c>
      <c r="B666">
        <v>8.353</v>
      </c>
      <c r="D666">
        <v>2086.47557214961</v>
      </c>
      <c r="E666">
        <v>6575.854490000003</v>
      </c>
    </row>
    <row r="667" spans="1:5">
      <c r="A667">
        <v>665</v>
      </c>
      <c r="B667">
        <v>8.323</v>
      </c>
      <c r="D667">
        <v>2034.02546501759</v>
      </c>
      <c r="E667">
        <v>6584.177490000004</v>
      </c>
    </row>
    <row r="668" spans="1:5">
      <c r="A668">
        <v>666</v>
      </c>
      <c r="B668">
        <v>8.317</v>
      </c>
      <c r="D668">
        <v>2096.15244504235</v>
      </c>
      <c r="E668">
        <v>6592.494490000004</v>
      </c>
    </row>
    <row r="669" spans="1:5">
      <c r="A669">
        <v>667</v>
      </c>
      <c r="B669">
        <v>8.32</v>
      </c>
      <c r="D669">
        <v>2084.20426212445</v>
      </c>
      <c r="E669">
        <v>6600.814490000003</v>
      </c>
    </row>
    <row r="670" spans="1:5">
      <c r="A670">
        <v>668</v>
      </c>
      <c r="B670">
        <v>8.292999999999999</v>
      </c>
      <c r="D670">
        <v>2088.9828204674</v>
      </c>
      <c r="E670">
        <v>6609.107490000003</v>
      </c>
    </row>
    <row r="671" spans="1:5">
      <c r="A671">
        <v>669</v>
      </c>
      <c r="B671">
        <v>8.271000000000001</v>
      </c>
      <c r="D671">
        <v>2146.46356370135</v>
      </c>
      <c r="E671">
        <v>6617.378490000003</v>
      </c>
    </row>
    <row r="672" spans="1:5">
      <c r="A672">
        <v>670</v>
      </c>
      <c r="B672">
        <v>8.239000000000001</v>
      </c>
      <c r="D672">
        <v>2084.75534151114</v>
      </c>
      <c r="E672">
        <v>6625.617490000002</v>
      </c>
    </row>
    <row r="673" spans="1:5">
      <c r="A673">
        <v>671</v>
      </c>
      <c r="B673">
        <v>8.303000000000001</v>
      </c>
      <c r="D673">
        <v>2113.16765093341</v>
      </c>
      <c r="E673">
        <v>6633.920490000002</v>
      </c>
    </row>
    <row r="674" spans="1:5">
      <c r="A674">
        <v>672</v>
      </c>
      <c r="B674">
        <v>8.24</v>
      </c>
      <c r="D674">
        <v>2117.73779036488</v>
      </c>
      <c r="E674">
        <v>6642.160490000002</v>
      </c>
    </row>
    <row r="675" spans="1:5">
      <c r="A675">
        <v>673</v>
      </c>
      <c r="B675">
        <v>8.177</v>
      </c>
      <c r="D675">
        <v>2113.77079011022</v>
      </c>
      <c r="E675">
        <v>6650.337490000002</v>
      </c>
    </row>
    <row r="676" spans="1:5">
      <c r="A676">
        <v>674</v>
      </c>
      <c r="B676">
        <v>8.132999999999999</v>
      </c>
      <c r="D676">
        <v>2109.74507433833</v>
      </c>
      <c r="E676">
        <v>6658.470490000002</v>
      </c>
    </row>
    <row r="677" spans="1:5">
      <c r="A677">
        <v>675</v>
      </c>
      <c r="B677">
        <v>8.154999999999999</v>
      </c>
      <c r="D677">
        <v>2108.58554135195</v>
      </c>
      <c r="E677">
        <v>6666.625490000001</v>
      </c>
    </row>
    <row r="678" spans="1:5">
      <c r="A678">
        <v>676</v>
      </c>
      <c r="B678">
        <v>8.167</v>
      </c>
      <c r="D678">
        <v>2108.1263414991</v>
      </c>
      <c r="E678">
        <v>6674.792490000002</v>
      </c>
    </row>
    <row r="679" spans="1:5">
      <c r="A679">
        <v>677</v>
      </c>
      <c r="B679">
        <v>8.164</v>
      </c>
      <c r="D679">
        <v>2083.98553973632</v>
      </c>
      <c r="E679">
        <v>6682.956490000001</v>
      </c>
    </row>
    <row r="680" spans="1:5">
      <c r="A680">
        <v>678</v>
      </c>
      <c r="B680">
        <v>8.145</v>
      </c>
      <c r="D680">
        <v>2109.27472468813</v>
      </c>
      <c r="E680">
        <v>6691.101490000002</v>
      </c>
    </row>
    <row r="681" spans="1:5">
      <c r="A681">
        <v>679</v>
      </c>
      <c r="B681">
        <v>8.118</v>
      </c>
      <c r="D681">
        <v>2102.62250806073</v>
      </c>
      <c r="E681">
        <v>6699.219490000002</v>
      </c>
    </row>
    <row r="682" spans="1:5">
      <c r="A682">
        <v>680</v>
      </c>
      <c r="B682">
        <v>8.119999999999999</v>
      </c>
      <c r="D682">
        <v>2100.13030490593</v>
      </c>
      <c r="E682">
        <v>6707.339490000002</v>
      </c>
    </row>
    <row r="683" spans="1:5">
      <c r="A683">
        <v>681</v>
      </c>
      <c r="B683">
        <v>8.122999999999999</v>
      </c>
      <c r="D683">
        <v>2095.94944091986</v>
      </c>
      <c r="E683">
        <v>6715.462490000002</v>
      </c>
    </row>
    <row r="684" spans="1:5">
      <c r="A684">
        <v>682</v>
      </c>
      <c r="B684">
        <v>8.119</v>
      </c>
      <c r="D684">
        <v>2085.16975552663</v>
      </c>
      <c r="E684">
        <v>6723.581490000001</v>
      </c>
    </row>
    <row r="685" spans="1:5">
      <c r="A685">
        <v>683</v>
      </c>
      <c r="B685">
        <v>8.093</v>
      </c>
      <c r="D685">
        <v>2102.54724308323</v>
      </c>
      <c r="E685">
        <v>6731.674490000001</v>
      </c>
    </row>
    <row r="686" spans="1:5">
      <c r="A686">
        <v>684</v>
      </c>
      <c r="B686">
        <v>8.077</v>
      </c>
      <c r="D686">
        <v>2100.76052657092</v>
      </c>
      <c r="E686">
        <v>6739.751490000001</v>
      </c>
    </row>
    <row r="687" spans="1:5">
      <c r="A687">
        <v>685</v>
      </c>
      <c r="B687">
        <v>8.074999999999999</v>
      </c>
      <c r="D687">
        <v>2060.18136284822</v>
      </c>
      <c r="E687">
        <v>6747.826490000001</v>
      </c>
    </row>
    <row r="688" spans="1:5">
      <c r="A688">
        <v>686</v>
      </c>
      <c r="B688">
        <v>8.053000000000001</v>
      </c>
      <c r="D688">
        <v>2098.99612404109</v>
      </c>
      <c r="E688">
        <v>6755.879490000001</v>
      </c>
    </row>
    <row r="689" spans="1:5">
      <c r="A689">
        <v>687</v>
      </c>
      <c r="B689">
        <v>8.048999999999999</v>
      </c>
      <c r="D689">
        <v>2087.63581388064</v>
      </c>
      <c r="E689">
        <v>6763.928490000001</v>
      </c>
    </row>
    <row r="690" spans="1:5">
      <c r="A690">
        <v>688</v>
      </c>
      <c r="B690">
        <v>8.09</v>
      </c>
      <c r="D690">
        <v>2051.21725016316</v>
      </c>
      <c r="E690">
        <v>6772.018490000001</v>
      </c>
    </row>
    <row r="691" spans="1:5">
      <c r="A691">
        <v>689</v>
      </c>
      <c r="B691">
        <v>8.082000000000001</v>
      </c>
      <c r="D691">
        <v>2079.60972185797</v>
      </c>
      <c r="E691">
        <v>6780.100490000002</v>
      </c>
    </row>
    <row r="692" spans="1:5">
      <c r="A692">
        <v>690</v>
      </c>
      <c r="B692">
        <v>8.099</v>
      </c>
      <c r="D692">
        <v>2075.25686658725</v>
      </c>
      <c r="E692">
        <v>6788.199490000002</v>
      </c>
    </row>
    <row r="693" spans="1:5">
      <c r="A693">
        <v>691</v>
      </c>
      <c r="B693">
        <v>8.119</v>
      </c>
      <c r="D693">
        <v>2080.21580929123</v>
      </c>
      <c r="E693">
        <v>6796.318490000001</v>
      </c>
    </row>
    <row r="694" spans="1:5">
      <c r="A694">
        <v>692</v>
      </c>
      <c r="B694">
        <v>8.108000000000001</v>
      </c>
      <c r="D694">
        <v>2067.35686686518</v>
      </c>
      <c r="E694">
        <v>6804.426490000002</v>
      </c>
    </row>
    <row r="695" spans="1:5">
      <c r="A695">
        <v>693</v>
      </c>
      <c r="B695">
        <v>8.106</v>
      </c>
      <c r="D695">
        <v>2073.37069690114</v>
      </c>
      <c r="E695">
        <v>6812.532490000001</v>
      </c>
    </row>
    <row r="696" spans="1:5">
      <c r="A696">
        <v>694</v>
      </c>
      <c r="B696">
        <v>8.096</v>
      </c>
      <c r="D696">
        <v>2049.7931343767</v>
      </c>
      <c r="E696">
        <v>6820.628490000001</v>
      </c>
    </row>
    <row r="697" spans="1:5">
      <c r="A697">
        <v>695</v>
      </c>
      <c r="B697">
        <v>8.108000000000001</v>
      </c>
      <c r="D697">
        <v>2067.35686686518</v>
      </c>
      <c r="E697">
        <v>6828.736490000001</v>
      </c>
    </row>
    <row r="698" spans="1:5">
      <c r="A698">
        <v>696</v>
      </c>
      <c r="B698">
        <v>8.053000000000001</v>
      </c>
      <c r="D698">
        <v>2079.94082953317</v>
      </c>
      <c r="E698">
        <v>6836.789490000001</v>
      </c>
    </row>
    <row r="699" spans="1:5">
      <c r="A699">
        <v>697</v>
      </c>
      <c r="B699">
        <v>8.016999999999999</v>
      </c>
      <c r="D699">
        <v>2061.98557135838</v>
      </c>
      <c r="E699">
        <v>6844.806490000001</v>
      </c>
    </row>
    <row r="700" spans="1:5">
      <c r="A700">
        <v>698</v>
      </c>
      <c r="B700">
        <v>7.984</v>
      </c>
      <c r="D700">
        <v>2071.28247233736</v>
      </c>
      <c r="E700">
        <v>6852.790490000001</v>
      </c>
    </row>
    <row r="701" spans="1:5">
      <c r="A701">
        <v>699</v>
      </c>
      <c r="B701">
        <v>7.974</v>
      </c>
      <c r="D701">
        <v>2056.23529838934</v>
      </c>
      <c r="E701">
        <v>6860.764490000001</v>
      </c>
    </row>
    <row r="702" spans="1:5">
      <c r="A702">
        <v>700</v>
      </c>
      <c r="B702">
        <v>7.996</v>
      </c>
      <c r="D702">
        <v>2074.44113999462</v>
      </c>
      <c r="E702">
        <v>6868.760490000001</v>
      </c>
    </row>
    <row r="703" spans="1:5">
      <c r="A703">
        <v>701</v>
      </c>
      <c r="B703">
        <v>7.986</v>
      </c>
      <c r="D703">
        <v>2071.50671893289</v>
      </c>
      <c r="E703">
        <v>6876.746490000001</v>
      </c>
    </row>
    <row r="704" spans="1:5">
      <c r="A704">
        <v>702</v>
      </c>
      <c r="B704">
        <v>7.967</v>
      </c>
      <c r="D704">
        <v>2051.85060280272</v>
      </c>
      <c r="E704">
        <v>6884.713490000001</v>
      </c>
    </row>
    <row r="705" spans="1:5">
      <c r="A705">
        <v>703</v>
      </c>
      <c r="B705">
        <v>7.899</v>
      </c>
      <c r="D705">
        <v>2066.34787150562</v>
      </c>
      <c r="E705">
        <v>6892.612490000001</v>
      </c>
    </row>
    <row r="706" spans="1:5">
      <c r="A706">
        <v>704</v>
      </c>
      <c r="B706">
        <v>7.917</v>
      </c>
      <c r="D706">
        <v>2061.96885470772</v>
      </c>
      <c r="E706">
        <v>6900.529490000002</v>
      </c>
    </row>
    <row r="707" spans="1:5">
      <c r="A707">
        <v>705</v>
      </c>
      <c r="B707">
        <v>7.924</v>
      </c>
      <c r="D707">
        <v>2068.21549990269</v>
      </c>
      <c r="E707">
        <v>6908.453490000002</v>
      </c>
    </row>
    <row r="708" spans="1:5">
      <c r="A708">
        <v>706</v>
      </c>
      <c r="B708">
        <v>7.922</v>
      </c>
      <c r="D708">
        <v>2049.50763817332</v>
      </c>
      <c r="E708">
        <v>6916.375490000001</v>
      </c>
    </row>
    <row r="709" spans="1:5">
      <c r="A709">
        <v>707</v>
      </c>
      <c r="B709">
        <v>7.884</v>
      </c>
      <c r="D709">
        <v>2065.59764468532</v>
      </c>
      <c r="E709">
        <v>6924.259490000001</v>
      </c>
    </row>
    <row r="710" spans="1:5">
      <c r="A710">
        <v>708</v>
      </c>
      <c r="B710">
        <v>7.859</v>
      </c>
      <c r="D710">
        <v>2060.07879613771</v>
      </c>
      <c r="E710">
        <v>6932.118490000002</v>
      </c>
    </row>
    <row r="711" spans="1:5">
      <c r="A711">
        <v>709</v>
      </c>
      <c r="B711">
        <v>7.873</v>
      </c>
      <c r="D711">
        <v>2057.97612677864</v>
      </c>
      <c r="E711">
        <v>6939.991490000001</v>
      </c>
    </row>
    <row r="712" spans="1:5">
      <c r="A712">
        <v>710</v>
      </c>
      <c r="B712">
        <v>7.883</v>
      </c>
      <c r="D712">
        <v>2034.29187054789</v>
      </c>
      <c r="E712">
        <v>6947.874490000001</v>
      </c>
    </row>
    <row r="713" spans="1:5">
      <c r="A713">
        <v>711</v>
      </c>
      <c r="B713">
        <v>8.006</v>
      </c>
      <c r="D713">
        <v>2074.29122773546</v>
      </c>
      <c r="E713">
        <v>6955.880490000001</v>
      </c>
    </row>
    <row r="714" spans="1:5">
      <c r="A714">
        <v>712</v>
      </c>
      <c r="B714">
        <v>9.249000000000001</v>
      </c>
      <c r="D714">
        <v>2208.37230724147</v>
      </c>
      <c r="E714">
        <v>6965.129490000001</v>
      </c>
    </row>
    <row r="715" spans="1:5">
      <c r="A715">
        <v>713</v>
      </c>
      <c r="B715">
        <v>8.707000000000001</v>
      </c>
      <c r="D715">
        <v>2154.73243675018</v>
      </c>
      <c r="E715">
        <v>6973.836490000002</v>
      </c>
    </row>
    <row r="716" spans="1:5">
      <c r="A716">
        <v>714</v>
      </c>
      <c r="B716">
        <v>7.925</v>
      </c>
      <c r="D716">
        <v>2059.79264750893</v>
      </c>
      <c r="E716">
        <v>6981.761490000002</v>
      </c>
    </row>
    <row r="717" spans="1:5">
      <c r="A717">
        <v>715</v>
      </c>
      <c r="B717">
        <v>7.925</v>
      </c>
      <c r="D717">
        <v>2071.06487496161</v>
      </c>
      <c r="E717">
        <v>6989.686490000002</v>
      </c>
    </row>
    <row r="718" spans="1:5">
      <c r="A718">
        <v>716</v>
      </c>
      <c r="B718">
        <v>7.916</v>
      </c>
      <c r="D718">
        <v>2064.25273272316</v>
      </c>
      <c r="E718">
        <v>6997.602490000002</v>
      </c>
    </row>
    <row r="719" spans="1:5">
      <c r="A719">
        <v>717</v>
      </c>
      <c r="B719">
        <v>7.886</v>
      </c>
      <c r="D719">
        <v>2070.08185463357</v>
      </c>
      <c r="E719">
        <v>7005.488490000002</v>
      </c>
    </row>
    <row r="720" spans="1:5">
      <c r="A720">
        <v>718</v>
      </c>
      <c r="B720">
        <v>7.865</v>
      </c>
      <c r="D720">
        <v>2076.36599447691</v>
      </c>
      <c r="E720">
        <v>7013.353490000002</v>
      </c>
    </row>
    <row r="721" spans="1:6">
      <c r="A721">
        <v>719</v>
      </c>
      <c r="B721">
        <v>7.865</v>
      </c>
      <c r="D721">
        <v>2058.59506713724</v>
      </c>
      <c r="E721">
        <v>7021.218490000002</v>
      </c>
    </row>
    <row r="722" spans="1:6">
      <c r="A722">
        <v>720</v>
      </c>
      <c r="B722">
        <v>7.877</v>
      </c>
      <c r="D722">
        <v>2048.98248459819</v>
      </c>
      <c r="E722">
        <v>7029.095490000002</v>
      </c>
    </row>
    <row r="723" spans="1:6">
      <c r="A723">
        <v>721</v>
      </c>
      <c r="B723">
        <v>7.882</v>
      </c>
      <c r="D723">
        <v>2055.91335316566</v>
      </c>
      <c r="E723">
        <v>7036.977490000002</v>
      </c>
    </row>
    <row r="724" spans="1:6">
      <c r="A724">
        <v>722</v>
      </c>
      <c r="B724">
        <v>7.85</v>
      </c>
      <c r="D724">
        <v>2059.99771881052</v>
      </c>
      <c r="E724">
        <v>7044.827490000002</v>
      </c>
    </row>
    <row r="725" spans="1:6">
      <c r="A725">
        <v>723</v>
      </c>
      <c r="B725">
        <v>7.847</v>
      </c>
      <c r="D725">
        <v>2052.34459767943</v>
      </c>
      <c r="E725">
        <v>7052.674490000002</v>
      </c>
    </row>
    <row r="726" spans="1:6">
      <c r="A726">
        <v>724</v>
      </c>
      <c r="B726">
        <v>7.853</v>
      </c>
      <c r="D726">
        <v>2052.69301634707</v>
      </c>
      <c r="E726">
        <v>7060.527490000002</v>
      </c>
    </row>
    <row r="727" spans="1:6">
      <c r="A727">
        <v>725</v>
      </c>
      <c r="B727">
        <v>7.849</v>
      </c>
      <c r="D727">
        <v>2062.63907843866</v>
      </c>
      <c r="E727">
        <v>7068.376490000002</v>
      </c>
    </row>
    <row r="728" spans="1:6">
      <c r="A728">
        <v>726</v>
      </c>
      <c r="B728">
        <v>7.858</v>
      </c>
      <c r="D728">
        <v>2049.0103380609</v>
      </c>
      <c r="E728">
        <v>7076.234490000003</v>
      </c>
    </row>
    <row r="729" spans="1:6">
      <c r="A729">
        <v>727</v>
      </c>
      <c r="B729">
        <v>7.905</v>
      </c>
      <c r="D729">
        <v>2046.67277090808</v>
      </c>
      <c r="E729">
        <v>7084.139490000002</v>
      </c>
    </row>
    <row r="730" spans="1:6">
      <c r="A730">
        <v>728</v>
      </c>
      <c r="B730">
        <v>7.878</v>
      </c>
      <c r="D730">
        <v>2050.33519985301</v>
      </c>
      <c r="E730">
        <v>7092.017490000002</v>
      </c>
    </row>
    <row r="731" spans="1:6">
      <c r="A731">
        <v>729</v>
      </c>
      <c r="B731">
        <v>7.888</v>
      </c>
      <c r="D731">
        <v>2060.23027417797</v>
      </c>
      <c r="E731">
        <v>7099.905490000002</v>
      </c>
    </row>
    <row r="732" spans="1:6">
      <c r="A732">
        <v>730</v>
      </c>
      <c r="B732">
        <v>7.853</v>
      </c>
      <c r="D732">
        <v>2029.98613400713</v>
      </c>
      <c r="E732">
        <v>7107.758490000002</v>
      </c>
    </row>
    <row r="733" spans="1:6">
      <c r="A733">
        <v>731</v>
      </c>
      <c r="B733">
        <v>7.894</v>
      </c>
      <c r="D733">
        <v>2063.96463516068</v>
      </c>
      <c r="E733">
        <v>7115.652490000002</v>
      </c>
    </row>
    <row r="734" spans="1:6">
      <c r="A734">
        <v>732</v>
      </c>
      <c r="B734">
        <v>7.833</v>
      </c>
      <c r="D734">
        <v>2021.42110489774</v>
      </c>
      <c r="E734">
        <v>7123.485490000002</v>
      </c>
    </row>
    <row r="735" spans="1:6">
      <c r="A735">
        <v>733</v>
      </c>
      <c r="B735">
        <v>7.8684</v>
      </c>
      <c r="C735">
        <v>0</v>
      </c>
      <c r="D735">
        <v>2026.53455681103</v>
      </c>
      <c r="E735">
        <v>7131.353890000002</v>
      </c>
      <c r="F735">
        <v>0</v>
      </c>
    </row>
    <row r="736" spans="1:6">
      <c r="A736">
        <v>734</v>
      </c>
      <c r="B736">
        <v>7.83551</v>
      </c>
      <c r="C736">
        <v>0</v>
      </c>
      <c r="D736">
        <v>2025.25544419899</v>
      </c>
      <c r="E736">
        <v>7139.189400000002</v>
      </c>
      <c r="F736">
        <v>0</v>
      </c>
    </row>
    <row r="737" spans="1:6">
      <c r="A737">
        <v>735</v>
      </c>
      <c r="B737">
        <v>7.8003</v>
      </c>
      <c r="C737">
        <v>0</v>
      </c>
      <c r="D737">
        <v>2027.55373708741</v>
      </c>
      <c r="E737">
        <v>7146.989700000002</v>
      </c>
      <c r="F737">
        <v>0</v>
      </c>
    </row>
    <row r="738" spans="1:6">
      <c r="A738">
        <v>736</v>
      </c>
      <c r="B738">
        <v>7.75807</v>
      </c>
      <c r="C738">
        <v>0</v>
      </c>
      <c r="D738">
        <v>2018.36574838541</v>
      </c>
      <c r="E738">
        <v>7154.747770000002</v>
      </c>
      <c r="F738">
        <v>0</v>
      </c>
    </row>
    <row r="739" spans="1:6">
      <c r="A739">
        <v>737</v>
      </c>
      <c r="B739">
        <v>7.77665</v>
      </c>
      <c r="C739">
        <v>0</v>
      </c>
      <c r="D739">
        <v>2018.9205243848</v>
      </c>
      <c r="E739">
        <v>7162.524420000002</v>
      </c>
      <c r="F739">
        <v>0</v>
      </c>
    </row>
    <row r="740" spans="1:6">
      <c r="A740">
        <v>738</v>
      </c>
      <c r="B740">
        <v>7.65994</v>
      </c>
      <c r="C740">
        <v>0</v>
      </c>
      <c r="D740">
        <v>2014.39053467783</v>
      </c>
      <c r="E740">
        <v>7170.184360000001</v>
      </c>
      <c r="F740">
        <v>0</v>
      </c>
    </row>
    <row r="741" spans="1:6">
      <c r="A741">
        <v>739</v>
      </c>
      <c r="B741">
        <v>7.65437</v>
      </c>
      <c r="C741">
        <v>0</v>
      </c>
      <c r="D741">
        <v>2033.25393682373</v>
      </c>
      <c r="E741">
        <v>7177.838730000001</v>
      </c>
      <c r="F741">
        <v>0</v>
      </c>
    </row>
    <row r="742" spans="1:6">
      <c r="A742">
        <v>740</v>
      </c>
      <c r="B742">
        <v>7.65502</v>
      </c>
      <c r="C742">
        <v>0</v>
      </c>
      <c r="D742">
        <v>2000.0296530539</v>
      </c>
      <c r="E742">
        <v>7185.493750000001</v>
      </c>
      <c r="F742">
        <v>0</v>
      </c>
    </row>
    <row r="743" spans="1:6">
      <c r="A743">
        <v>741</v>
      </c>
      <c r="B743">
        <v>7.65474</v>
      </c>
      <c r="C743">
        <v>0</v>
      </c>
      <c r="D743">
        <v>1970.16259181127</v>
      </c>
      <c r="E743">
        <v>7193.148490000001</v>
      </c>
      <c r="F743">
        <v>0</v>
      </c>
    </row>
    <row r="744" spans="1:6">
      <c r="A744">
        <v>742</v>
      </c>
      <c r="B744">
        <v>7.60434</v>
      </c>
      <c r="C744">
        <v>0</v>
      </c>
      <c r="D744">
        <v>1981.46674186565</v>
      </c>
      <c r="E744">
        <v>7200.752830000001</v>
      </c>
      <c r="F744">
        <v>0</v>
      </c>
    </row>
    <row r="745" spans="1:6">
      <c r="A745">
        <v>743</v>
      </c>
      <c r="B745">
        <v>7.6237</v>
      </c>
      <c r="C745">
        <v>0</v>
      </c>
      <c r="D745">
        <v>1980.1223041231</v>
      </c>
      <c r="E745">
        <v>7208.376530000001</v>
      </c>
      <c r="F745">
        <v>0</v>
      </c>
    </row>
    <row r="746" spans="1:6">
      <c r="A746">
        <v>744</v>
      </c>
      <c r="B746">
        <v>7.6145</v>
      </c>
      <c r="C746">
        <v>0</v>
      </c>
      <c r="D746">
        <v>2030.79143664847</v>
      </c>
      <c r="E746">
        <v>7215.991030000001</v>
      </c>
      <c r="F746">
        <v>0</v>
      </c>
    </row>
    <row r="747" spans="1:6">
      <c r="A747">
        <v>745</v>
      </c>
      <c r="B747">
        <v>7.65307</v>
      </c>
      <c r="C747">
        <v>0</v>
      </c>
      <c r="D747">
        <v>2029.58545756207</v>
      </c>
      <c r="E747">
        <v>7223.644100000001</v>
      </c>
      <c r="F747">
        <v>0</v>
      </c>
    </row>
    <row r="748" spans="1:6">
      <c r="A748">
        <v>746</v>
      </c>
      <c r="B748">
        <v>7.59127</v>
      </c>
      <c r="C748">
        <v>0</v>
      </c>
      <c r="D748">
        <v>2011.09785059377</v>
      </c>
      <c r="E748">
        <v>7231.235370000001</v>
      </c>
      <c r="F748">
        <v>0</v>
      </c>
    </row>
    <row r="749" spans="1:6">
      <c r="A749">
        <v>747</v>
      </c>
      <c r="B749">
        <v>7.57242</v>
      </c>
      <c r="C749">
        <v>0</v>
      </c>
      <c r="D749">
        <v>2018.27626322729</v>
      </c>
      <c r="E749">
        <v>7238.807790000002</v>
      </c>
      <c r="F749">
        <v>0</v>
      </c>
    </row>
    <row r="750" spans="1:6">
      <c r="A750">
        <v>748</v>
      </c>
      <c r="B750">
        <v>7.5997</v>
      </c>
      <c r="C750">
        <v>0</v>
      </c>
      <c r="D750">
        <v>2008.29856287713</v>
      </c>
      <c r="E750">
        <v>7246.407490000001</v>
      </c>
      <c r="F750">
        <v>0</v>
      </c>
    </row>
    <row r="751" spans="1:6">
      <c r="A751">
        <v>749</v>
      </c>
      <c r="B751">
        <v>7.58869</v>
      </c>
      <c r="C751">
        <v>0</v>
      </c>
      <c r="D751">
        <v>2015.8666826936</v>
      </c>
      <c r="E751">
        <v>7253.996180000001</v>
      </c>
      <c r="F751">
        <v>0</v>
      </c>
    </row>
    <row r="752" spans="1:6">
      <c r="A752">
        <v>750</v>
      </c>
      <c r="B752">
        <v>7.55539</v>
      </c>
      <c r="C752">
        <v>0</v>
      </c>
      <c r="D752">
        <v>2009.78575933996</v>
      </c>
      <c r="E752">
        <v>7261.551570000001</v>
      </c>
      <c r="F752">
        <v>0</v>
      </c>
    </row>
    <row r="753" spans="1:6">
      <c r="A753">
        <v>751</v>
      </c>
      <c r="B753">
        <v>7.54828</v>
      </c>
      <c r="C753">
        <v>0</v>
      </c>
      <c r="D753">
        <v>2012.04236477454</v>
      </c>
      <c r="E753">
        <v>7269.099850000001</v>
      </c>
      <c r="F753">
        <v>0</v>
      </c>
    </row>
    <row r="754" spans="1:6">
      <c r="A754">
        <v>752</v>
      </c>
      <c r="B754">
        <v>7.59104</v>
      </c>
      <c r="C754">
        <v>0</v>
      </c>
      <c r="D754">
        <v>2019.21259449698</v>
      </c>
      <c r="E754">
        <v>7276.690890000002</v>
      </c>
      <c r="F754">
        <v>0</v>
      </c>
    </row>
    <row r="755" spans="1:6">
      <c r="A755">
        <v>753</v>
      </c>
      <c r="B755">
        <v>7.57732</v>
      </c>
      <c r="C755">
        <v>0</v>
      </c>
      <c r="D755">
        <v>2000.06297689895</v>
      </c>
      <c r="E755">
        <v>7284.268210000002</v>
      </c>
      <c r="F755">
        <v>0</v>
      </c>
    </row>
    <row r="756" spans="1:6">
      <c r="A756">
        <v>754</v>
      </c>
      <c r="B756">
        <v>7.5666</v>
      </c>
      <c r="C756">
        <v>0</v>
      </c>
      <c r="D756">
        <v>1995.55619845345</v>
      </c>
      <c r="E756">
        <v>7291.834810000002</v>
      </c>
      <c r="F756">
        <v>0</v>
      </c>
    </row>
    <row r="757" spans="1:6">
      <c r="A757">
        <v>755</v>
      </c>
      <c r="B757">
        <v>7.59197</v>
      </c>
      <c r="C757">
        <v>0</v>
      </c>
      <c r="D757">
        <v>1990.49692088325</v>
      </c>
      <c r="E757">
        <v>7299.426780000003</v>
      </c>
      <c r="F757">
        <v>0</v>
      </c>
    </row>
    <row r="758" spans="1:6">
      <c r="A758">
        <v>756</v>
      </c>
      <c r="B758">
        <v>7.60297</v>
      </c>
      <c r="C758">
        <v>0</v>
      </c>
      <c r="D758">
        <v>1998.0464045316</v>
      </c>
      <c r="E758">
        <v>7307.029750000002</v>
      </c>
      <c r="F758">
        <v>0</v>
      </c>
    </row>
    <row r="759" spans="1:6">
      <c r="A759">
        <v>757</v>
      </c>
      <c r="B759">
        <v>7.5876</v>
      </c>
      <c r="C759">
        <v>0</v>
      </c>
      <c r="D759">
        <v>1996.07088993427</v>
      </c>
      <c r="E759">
        <v>7314.617350000002</v>
      </c>
      <c r="F759">
        <v>0</v>
      </c>
    </row>
    <row r="760" spans="1:6">
      <c r="A760">
        <v>758</v>
      </c>
      <c r="B760">
        <v>7.57865</v>
      </c>
      <c r="C760">
        <v>0</v>
      </c>
      <c r="D760">
        <v>1982.24913989027</v>
      </c>
      <c r="E760">
        <v>7322.196000000003</v>
      </c>
      <c r="F760">
        <v>0</v>
      </c>
    </row>
    <row r="761" spans="1:6">
      <c r="A761">
        <v>759</v>
      </c>
      <c r="B761">
        <v>7.51434</v>
      </c>
      <c r="C761">
        <v>0</v>
      </c>
      <c r="D761">
        <v>2001.48282474495</v>
      </c>
      <c r="E761">
        <v>7329.710340000002</v>
      </c>
      <c r="F761">
        <v>0</v>
      </c>
    </row>
    <row r="762" spans="1:6">
      <c r="A762">
        <v>760</v>
      </c>
      <c r="B762">
        <v>7.48549</v>
      </c>
      <c r="C762">
        <v>0</v>
      </c>
      <c r="D762">
        <v>1981.68948463924</v>
      </c>
      <c r="E762">
        <v>7337.195830000002</v>
      </c>
      <c r="F762">
        <v>0</v>
      </c>
    </row>
    <row r="763" spans="1:6">
      <c r="A763">
        <v>761</v>
      </c>
      <c r="B763">
        <v>7.49375</v>
      </c>
      <c r="C763">
        <v>0</v>
      </c>
      <c r="D763">
        <v>1957.70268357831</v>
      </c>
      <c r="E763">
        <v>7344.689580000002</v>
      </c>
      <c r="F763">
        <v>0</v>
      </c>
    </row>
    <row r="764" spans="1:6">
      <c r="A764">
        <v>762</v>
      </c>
      <c r="B764">
        <v>7.48732</v>
      </c>
      <c r="C764">
        <v>0</v>
      </c>
      <c r="D764">
        <v>1995.8616563106</v>
      </c>
      <c r="E764">
        <v>7352.176900000002</v>
      </c>
      <c r="F764">
        <v>0</v>
      </c>
    </row>
    <row r="765" spans="1:6">
      <c r="A765">
        <v>763</v>
      </c>
      <c r="B765">
        <v>7.46406</v>
      </c>
      <c r="C765">
        <v>0</v>
      </c>
      <c r="D765">
        <v>1995.6284973008</v>
      </c>
      <c r="E765">
        <v>7359.640960000002</v>
      </c>
      <c r="F765">
        <v>0</v>
      </c>
    </row>
    <row r="766" spans="1:6">
      <c r="A766">
        <v>764</v>
      </c>
      <c r="B766">
        <v>7.51628</v>
      </c>
      <c r="C766">
        <v>0</v>
      </c>
      <c r="D766">
        <v>1978.2864407348</v>
      </c>
      <c r="E766">
        <v>7367.157240000002</v>
      </c>
      <c r="F766">
        <v>0</v>
      </c>
    </row>
    <row r="767" spans="1:6">
      <c r="A767">
        <v>765</v>
      </c>
      <c r="B767">
        <v>7.46086</v>
      </c>
      <c r="C767">
        <v>0</v>
      </c>
      <c r="D767">
        <v>1959.86645975476</v>
      </c>
      <c r="E767">
        <v>7374.618100000002</v>
      </c>
      <c r="F767">
        <v>0</v>
      </c>
    </row>
    <row r="768" spans="1:6">
      <c r="A768">
        <v>766</v>
      </c>
      <c r="B768">
        <v>7.45068</v>
      </c>
      <c r="C768">
        <v>0</v>
      </c>
      <c r="D768">
        <v>1989.77488585439</v>
      </c>
      <c r="E768">
        <v>7382.068780000002</v>
      </c>
      <c r="F768">
        <v>0</v>
      </c>
    </row>
    <row r="769" spans="1:6">
      <c r="A769">
        <v>767</v>
      </c>
      <c r="B769">
        <v>7.47172</v>
      </c>
      <c r="C769">
        <v>0</v>
      </c>
      <c r="D769">
        <v>1930.04880514266</v>
      </c>
      <c r="E769">
        <v>7389.540500000002</v>
      </c>
      <c r="F769">
        <v>0</v>
      </c>
    </row>
    <row r="770" spans="1:6">
      <c r="A770">
        <v>768</v>
      </c>
      <c r="B770">
        <v>7.44396</v>
      </c>
      <c r="C770">
        <v>0</v>
      </c>
      <c r="D770">
        <v>1976.96632627606</v>
      </c>
      <c r="E770">
        <v>7396.984460000001</v>
      </c>
      <c r="F770">
        <v>0</v>
      </c>
    </row>
    <row r="771" spans="1:6">
      <c r="A771">
        <v>769</v>
      </c>
      <c r="B771">
        <v>7.42611</v>
      </c>
      <c r="C771">
        <v>0</v>
      </c>
      <c r="D771">
        <v>1954.17889913038</v>
      </c>
      <c r="E771">
        <v>7404.410570000002</v>
      </c>
      <c r="F771">
        <v>0</v>
      </c>
    </row>
    <row r="772" spans="1:6">
      <c r="A772">
        <v>770</v>
      </c>
      <c r="B772">
        <v>7.71041</v>
      </c>
      <c r="C772">
        <v>0</v>
      </c>
      <c r="D772">
        <v>2021.19595920954</v>
      </c>
      <c r="E772">
        <v>7412.120980000002</v>
      </c>
      <c r="F772">
        <v>0</v>
      </c>
    </row>
    <row r="773" spans="1:6">
      <c r="A773">
        <v>771</v>
      </c>
      <c r="B773">
        <v>7.45483</v>
      </c>
      <c r="C773">
        <v>0</v>
      </c>
      <c r="D773">
        <v>1986.93511247482</v>
      </c>
      <c r="E773">
        <v>7419.575810000001</v>
      </c>
      <c r="F773">
        <v>0</v>
      </c>
    </row>
    <row r="774" spans="1:6">
      <c r="A774">
        <v>772</v>
      </c>
      <c r="B774">
        <v>7.53641</v>
      </c>
      <c r="C774">
        <v>0</v>
      </c>
      <c r="D774">
        <v>1920.96440189227</v>
      </c>
      <c r="E774">
        <v>7427.112220000001</v>
      </c>
      <c r="F774">
        <v>0</v>
      </c>
    </row>
    <row r="775" spans="1:6">
      <c r="A775">
        <v>773</v>
      </c>
      <c r="B775">
        <v>7.70088</v>
      </c>
      <c r="C775">
        <v>0</v>
      </c>
      <c r="D775">
        <v>1935.03255354714</v>
      </c>
      <c r="E775">
        <v>7434.813100000001</v>
      </c>
      <c r="F775">
        <v>0</v>
      </c>
    </row>
    <row r="776" spans="1:6">
      <c r="A776">
        <v>774</v>
      </c>
      <c r="B776">
        <v>7.70058</v>
      </c>
      <c r="C776">
        <v>0</v>
      </c>
      <c r="D776">
        <v>1942.8109433392</v>
      </c>
      <c r="E776">
        <v>7442.513680000001</v>
      </c>
      <c r="F776">
        <v>0</v>
      </c>
    </row>
    <row r="777" spans="1:6">
      <c r="A777">
        <v>775</v>
      </c>
      <c r="B777">
        <v>7.73501</v>
      </c>
      <c r="C777">
        <v>0</v>
      </c>
      <c r="D777">
        <v>1949.75258799539</v>
      </c>
      <c r="E777">
        <v>7450.248690000001</v>
      </c>
      <c r="F777">
        <v>0</v>
      </c>
    </row>
    <row r="778" spans="1:6">
      <c r="A778">
        <v>776</v>
      </c>
      <c r="B778">
        <v>7.66843</v>
      </c>
      <c r="C778">
        <v>0</v>
      </c>
      <c r="D778">
        <v>1945.9268646641</v>
      </c>
      <c r="E778">
        <v>7457.917120000001</v>
      </c>
      <c r="F778">
        <v>0</v>
      </c>
    </row>
    <row r="779" spans="1:6">
      <c r="A779">
        <v>777</v>
      </c>
      <c r="B779">
        <v>7.66017</v>
      </c>
      <c r="C779">
        <v>0</v>
      </c>
      <c r="D779">
        <v>1944.98657933131</v>
      </c>
      <c r="E779">
        <v>7465.577290000001</v>
      </c>
      <c r="F779">
        <v>0</v>
      </c>
    </row>
    <row r="780" spans="1:6">
      <c r="A780">
        <v>778</v>
      </c>
      <c r="B780">
        <v>7.65819</v>
      </c>
      <c r="C780">
        <v>0</v>
      </c>
      <c r="D780">
        <v>1946.35189878032</v>
      </c>
      <c r="E780">
        <v>7473.235480000001</v>
      </c>
      <c r="F780">
        <v>0</v>
      </c>
    </row>
    <row r="781" spans="1:6">
      <c r="A781">
        <v>779</v>
      </c>
      <c r="B781">
        <v>7.65055</v>
      </c>
      <c r="C781">
        <v>0</v>
      </c>
      <c r="D781">
        <v>1943.09277048884</v>
      </c>
      <c r="E781">
        <v>7480.886030000001</v>
      </c>
      <c r="F781">
        <v>0</v>
      </c>
    </row>
    <row r="782" spans="1:6">
      <c r="A782">
        <v>780</v>
      </c>
      <c r="B782">
        <v>7.69941</v>
      </c>
      <c r="C782">
        <v>0</v>
      </c>
      <c r="D782">
        <v>1948.56789058897</v>
      </c>
      <c r="E782">
        <v>7488.585440000002</v>
      </c>
      <c r="F782">
        <v>0</v>
      </c>
    </row>
    <row r="783" spans="1:6">
      <c r="A783">
        <v>781</v>
      </c>
      <c r="B783">
        <v>7.67647</v>
      </c>
      <c r="C783">
        <v>0</v>
      </c>
      <c r="D783">
        <v>1940.95447645418</v>
      </c>
      <c r="E783">
        <v>7496.261910000002</v>
      </c>
      <c r="F783">
        <v>0</v>
      </c>
    </row>
    <row r="784" spans="1:6">
      <c r="A784">
        <v>782</v>
      </c>
      <c r="B784">
        <v>7.63029</v>
      </c>
      <c r="C784">
        <v>0</v>
      </c>
      <c r="D784">
        <v>1941.29158161089</v>
      </c>
      <c r="E784">
        <v>7503.892200000002</v>
      </c>
      <c r="F784">
        <v>0</v>
      </c>
    </row>
    <row r="785" spans="1:6">
      <c r="A785">
        <v>783</v>
      </c>
      <c r="B785">
        <v>7.63292</v>
      </c>
      <c r="C785">
        <v>0</v>
      </c>
      <c r="D785">
        <v>1898.27671784889</v>
      </c>
      <c r="E785">
        <v>7511.525120000002</v>
      </c>
      <c r="F785">
        <v>0</v>
      </c>
    </row>
    <row r="786" spans="1:6">
      <c r="A786">
        <v>784</v>
      </c>
      <c r="B786">
        <v>7.61665</v>
      </c>
      <c r="C786">
        <v>0</v>
      </c>
      <c r="D786">
        <v>1933.03971112478</v>
      </c>
      <c r="E786">
        <v>7519.141770000002</v>
      </c>
      <c r="F786">
        <v>0</v>
      </c>
    </row>
    <row r="787" spans="1:6">
      <c r="A787">
        <v>785</v>
      </c>
      <c r="B787">
        <v>7.62451</v>
      </c>
      <c r="C787">
        <v>0</v>
      </c>
      <c r="D787">
        <v>1944.88408619127</v>
      </c>
      <c r="E787">
        <v>7526.766280000002</v>
      </c>
      <c r="F787">
        <v>0</v>
      </c>
    </row>
    <row r="788" spans="1:6">
      <c r="A788">
        <v>786</v>
      </c>
      <c r="B788">
        <v>7.59416</v>
      </c>
      <c r="C788">
        <v>0</v>
      </c>
      <c r="D788">
        <v>1927.76013726049</v>
      </c>
      <c r="E788">
        <v>7534.360440000001</v>
      </c>
      <c r="F788">
        <v>0</v>
      </c>
    </row>
    <row r="789" spans="1:6">
      <c r="A789">
        <v>787</v>
      </c>
      <c r="B789">
        <v>7.49211</v>
      </c>
      <c r="C789">
        <v>0</v>
      </c>
      <c r="D789">
        <v>1944.62025600526</v>
      </c>
      <c r="E789">
        <v>7541.852550000001</v>
      </c>
      <c r="F789">
        <v>0</v>
      </c>
    </row>
    <row r="790" spans="1:6">
      <c r="A790">
        <v>788</v>
      </c>
      <c r="B790">
        <v>7.40307</v>
      </c>
      <c r="C790">
        <v>0</v>
      </c>
      <c r="D790">
        <v>1949.78768040411</v>
      </c>
      <c r="E790">
        <v>7549.255620000002</v>
      </c>
      <c r="F790">
        <v>0</v>
      </c>
    </row>
    <row r="791" spans="1:6">
      <c r="A791">
        <v>789</v>
      </c>
      <c r="B791">
        <v>7.35927</v>
      </c>
      <c r="C791">
        <v>0</v>
      </c>
      <c r="D791">
        <v>1950.48956297125</v>
      </c>
      <c r="E791">
        <v>7556.614890000002</v>
      </c>
      <c r="F791">
        <v>0</v>
      </c>
    </row>
    <row r="792" spans="1:6">
      <c r="A792">
        <v>790</v>
      </c>
      <c r="B792">
        <v>7.28248</v>
      </c>
      <c r="C792">
        <v>0</v>
      </c>
      <c r="D792">
        <v>1933.37398476175</v>
      </c>
      <c r="E792">
        <v>7563.897370000002</v>
      </c>
      <c r="F792">
        <v>0</v>
      </c>
    </row>
    <row r="793" spans="1:6">
      <c r="A793">
        <v>791</v>
      </c>
      <c r="B793">
        <v>7.28022</v>
      </c>
      <c r="C793">
        <v>0</v>
      </c>
      <c r="D793">
        <v>1948.71674656385</v>
      </c>
      <c r="E793">
        <v>7571.177590000001</v>
      </c>
      <c r="F793">
        <v>0</v>
      </c>
    </row>
    <row r="794" spans="1:6">
      <c r="A794">
        <v>792</v>
      </c>
      <c r="B794">
        <v>7.26897</v>
      </c>
      <c r="C794">
        <v>0</v>
      </c>
      <c r="D794">
        <v>1947.56317122995</v>
      </c>
      <c r="E794">
        <v>7578.446560000001</v>
      </c>
      <c r="F794">
        <v>0</v>
      </c>
    </row>
    <row r="795" spans="1:6">
      <c r="A795">
        <v>793</v>
      </c>
      <c r="B795">
        <v>7.22536</v>
      </c>
      <c r="C795">
        <v>0</v>
      </c>
      <c r="D795">
        <v>1931.63301400439</v>
      </c>
      <c r="E795">
        <v>7585.671920000002</v>
      </c>
      <c r="F795">
        <v>0</v>
      </c>
    </row>
    <row r="796" spans="1:6">
      <c r="A796">
        <v>794</v>
      </c>
      <c r="B796">
        <v>7.26054</v>
      </c>
      <c r="C796">
        <v>0</v>
      </c>
      <c r="D796">
        <v>1949.00396376324</v>
      </c>
      <c r="E796">
        <v>7592.932460000002</v>
      </c>
      <c r="F796">
        <v>0</v>
      </c>
    </row>
    <row r="797" spans="1:6">
      <c r="A797">
        <v>795</v>
      </c>
      <c r="B797">
        <v>7.24898</v>
      </c>
      <c r="C797">
        <v>0</v>
      </c>
      <c r="D797">
        <v>1949.35004902252</v>
      </c>
      <c r="E797">
        <v>7600.181440000002</v>
      </c>
      <c r="F797">
        <v>0</v>
      </c>
    </row>
    <row r="798" spans="1:6">
      <c r="A798">
        <v>796</v>
      </c>
      <c r="B798">
        <v>7.29141</v>
      </c>
      <c r="C798">
        <v>0</v>
      </c>
      <c r="D798">
        <v>1934.44607603673</v>
      </c>
      <c r="E798">
        <v>7607.472850000002</v>
      </c>
      <c r="F798">
        <v>0</v>
      </c>
    </row>
    <row r="799" spans="1:6">
      <c r="A799">
        <v>797</v>
      </c>
      <c r="B799">
        <v>7.29706</v>
      </c>
      <c r="C799">
        <v>0</v>
      </c>
      <c r="D799">
        <v>1932.17379353665</v>
      </c>
      <c r="E799">
        <v>7614.769910000002</v>
      </c>
      <c r="F799">
        <v>0</v>
      </c>
    </row>
    <row r="800" spans="1:6">
      <c r="A800">
        <v>798</v>
      </c>
      <c r="B800">
        <v>7.32534</v>
      </c>
      <c r="C800">
        <v>0</v>
      </c>
      <c r="D800">
        <v>1935.62437432511</v>
      </c>
      <c r="E800">
        <v>7622.095250000002</v>
      </c>
      <c r="F800">
        <v>0</v>
      </c>
    </row>
    <row r="801" spans="1:6">
      <c r="A801">
        <v>799</v>
      </c>
      <c r="B801">
        <v>7.33447</v>
      </c>
      <c r="C801">
        <v>0</v>
      </c>
      <c r="D801">
        <v>1932.47870296472</v>
      </c>
      <c r="E801">
        <v>7629.429720000002</v>
      </c>
      <c r="F801">
        <v>0</v>
      </c>
    </row>
    <row r="802" spans="1:6">
      <c r="A802">
        <v>800</v>
      </c>
      <c r="B802">
        <v>7.39534</v>
      </c>
      <c r="C802">
        <v>0</v>
      </c>
      <c r="D802">
        <v>1924.29563362501</v>
      </c>
      <c r="E802">
        <v>7636.825060000002</v>
      </c>
      <c r="F802">
        <v>0</v>
      </c>
    </row>
    <row r="803" spans="1:6">
      <c r="A803">
        <v>801</v>
      </c>
      <c r="B803">
        <v>7.31352</v>
      </c>
      <c r="C803">
        <v>0</v>
      </c>
      <c r="D803">
        <v>1936.82273815498</v>
      </c>
      <c r="E803">
        <v>7644.138580000002</v>
      </c>
      <c r="F803">
        <v>0</v>
      </c>
    </row>
    <row r="804" spans="1:6">
      <c r="A804">
        <v>802</v>
      </c>
      <c r="B804">
        <v>7.30077</v>
      </c>
      <c r="C804">
        <v>0</v>
      </c>
      <c r="D804">
        <v>1941.57444532872</v>
      </c>
      <c r="E804">
        <v>7651.439350000001</v>
      </c>
      <c r="F804">
        <v>0</v>
      </c>
    </row>
    <row r="805" spans="1:6">
      <c r="A805">
        <v>803</v>
      </c>
      <c r="B805">
        <v>7.26074</v>
      </c>
      <c r="C805">
        <v>0</v>
      </c>
      <c r="D805">
        <v>1943.56830115357</v>
      </c>
      <c r="E805">
        <v>7658.700090000001</v>
      </c>
      <c r="F805">
        <v>0</v>
      </c>
    </row>
    <row r="806" spans="1:6">
      <c r="A806">
        <v>804</v>
      </c>
      <c r="B806">
        <v>7.25207</v>
      </c>
      <c r="C806">
        <v>0</v>
      </c>
      <c r="D806">
        <v>1933.41453608162</v>
      </c>
      <c r="E806">
        <v>7665.952160000001</v>
      </c>
      <c r="F806">
        <v>0</v>
      </c>
    </row>
    <row r="807" spans="1:6">
      <c r="A807">
        <v>805</v>
      </c>
      <c r="B807">
        <v>7.24076</v>
      </c>
      <c r="C807">
        <v>0</v>
      </c>
      <c r="D807">
        <v>1936.06638481074</v>
      </c>
      <c r="E807">
        <v>7673.19292</v>
      </c>
      <c r="F807">
        <v>0</v>
      </c>
    </row>
    <row r="808" spans="1:6">
      <c r="A808">
        <v>806</v>
      </c>
      <c r="B808">
        <v>7.24277</v>
      </c>
      <c r="C808">
        <v>0</v>
      </c>
      <c r="D808">
        <v>1936.99621393138</v>
      </c>
      <c r="E808">
        <v>7680.43569</v>
      </c>
      <c r="F808">
        <v>0</v>
      </c>
    </row>
    <row r="809" spans="1:6">
      <c r="A809">
        <v>807</v>
      </c>
      <c r="B809">
        <v>7.15888</v>
      </c>
      <c r="C809">
        <v>0</v>
      </c>
      <c r="D809">
        <v>2126.63148272437</v>
      </c>
      <c r="E809">
        <v>7687.59457</v>
      </c>
      <c r="F809">
        <v>0</v>
      </c>
    </row>
    <row r="810" spans="1:6">
      <c r="A810">
        <v>808</v>
      </c>
      <c r="B810">
        <v>7.08159</v>
      </c>
      <c r="C810">
        <v>0</v>
      </c>
      <c r="D810">
        <v>1920.15406604981</v>
      </c>
      <c r="E810">
        <v>7694.67616</v>
      </c>
      <c r="F810">
        <v>0</v>
      </c>
    </row>
    <row r="811" spans="1:6">
      <c r="A811">
        <v>809</v>
      </c>
      <c r="B811">
        <v>7.17629</v>
      </c>
      <c r="C811">
        <v>0</v>
      </c>
      <c r="D811">
        <v>1891.58496255999</v>
      </c>
      <c r="E811">
        <v>7701.85245</v>
      </c>
      <c r="F811">
        <v>0</v>
      </c>
    </row>
    <row r="812" spans="1:6">
      <c r="A812">
        <v>810</v>
      </c>
      <c r="B812">
        <v>7.1778</v>
      </c>
      <c r="C812">
        <v>0</v>
      </c>
      <c r="D812">
        <v>1879.34532902941</v>
      </c>
      <c r="E812">
        <v>7709.030250000001</v>
      </c>
      <c r="F812">
        <v>0</v>
      </c>
    </row>
    <row r="813" spans="1:6">
      <c r="A813">
        <v>811</v>
      </c>
      <c r="B813">
        <v>7.17246</v>
      </c>
      <c r="C813">
        <v>0</v>
      </c>
      <c r="D813">
        <v>1889.74132484874</v>
      </c>
      <c r="E813">
        <v>7716.20271</v>
      </c>
      <c r="F813">
        <v>0</v>
      </c>
    </row>
    <row r="814" spans="1:6">
      <c r="A814">
        <v>812</v>
      </c>
      <c r="B814">
        <v>7.17502</v>
      </c>
      <c r="C814">
        <v>0</v>
      </c>
      <c r="D814">
        <v>1930.14366368298</v>
      </c>
      <c r="E814">
        <v>7723.37773</v>
      </c>
      <c r="F814">
        <v>0</v>
      </c>
    </row>
    <row r="815" spans="1:6">
      <c r="A815">
        <v>813</v>
      </c>
      <c r="B815">
        <v>7.15693</v>
      </c>
      <c r="C815">
        <v>0</v>
      </c>
      <c r="D815">
        <v>1812.64470301061</v>
      </c>
      <c r="E815">
        <v>7730.53466</v>
      </c>
      <c r="F815">
        <v>0</v>
      </c>
    </row>
    <row r="816" spans="1:6">
      <c r="A816">
        <v>814</v>
      </c>
      <c r="B816">
        <v>7.14242</v>
      </c>
      <c r="C816">
        <v>0</v>
      </c>
      <c r="D816">
        <v>1837.79600510337</v>
      </c>
      <c r="E816">
        <v>7737.67708</v>
      </c>
      <c r="F816">
        <v>0</v>
      </c>
    </row>
    <row r="817" spans="1:6">
      <c r="A817">
        <v>815</v>
      </c>
      <c r="B817">
        <v>7.10685</v>
      </c>
      <c r="C817">
        <v>0</v>
      </c>
      <c r="D817">
        <v>1854.73222799908</v>
      </c>
      <c r="E817">
        <v>7744.783930000001</v>
      </c>
      <c r="F817">
        <v>0</v>
      </c>
    </row>
    <row r="818" spans="1:6">
      <c r="A818">
        <v>816</v>
      </c>
      <c r="B818">
        <v>7.01498</v>
      </c>
      <c r="C818">
        <v>0</v>
      </c>
      <c r="D818">
        <v>2295.24118144798</v>
      </c>
      <c r="E818">
        <v>7751.79891</v>
      </c>
      <c r="F818">
        <v>0</v>
      </c>
    </row>
    <row r="819" spans="1:6">
      <c r="A819">
        <v>817</v>
      </c>
      <c r="B819">
        <v>6.68818</v>
      </c>
      <c r="C819">
        <v>0</v>
      </c>
      <c r="D819">
        <v>1891.17634805431</v>
      </c>
      <c r="E819">
        <v>7758.487090000001</v>
      </c>
      <c r="F819">
        <v>0</v>
      </c>
    </row>
    <row r="820" spans="1:6">
      <c r="A820">
        <v>818</v>
      </c>
      <c r="B820">
        <v>7.02428</v>
      </c>
      <c r="C820">
        <v>0</v>
      </c>
      <c r="D820">
        <v>1931.89447504694</v>
      </c>
      <c r="E820">
        <v>7765.51137</v>
      </c>
      <c r="F820">
        <v>0</v>
      </c>
    </row>
    <row r="821" spans="1:6">
      <c r="A821">
        <v>819</v>
      </c>
      <c r="B821">
        <v>6.99896</v>
      </c>
      <c r="C821">
        <v>0</v>
      </c>
      <c r="D821">
        <v>1931.04535695105</v>
      </c>
      <c r="E821">
        <v>7772.51033</v>
      </c>
      <c r="F821">
        <v>0</v>
      </c>
    </row>
    <row r="822" spans="1:6">
      <c r="A822">
        <v>820</v>
      </c>
      <c r="B822">
        <v>7.00028</v>
      </c>
      <c r="C822">
        <v>0</v>
      </c>
      <c r="D822">
        <v>1932.61133659155</v>
      </c>
      <c r="E822">
        <v>7779.51061</v>
      </c>
      <c r="F822">
        <v>0</v>
      </c>
    </row>
    <row r="823" spans="1:6">
      <c r="A823">
        <v>821</v>
      </c>
      <c r="B823">
        <v>6.99305</v>
      </c>
      <c r="C823">
        <v>0</v>
      </c>
      <c r="D823">
        <v>1928.38314150976</v>
      </c>
      <c r="E823">
        <v>7786.50366</v>
      </c>
      <c r="F823">
        <v>0</v>
      </c>
    </row>
    <row r="824" spans="1:6">
      <c r="A824">
        <v>822</v>
      </c>
      <c r="B824">
        <v>6.98093</v>
      </c>
      <c r="C824">
        <v>0</v>
      </c>
      <c r="D824">
        <v>1927.59008736764</v>
      </c>
      <c r="E824">
        <v>7793.48459</v>
      </c>
      <c r="F824">
        <v>0</v>
      </c>
    </row>
    <row r="825" spans="1:6">
      <c r="A825">
        <v>823</v>
      </c>
      <c r="B825">
        <v>6.97521</v>
      </c>
      <c r="C825">
        <v>0</v>
      </c>
      <c r="D825">
        <v>1923.54961096738</v>
      </c>
      <c r="E825">
        <v>7800.4598</v>
      </c>
      <c r="F825">
        <v>0</v>
      </c>
    </row>
    <row r="826" spans="1:6">
      <c r="A826">
        <v>824</v>
      </c>
      <c r="B826">
        <v>6.96842</v>
      </c>
      <c r="C826">
        <v>0</v>
      </c>
      <c r="D826">
        <v>1932.82774679731</v>
      </c>
      <c r="E826">
        <v>7807.42822</v>
      </c>
      <c r="F826">
        <v>0</v>
      </c>
    </row>
    <row r="827" spans="1:6">
      <c r="A827">
        <v>825</v>
      </c>
      <c r="B827">
        <v>6.96195</v>
      </c>
      <c r="C827">
        <v>0</v>
      </c>
      <c r="D827">
        <v>1922.62748226995</v>
      </c>
      <c r="E827">
        <v>7814.39017</v>
      </c>
      <c r="F827">
        <v>0</v>
      </c>
    </row>
    <row r="828" spans="1:6">
      <c r="A828">
        <v>826</v>
      </c>
      <c r="B828">
        <v>6.96729</v>
      </c>
      <c r="C828">
        <v>0</v>
      </c>
      <c r="D828">
        <v>1929.73405013653</v>
      </c>
      <c r="E828">
        <v>7821.357459999999</v>
      </c>
      <c r="F828">
        <v>0</v>
      </c>
    </row>
    <row r="829" spans="1:6">
      <c r="A829">
        <v>827</v>
      </c>
      <c r="B829">
        <v>6.95166</v>
      </c>
      <c r="C829">
        <v>0</v>
      </c>
      <c r="D829">
        <v>1924.2384827706</v>
      </c>
      <c r="E829">
        <v>7828.309119999999</v>
      </c>
      <c r="F829">
        <v>0</v>
      </c>
    </row>
    <row r="830" spans="1:6">
      <c r="A830">
        <v>828</v>
      </c>
      <c r="B830">
        <v>6.94777</v>
      </c>
      <c r="C830">
        <v>0</v>
      </c>
      <c r="D830">
        <v>1921.61421829676</v>
      </c>
      <c r="E830">
        <v>7835.256889999999</v>
      </c>
      <c r="F830">
        <v>0</v>
      </c>
    </row>
    <row r="831" spans="1:6">
      <c r="A831">
        <v>829</v>
      </c>
      <c r="B831">
        <v>6.95028</v>
      </c>
      <c r="C831">
        <v>0</v>
      </c>
      <c r="D831">
        <v>1920.4685820149</v>
      </c>
      <c r="E831">
        <v>7842.207169999999</v>
      </c>
      <c r="F831">
        <v>0</v>
      </c>
    </row>
    <row r="832" spans="1:6">
      <c r="A832">
        <v>830</v>
      </c>
      <c r="B832">
        <v>6.43989</v>
      </c>
      <c r="C832">
        <v>0</v>
      </c>
      <c r="D832">
        <v>2481.86229710824</v>
      </c>
      <c r="E832">
        <v>7848.647059999998</v>
      </c>
      <c r="F832">
        <v>0</v>
      </c>
    </row>
    <row r="833" spans="1:6">
      <c r="A833">
        <v>831</v>
      </c>
      <c r="B833">
        <v>6.44561</v>
      </c>
      <c r="C833">
        <v>0</v>
      </c>
      <c r="D833">
        <v>1840.43560483099</v>
      </c>
      <c r="E833">
        <v>7855.092669999998</v>
      </c>
      <c r="F833">
        <v>0</v>
      </c>
    </row>
    <row r="834" spans="1:6">
      <c r="A834">
        <v>832</v>
      </c>
      <c r="B834">
        <v>7.02751</v>
      </c>
      <c r="C834">
        <v>0</v>
      </c>
      <c r="D834">
        <v>1920.44426465967</v>
      </c>
      <c r="E834">
        <v>7862.120179999998</v>
      </c>
      <c r="F834">
        <v>0</v>
      </c>
    </row>
    <row r="835" spans="1:6">
      <c r="A835">
        <v>833</v>
      </c>
      <c r="B835">
        <v>6.99722</v>
      </c>
      <c r="C835">
        <v>0</v>
      </c>
      <c r="D835">
        <v>1913.16509282331</v>
      </c>
      <c r="E835">
        <v>7869.117399999998</v>
      </c>
      <c r="F835">
        <v>0</v>
      </c>
    </row>
    <row r="836" spans="1:6">
      <c r="A836">
        <v>834</v>
      </c>
      <c r="B836">
        <v>6.97493</v>
      </c>
      <c r="C836">
        <v>0</v>
      </c>
      <c r="D836">
        <v>1905.66278482285</v>
      </c>
      <c r="E836">
        <v>7876.092329999999</v>
      </c>
      <c r="F836">
        <v>0</v>
      </c>
    </row>
    <row r="837" spans="1:6">
      <c r="A837">
        <v>835</v>
      </c>
      <c r="B837">
        <v>6.91385</v>
      </c>
      <c r="C837">
        <v>0</v>
      </c>
      <c r="D837">
        <v>1916.1429111466</v>
      </c>
      <c r="E837">
        <v>7883.006179999998</v>
      </c>
      <c r="F837">
        <v>0</v>
      </c>
    </row>
    <row r="838" spans="1:6">
      <c r="A838">
        <v>836</v>
      </c>
      <c r="B838">
        <v>6.02128</v>
      </c>
      <c r="C838">
        <v>0</v>
      </c>
      <c r="D838">
        <v>1824.08901061014</v>
      </c>
      <c r="E838">
        <v>7889.027459999998</v>
      </c>
      <c r="F838">
        <v>0</v>
      </c>
    </row>
    <row r="839" spans="1:6">
      <c r="A839">
        <v>837</v>
      </c>
      <c r="B839">
        <v>6.93017</v>
      </c>
      <c r="C839">
        <v>0</v>
      </c>
      <c r="D839">
        <v>1909.30905310282</v>
      </c>
      <c r="E839">
        <v>7895.957629999998</v>
      </c>
      <c r="F839">
        <v>0</v>
      </c>
    </row>
    <row r="840" spans="1:6">
      <c r="A840">
        <v>838</v>
      </c>
      <c r="B840">
        <v>6.80194</v>
      </c>
      <c r="C840">
        <v>0</v>
      </c>
      <c r="D840">
        <v>1900.31465862805</v>
      </c>
      <c r="E840">
        <v>7902.759569999998</v>
      </c>
      <c r="F840">
        <v>0</v>
      </c>
    </row>
    <row r="841" spans="1:6">
      <c r="A841">
        <v>839</v>
      </c>
      <c r="B841">
        <v>6.82664</v>
      </c>
      <c r="C841">
        <v>0</v>
      </c>
      <c r="D841">
        <v>1910.45025953403</v>
      </c>
      <c r="E841">
        <v>7909.586209999999</v>
      </c>
      <c r="F841">
        <v>0</v>
      </c>
    </row>
    <row r="842" spans="1:6">
      <c r="A842">
        <v>840</v>
      </c>
      <c r="B842">
        <v>6.83826</v>
      </c>
      <c r="C842">
        <v>0</v>
      </c>
      <c r="D842">
        <v>1903.39638319113</v>
      </c>
      <c r="E842">
        <v>7916.424469999999</v>
      </c>
      <c r="F842">
        <v>0</v>
      </c>
    </row>
    <row r="843" spans="1:6">
      <c r="A843">
        <v>841</v>
      </c>
      <c r="B843">
        <v>6.81583</v>
      </c>
      <c r="C843">
        <v>0</v>
      </c>
      <c r="D843">
        <v>1906.73307082231</v>
      </c>
      <c r="E843">
        <v>7923.240299999999</v>
      </c>
      <c r="F843">
        <v>0</v>
      </c>
    </row>
    <row r="844" spans="1:6">
      <c r="A844">
        <v>842</v>
      </c>
      <c r="B844">
        <v>6.83336</v>
      </c>
      <c r="C844">
        <v>0</v>
      </c>
      <c r="D844">
        <v>1898.51033881098</v>
      </c>
      <c r="E844">
        <v>7930.073659999998</v>
      </c>
      <c r="F844">
        <v>0</v>
      </c>
    </row>
    <row r="845" spans="1:6">
      <c r="A845">
        <v>843</v>
      </c>
      <c r="B845">
        <v>6.86127</v>
      </c>
      <c r="C845">
        <v>0</v>
      </c>
      <c r="D845">
        <v>1894.53287914088</v>
      </c>
      <c r="E845">
        <v>7936.934929999999</v>
      </c>
      <c r="F845">
        <v>0</v>
      </c>
    </row>
    <row r="846" spans="1:6">
      <c r="A846">
        <v>844</v>
      </c>
      <c r="B846">
        <v>6.87271</v>
      </c>
      <c r="C846">
        <v>0</v>
      </c>
      <c r="D846">
        <v>1911.54782457328</v>
      </c>
      <c r="E846">
        <v>7943.807639999998</v>
      </c>
      <c r="F846">
        <v>0</v>
      </c>
    </row>
    <row r="847" spans="1:6">
      <c r="A847">
        <v>845</v>
      </c>
      <c r="B847">
        <v>6.88132</v>
      </c>
      <c r="C847">
        <v>0</v>
      </c>
      <c r="D847">
        <v>1891.32312252192</v>
      </c>
      <c r="E847">
        <v>7950.688959999999</v>
      </c>
      <c r="F847">
        <v>0</v>
      </c>
    </row>
    <row r="848" spans="1:6">
      <c r="A848">
        <v>846</v>
      </c>
      <c r="B848">
        <v>6.8786</v>
      </c>
      <c r="C848">
        <v>0</v>
      </c>
      <c r="D848">
        <v>1858.13221521578</v>
      </c>
      <c r="E848">
        <v>7957.567559999999</v>
      </c>
      <c r="F848">
        <v>0</v>
      </c>
    </row>
    <row r="849" spans="1:6">
      <c r="A849">
        <v>847</v>
      </c>
      <c r="B849">
        <v>6.88576</v>
      </c>
      <c r="C849">
        <v>0</v>
      </c>
      <c r="D849">
        <v>1886.76257771306</v>
      </c>
      <c r="E849">
        <v>7964.453319999999</v>
      </c>
      <c r="F849">
        <v>0</v>
      </c>
    </row>
    <row r="850" spans="1:6">
      <c r="A850">
        <v>848</v>
      </c>
      <c r="B850">
        <v>6.9328</v>
      </c>
      <c r="C850">
        <v>0</v>
      </c>
      <c r="D850">
        <v>1895.89923578028</v>
      </c>
      <c r="E850">
        <v>7971.386119999998</v>
      </c>
      <c r="F850">
        <v>0</v>
      </c>
    </row>
    <row r="851" spans="1:6">
      <c r="A851">
        <v>849</v>
      </c>
      <c r="B851">
        <v>6.90486</v>
      </c>
      <c r="C851">
        <v>0</v>
      </c>
      <c r="D851">
        <v>1885.53727722357</v>
      </c>
      <c r="E851">
        <v>7978.290979999998</v>
      </c>
      <c r="F851">
        <v>0</v>
      </c>
    </row>
    <row r="852" spans="1:6">
      <c r="A852">
        <v>850</v>
      </c>
      <c r="B852">
        <v>6.94968</v>
      </c>
      <c r="C852">
        <v>0</v>
      </c>
      <c r="D852">
        <v>1887.87746810151</v>
      </c>
      <c r="E852">
        <v>7985.240659999998</v>
      </c>
      <c r="F852">
        <v>0</v>
      </c>
    </row>
    <row r="853" spans="1:6">
      <c r="A853">
        <v>851</v>
      </c>
      <c r="B853">
        <v>6.98092</v>
      </c>
      <c r="C853">
        <v>0</v>
      </c>
      <c r="D853">
        <v>1887.08929377552</v>
      </c>
      <c r="E853">
        <v>7992.221579999998</v>
      </c>
      <c r="F853">
        <v>0</v>
      </c>
    </row>
    <row r="854" spans="1:6">
      <c r="A854">
        <v>852</v>
      </c>
      <c r="B854">
        <v>6.95685</v>
      </c>
      <c r="C854">
        <v>0</v>
      </c>
      <c r="D854">
        <v>1838.70848707808</v>
      </c>
      <c r="E854">
        <v>7999.178429999997</v>
      </c>
      <c r="F854">
        <v>0</v>
      </c>
    </row>
    <row r="855" spans="1:6">
      <c r="A855">
        <v>853</v>
      </c>
      <c r="B855">
        <v>6.93857</v>
      </c>
      <c r="C855">
        <v>0</v>
      </c>
      <c r="D855">
        <v>1886.52582317881</v>
      </c>
      <c r="E855">
        <v>8006.116999999997</v>
      </c>
      <c r="F855">
        <v>0</v>
      </c>
    </row>
    <row r="856" spans="1:6">
      <c r="A856">
        <v>854</v>
      </c>
      <c r="B856">
        <v>6.94511</v>
      </c>
      <c r="C856">
        <v>0</v>
      </c>
      <c r="D856">
        <v>1895.13340314077</v>
      </c>
      <c r="E856">
        <v>8013.062109999997</v>
      </c>
      <c r="F856">
        <v>0</v>
      </c>
    </row>
    <row r="857" spans="1:6">
      <c r="A857">
        <v>855</v>
      </c>
      <c r="B857">
        <v>6.91962</v>
      </c>
      <c r="C857">
        <v>0</v>
      </c>
      <c r="D857">
        <v>1857.05815576165</v>
      </c>
      <c r="E857">
        <v>8019.981729999997</v>
      </c>
      <c r="F857">
        <v>0</v>
      </c>
    </row>
    <row r="858" spans="1:6">
      <c r="A858">
        <v>856</v>
      </c>
      <c r="B858">
        <v>6.97542</v>
      </c>
      <c r="C858">
        <v>0</v>
      </c>
      <c r="D858">
        <v>1881.65746372245</v>
      </c>
      <c r="E858">
        <v>8026.957149999997</v>
      </c>
      <c r="F858">
        <v>0</v>
      </c>
    </row>
    <row r="859" spans="1:6">
      <c r="A859">
        <v>857</v>
      </c>
      <c r="B859">
        <v>6.9234</v>
      </c>
      <c r="C859">
        <v>0</v>
      </c>
      <c r="D859">
        <v>1893.07615456535</v>
      </c>
      <c r="E859">
        <v>8033.880549999996</v>
      </c>
      <c r="F859">
        <v>0</v>
      </c>
    </row>
    <row r="860" spans="1:6">
      <c r="A860">
        <v>858</v>
      </c>
      <c r="B860">
        <v>6.88778</v>
      </c>
      <c r="C860">
        <v>0</v>
      </c>
      <c r="D860">
        <v>1864.2565945266</v>
      </c>
      <c r="E860">
        <v>8040.768329999996</v>
      </c>
      <c r="F860">
        <v>0</v>
      </c>
    </row>
    <row r="861" spans="1:6">
      <c r="A861">
        <v>859</v>
      </c>
      <c r="B861">
        <v>6.85814</v>
      </c>
      <c r="C861">
        <v>0</v>
      </c>
      <c r="D861">
        <v>1869.75346351613</v>
      </c>
      <c r="E861">
        <v>8047.626469999997</v>
      </c>
      <c r="F861">
        <v>0</v>
      </c>
    </row>
    <row r="862" spans="1:6">
      <c r="A862">
        <v>860</v>
      </c>
      <c r="B862">
        <v>6.884</v>
      </c>
      <c r="C862">
        <v>0</v>
      </c>
      <c r="D862">
        <v>1881.56579811853</v>
      </c>
      <c r="E862">
        <v>8054.510469999997</v>
      </c>
      <c r="F862">
        <v>0</v>
      </c>
    </row>
    <row r="863" spans="1:6">
      <c r="A863">
        <v>861</v>
      </c>
      <c r="B863">
        <v>6.82948</v>
      </c>
      <c r="C863">
        <v>0</v>
      </c>
      <c r="D863">
        <v>1881.5132268879</v>
      </c>
      <c r="E863">
        <v>8061.339949999997</v>
      </c>
      <c r="F863">
        <v>0</v>
      </c>
    </row>
    <row r="864" spans="1:6">
      <c r="A864">
        <v>862</v>
      </c>
      <c r="B864">
        <v>6.83618</v>
      </c>
      <c r="C864">
        <v>0</v>
      </c>
      <c r="D864">
        <v>1873.63732282483</v>
      </c>
      <c r="E864">
        <v>8068.176129999997</v>
      </c>
      <c r="F864">
        <v>0</v>
      </c>
    </row>
    <row r="865" spans="1:6">
      <c r="A865">
        <v>863</v>
      </c>
      <c r="B865">
        <v>6.86384</v>
      </c>
      <c r="C865">
        <v>0</v>
      </c>
      <c r="D865">
        <v>1881.98327838461</v>
      </c>
      <c r="E865">
        <v>8075.039969999997</v>
      </c>
      <c r="F865">
        <v>0</v>
      </c>
    </row>
    <row r="866" spans="1:6">
      <c r="A866">
        <v>864</v>
      </c>
      <c r="B866">
        <v>6.84623</v>
      </c>
      <c r="C866">
        <v>0</v>
      </c>
      <c r="D866">
        <v>1878.65775864593</v>
      </c>
      <c r="E866">
        <v>8081.886199999997</v>
      </c>
      <c r="F866">
        <v>0</v>
      </c>
    </row>
    <row r="867" spans="1:6">
      <c r="A867">
        <v>865</v>
      </c>
      <c r="B867">
        <v>6.80685</v>
      </c>
      <c r="C867">
        <v>0</v>
      </c>
      <c r="D867">
        <v>1881.45146504118</v>
      </c>
      <c r="E867">
        <v>8088.693049999997</v>
      </c>
      <c r="F867">
        <v>0</v>
      </c>
    </row>
    <row r="868" spans="1:6">
      <c r="A868">
        <v>866</v>
      </c>
      <c r="B868">
        <v>6.78023</v>
      </c>
      <c r="C868">
        <v>0</v>
      </c>
      <c r="D868">
        <v>1872.57202220809</v>
      </c>
      <c r="E868">
        <v>8095.473279999997</v>
      </c>
      <c r="F868">
        <v>0</v>
      </c>
    </row>
    <row r="869" spans="1:6">
      <c r="A869">
        <v>867</v>
      </c>
      <c r="B869">
        <v>6.79798</v>
      </c>
      <c r="C869">
        <v>0</v>
      </c>
      <c r="D869">
        <v>1856.61872329814</v>
      </c>
      <c r="E869">
        <v>8102.271259999998</v>
      </c>
      <c r="F869">
        <v>0</v>
      </c>
    </row>
    <row r="870" spans="1:6">
      <c r="A870">
        <v>868</v>
      </c>
      <c r="B870">
        <v>6.77556</v>
      </c>
      <c r="C870">
        <v>0</v>
      </c>
      <c r="D870">
        <v>1865.26514976482</v>
      </c>
      <c r="E870">
        <v>8109.046819999998</v>
      </c>
      <c r="F870">
        <v>0</v>
      </c>
    </row>
    <row r="871" spans="1:6">
      <c r="A871">
        <v>869</v>
      </c>
      <c r="B871">
        <v>6.77776</v>
      </c>
      <c r="C871">
        <v>0</v>
      </c>
      <c r="D871">
        <v>1863.15792961501</v>
      </c>
      <c r="E871">
        <v>8115.824579999998</v>
      </c>
      <c r="F871">
        <v>0</v>
      </c>
    </row>
    <row r="872" spans="1:6">
      <c r="A872">
        <v>870</v>
      </c>
      <c r="B872">
        <v>6.81084</v>
      </c>
      <c r="C872">
        <v>0</v>
      </c>
      <c r="D872">
        <v>1854.82962433636</v>
      </c>
      <c r="E872">
        <v>8122.635419999998</v>
      </c>
      <c r="F872">
        <v>0</v>
      </c>
    </row>
    <row r="873" spans="1:6">
      <c r="A873">
        <v>871</v>
      </c>
      <c r="B873">
        <v>6.83231</v>
      </c>
      <c r="C873">
        <v>0</v>
      </c>
      <c r="D873">
        <v>1857.4540331018</v>
      </c>
      <c r="E873">
        <v>8129.467729999998</v>
      </c>
      <c r="F873">
        <v>0</v>
      </c>
    </row>
    <row r="874" spans="1:6">
      <c r="A874">
        <v>872</v>
      </c>
      <c r="B874">
        <v>6.87394</v>
      </c>
      <c r="C874">
        <v>0</v>
      </c>
      <c r="D874">
        <v>1861.42324871277</v>
      </c>
      <c r="E874">
        <v>8136.341669999998</v>
      </c>
      <c r="F874">
        <v>0</v>
      </c>
    </row>
    <row r="875" spans="1:6">
      <c r="A875">
        <v>873</v>
      </c>
      <c r="B875">
        <v>6.81109</v>
      </c>
      <c r="C875">
        <v>0</v>
      </c>
      <c r="D875">
        <v>1864.67917458523</v>
      </c>
      <c r="E875">
        <v>8143.152759999998</v>
      </c>
      <c r="F875">
        <v>0</v>
      </c>
    </row>
    <row r="876" spans="1:6">
      <c r="A876">
        <v>874</v>
      </c>
      <c r="B876">
        <v>6.80984</v>
      </c>
      <c r="C876">
        <v>0</v>
      </c>
      <c r="D876">
        <v>1858.65800436104</v>
      </c>
      <c r="E876">
        <v>8149.962599999998</v>
      </c>
      <c r="F876">
        <v>0</v>
      </c>
    </row>
    <row r="877" spans="1:6">
      <c r="A877">
        <v>875</v>
      </c>
      <c r="B877">
        <v>6.8035</v>
      </c>
      <c r="C877">
        <v>0</v>
      </c>
      <c r="D877">
        <v>1868.05646472413</v>
      </c>
      <c r="E877">
        <v>8156.766099999998</v>
      </c>
      <c r="F877">
        <v>0</v>
      </c>
    </row>
    <row r="878" spans="1:6">
      <c r="A878">
        <v>876</v>
      </c>
      <c r="B878">
        <v>6.77413</v>
      </c>
      <c r="C878">
        <v>0</v>
      </c>
      <c r="D878">
        <v>1855.44324511753</v>
      </c>
      <c r="E878">
        <v>8163.540229999998</v>
      </c>
      <c r="F878">
        <v>0</v>
      </c>
    </row>
    <row r="879" spans="1:6">
      <c r="A879">
        <v>877</v>
      </c>
      <c r="B879">
        <v>6.74457</v>
      </c>
      <c r="C879">
        <v>0</v>
      </c>
      <c r="D879">
        <v>1850.7410158459</v>
      </c>
      <c r="E879">
        <v>8170.284799999998</v>
      </c>
      <c r="F879">
        <v>0</v>
      </c>
    </row>
    <row r="880" spans="1:6">
      <c r="A880">
        <v>878</v>
      </c>
      <c r="B880">
        <v>6.74584</v>
      </c>
      <c r="C880">
        <v>0</v>
      </c>
      <c r="D880">
        <v>1852.60949089352</v>
      </c>
      <c r="E880">
        <v>8177.030639999997</v>
      </c>
      <c r="F880">
        <v>0</v>
      </c>
    </row>
    <row r="881" spans="1:6">
      <c r="A881">
        <v>879</v>
      </c>
      <c r="B881">
        <v>6.21141</v>
      </c>
      <c r="C881">
        <v>0</v>
      </c>
      <c r="D881">
        <v>2153.23609522271</v>
      </c>
      <c r="E881">
        <v>8183.242049999997</v>
      </c>
      <c r="F881">
        <v>0</v>
      </c>
    </row>
    <row r="882" spans="1:6">
      <c r="A882">
        <v>880</v>
      </c>
      <c r="B882">
        <v>6.50903</v>
      </c>
      <c r="C882">
        <v>0</v>
      </c>
      <c r="D882">
        <v>2122.08010037831</v>
      </c>
      <c r="E882">
        <v>8189.751079999997</v>
      </c>
      <c r="F882">
        <v>0</v>
      </c>
    </row>
    <row r="883" spans="1:6">
      <c r="A883">
        <v>881</v>
      </c>
      <c r="B883">
        <v>6.64824</v>
      </c>
      <c r="C883">
        <v>0</v>
      </c>
      <c r="D883">
        <v>1846.0248758443</v>
      </c>
      <c r="E883">
        <v>8196.399319999997</v>
      </c>
      <c r="F883">
        <v>0</v>
      </c>
    </row>
    <row r="884" spans="1:6">
      <c r="A884">
        <v>882</v>
      </c>
      <c r="B884">
        <v>6.70318</v>
      </c>
      <c r="C884">
        <v>0</v>
      </c>
      <c r="D884">
        <v>1845.28738565238</v>
      </c>
      <c r="E884">
        <v>8203.102499999997</v>
      </c>
      <c r="F884">
        <v>0</v>
      </c>
    </row>
    <row r="885" spans="1:6">
      <c r="A885">
        <v>883</v>
      </c>
      <c r="B885">
        <v>6.62036</v>
      </c>
      <c r="C885">
        <v>0</v>
      </c>
      <c r="D885">
        <v>2417.14873157319</v>
      </c>
      <c r="E885">
        <v>8209.722859999998</v>
      </c>
      <c r="F885">
        <v>0</v>
      </c>
    </row>
    <row r="886" spans="1:6">
      <c r="A886">
        <v>884</v>
      </c>
      <c r="B886">
        <v>6.13032</v>
      </c>
      <c r="C886">
        <v>0</v>
      </c>
      <c r="D886">
        <v>1746.76644418302</v>
      </c>
      <c r="E886">
        <v>8215.853179999998</v>
      </c>
      <c r="F886">
        <v>0</v>
      </c>
    </row>
    <row r="887" spans="1:6">
      <c r="A887">
        <v>885</v>
      </c>
      <c r="B887">
        <v>6.63837</v>
      </c>
      <c r="C887">
        <v>0</v>
      </c>
      <c r="D887">
        <v>1856.32172112664</v>
      </c>
      <c r="E887">
        <v>8222.491549999999</v>
      </c>
      <c r="F887">
        <v>0</v>
      </c>
    </row>
    <row r="888" spans="1:6">
      <c r="A888">
        <v>886</v>
      </c>
      <c r="B888">
        <v>6.59403</v>
      </c>
      <c r="C888">
        <v>0</v>
      </c>
      <c r="D888">
        <v>2018.74354486402</v>
      </c>
      <c r="E888">
        <v>8229.085579999999</v>
      </c>
      <c r="F888">
        <v>0</v>
      </c>
    </row>
    <row r="889" spans="1:6">
      <c r="A889">
        <v>887</v>
      </c>
      <c r="B889">
        <v>6.2331</v>
      </c>
      <c r="C889">
        <v>0</v>
      </c>
      <c r="D889">
        <v>1811.92646793101</v>
      </c>
      <c r="E889">
        <v>8235.318679999998</v>
      </c>
      <c r="F889">
        <v>0</v>
      </c>
    </row>
    <row r="890" spans="1:6">
      <c r="A890">
        <v>888</v>
      </c>
      <c r="B890">
        <v>6.69264</v>
      </c>
      <c r="C890">
        <v>0</v>
      </c>
      <c r="D890">
        <v>1852.26361752111</v>
      </c>
      <c r="E890">
        <v>8242.011319999998</v>
      </c>
      <c r="F890">
        <v>0</v>
      </c>
    </row>
    <row r="891" spans="1:6">
      <c r="A891">
        <v>889</v>
      </c>
      <c r="B891">
        <v>6.60975</v>
      </c>
      <c r="C891">
        <v>0</v>
      </c>
      <c r="D891">
        <v>1837.16231887346</v>
      </c>
      <c r="E891">
        <v>8248.621069999997</v>
      </c>
      <c r="F891">
        <v>0</v>
      </c>
    </row>
    <row r="892" spans="1:6">
      <c r="A892">
        <v>890</v>
      </c>
      <c r="B892">
        <v>6.11761</v>
      </c>
      <c r="C892">
        <v>0</v>
      </c>
      <c r="D892">
        <v>1785.96623395885</v>
      </c>
      <c r="E892">
        <v>8254.738679999997</v>
      </c>
      <c r="F892">
        <v>0</v>
      </c>
    </row>
    <row r="893" spans="1:6">
      <c r="A893">
        <v>891</v>
      </c>
      <c r="B893">
        <v>6.68018</v>
      </c>
      <c r="C893">
        <v>0</v>
      </c>
      <c r="D893">
        <v>1823.12075057841</v>
      </c>
      <c r="E893">
        <v>8261.418859999996</v>
      </c>
      <c r="F893">
        <v>0</v>
      </c>
    </row>
    <row r="894" spans="1:6">
      <c r="A894">
        <v>892</v>
      </c>
      <c r="B894">
        <v>6.66903</v>
      </c>
      <c r="C894">
        <v>0</v>
      </c>
      <c r="D894">
        <v>1847.53127280397</v>
      </c>
      <c r="E894">
        <v>8268.087889999995</v>
      </c>
      <c r="F894">
        <v>0</v>
      </c>
    </row>
    <row r="895" spans="1:6">
      <c r="A895">
        <v>893</v>
      </c>
      <c r="D895">
        <v>1308.17041663558</v>
      </c>
    </row>
    <row r="896" spans="1:6">
      <c r="A896">
        <v>894</v>
      </c>
      <c r="B896">
        <v>5.91039</v>
      </c>
      <c r="C896">
        <v>0</v>
      </c>
      <c r="D896">
        <v>1716.85216382021</v>
      </c>
      <c r="E896">
        <v>8273.998279999994</v>
      </c>
      <c r="F896">
        <v>0</v>
      </c>
    </row>
    <row r="897" spans="1:6">
      <c r="A897">
        <v>895</v>
      </c>
      <c r="B897">
        <v>6.88021</v>
      </c>
      <c r="C897">
        <v>0</v>
      </c>
      <c r="D897">
        <v>1859.45109746801</v>
      </c>
      <c r="E897">
        <v>8280.878489999994</v>
      </c>
      <c r="F897">
        <v>0</v>
      </c>
    </row>
    <row r="898" spans="1:6">
      <c r="A898">
        <v>896</v>
      </c>
      <c r="B898">
        <v>6.88169</v>
      </c>
      <c r="C898">
        <v>0</v>
      </c>
      <c r="D898">
        <v>1812.58078493133</v>
      </c>
      <c r="E898">
        <v>8287.760179999994</v>
      </c>
      <c r="F898">
        <v>0</v>
      </c>
    </row>
    <row r="899" spans="1:6">
      <c r="A899">
        <v>897</v>
      </c>
      <c r="B899">
        <v>6.8219</v>
      </c>
      <c r="C899">
        <v>0</v>
      </c>
      <c r="D899">
        <v>1830.19546132272</v>
      </c>
      <c r="E899">
        <v>8294.582079999995</v>
      </c>
      <c r="F899">
        <v>0</v>
      </c>
    </row>
    <row r="900" spans="1:6">
      <c r="A900">
        <v>898</v>
      </c>
      <c r="B900">
        <v>6.62132</v>
      </c>
      <c r="C900">
        <v>0</v>
      </c>
      <c r="D900">
        <v>1835.38371382093</v>
      </c>
      <c r="E900">
        <v>8301.203399999995</v>
      </c>
      <c r="F900">
        <v>0</v>
      </c>
    </row>
    <row r="901" spans="1:6">
      <c r="A901">
        <v>899</v>
      </c>
      <c r="B901">
        <v>6.80368</v>
      </c>
      <c r="C901">
        <v>0</v>
      </c>
      <c r="D901">
        <v>1842.38798392433</v>
      </c>
      <c r="E901">
        <v>8308.007079999996</v>
      </c>
      <c r="F901">
        <v>0</v>
      </c>
    </row>
    <row r="902" spans="1:6">
      <c r="A902">
        <v>900</v>
      </c>
      <c r="B902">
        <v>6.80063</v>
      </c>
      <c r="C902">
        <v>0</v>
      </c>
      <c r="D902">
        <v>1881.54557522448</v>
      </c>
      <c r="E902">
        <v>8314.807709999995</v>
      </c>
      <c r="F902">
        <v>0</v>
      </c>
    </row>
    <row r="903" spans="1:6">
      <c r="A903">
        <v>901</v>
      </c>
      <c r="B903">
        <v>6.74931</v>
      </c>
      <c r="C903">
        <v>0</v>
      </c>
      <c r="D903">
        <v>1874.21907573751</v>
      </c>
      <c r="E903">
        <v>8321.557019999995</v>
      </c>
      <c r="F903">
        <v>0</v>
      </c>
    </row>
    <row r="904" spans="1:6">
      <c r="A904">
        <v>902</v>
      </c>
      <c r="B904">
        <v>6.7194</v>
      </c>
      <c r="C904">
        <v>0</v>
      </c>
      <c r="D904">
        <v>1841.32446766441</v>
      </c>
      <c r="E904">
        <v>8328.276419999995</v>
      </c>
      <c r="F904">
        <v>0</v>
      </c>
    </row>
    <row r="905" spans="1:6">
      <c r="A905">
        <v>903</v>
      </c>
      <c r="B905">
        <v>6.42107</v>
      </c>
      <c r="C905">
        <v>0</v>
      </c>
      <c r="D905">
        <v>1811.30429957002</v>
      </c>
      <c r="E905">
        <v>8334.697489999995</v>
      </c>
      <c r="F905">
        <v>0</v>
      </c>
    </row>
    <row r="906" spans="1:6">
      <c r="A906">
        <v>904</v>
      </c>
      <c r="B906">
        <v>6.72409</v>
      </c>
      <c r="C906">
        <v>0</v>
      </c>
      <c r="D906">
        <v>1806.51257118206</v>
      </c>
      <c r="E906">
        <v>8341.421579999995</v>
      </c>
      <c r="F906">
        <v>0</v>
      </c>
    </row>
    <row r="907" spans="1:6">
      <c r="A907">
        <v>905</v>
      </c>
      <c r="B907">
        <v>6.69826</v>
      </c>
      <c r="C907">
        <v>0</v>
      </c>
      <c r="D907">
        <v>1768.66966827514</v>
      </c>
      <c r="E907">
        <v>8348.119839999994</v>
      </c>
      <c r="F907">
        <v>0</v>
      </c>
    </row>
    <row r="908" spans="1:6">
      <c r="A908">
        <v>906</v>
      </c>
      <c r="B908">
        <v>6.73071</v>
      </c>
      <c r="C908">
        <v>0</v>
      </c>
      <c r="D908">
        <v>1838.72362394433</v>
      </c>
      <c r="E908">
        <v>8354.850549999994</v>
      </c>
      <c r="F908">
        <v>0</v>
      </c>
    </row>
    <row r="909" spans="1:6">
      <c r="A909">
        <v>907</v>
      </c>
      <c r="B909">
        <v>6.7727</v>
      </c>
      <c r="C909">
        <v>0</v>
      </c>
      <c r="D909">
        <v>1794.5425509595</v>
      </c>
      <c r="E909">
        <v>8361.623249999993</v>
      </c>
      <c r="F909">
        <v>0</v>
      </c>
    </row>
    <row r="910" spans="1:6">
      <c r="A910">
        <v>908</v>
      </c>
      <c r="B910">
        <v>6.8247</v>
      </c>
      <c r="C910">
        <v>0</v>
      </c>
      <c r="D910">
        <v>1842.43812705197</v>
      </c>
      <c r="E910">
        <v>8368.447949999992</v>
      </c>
      <c r="F910">
        <v>0</v>
      </c>
    </row>
    <row r="911" spans="1:6">
      <c r="A911">
        <v>909</v>
      </c>
      <c r="B911">
        <v>6.78259</v>
      </c>
      <c r="C911">
        <v>0</v>
      </c>
      <c r="D911">
        <v>1784.5877462322</v>
      </c>
      <c r="E911">
        <v>8375.230539999993</v>
      </c>
      <c r="F911">
        <v>0</v>
      </c>
    </row>
    <row r="912" spans="1:6">
      <c r="A912">
        <v>910</v>
      </c>
      <c r="B912">
        <v>6.80839</v>
      </c>
      <c r="C912">
        <v>0</v>
      </c>
      <c r="D912">
        <v>1827.47029627103</v>
      </c>
      <c r="E912">
        <v>8382.038929999993</v>
      </c>
      <c r="F912">
        <v>0</v>
      </c>
    </row>
    <row r="913" spans="1:6">
      <c r="A913">
        <v>911</v>
      </c>
      <c r="B913">
        <v>6.74448</v>
      </c>
      <c r="C913">
        <v>0</v>
      </c>
      <c r="D913">
        <v>1820.49395496918</v>
      </c>
      <c r="E913">
        <v>8388.783409999993</v>
      </c>
      <c r="F913">
        <v>0</v>
      </c>
    </row>
    <row r="914" spans="1:6">
      <c r="A914">
        <v>912</v>
      </c>
      <c r="B914">
        <v>6.71296</v>
      </c>
      <c r="C914">
        <v>0</v>
      </c>
      <c r="D914">
        <v>1814.47401290167</v>
      </c>
      <c r="E914">
        <v>8395.496369999993</v>
      </c>
      <c r="F914">
        <v>0</v>
      </c>
    </row>
    <row r="915" spans="1:6">
      <c r="A915">
        <v>913</v>
      </c>
      <c r="B915">
        <v>6.66702</v>
      </c>
      <c r="C915">
        <v>0</v>
      </c>
      <c r="D915">
        <v>1831.51179277992</v>
      </c>
      <c r="E915">
        <v>8402.163389999994</v>
      </c>
      <c r="F915">
        <v>0</v>
      </c>
    </row>
    <row r="916" spans="1:6">
      <c r="A916">
        <v>914</v>
      </c>
      <c r="B916">
        <v>6.59419</v>
      </c>
      <c r="C916">
        <v>0</v>
      </c>
      <c r="D916">
        <v>1826.76116815494</v>
      </c>
      <c r="E916">
        <v>8408.757579999994</v>
      </c>
      <c r="F916">
        <v>0</v>
      </c>
    </row>
    <row r="917" spans="1:6">
      <c r="A917">
        <v>915</v>
      </c>
      <c r="B917">
        <v>6.59118</v>
      </c>
      <c r="C917">
        <v>0</v>
      </c>
      <c r="D917">
        <v>1822.69645112685</v>
      </c>
      <c r="E917">
        <v>8415.348759999993</v>
      </c>
      <c r="F917">
        <v>0</v>
      </c>
    </row>
    <row r="918" spans="1:6">
      <c r="A918">
        <v>916</v>
      </c>
      <c r="B918">
        <v>6.57459</v>
      </c>
      <c r="C918">
        <v>0</v>
      </c>
      <c r="D918">
        <v>1838.44435889615</v>
      </c>
      <c r="E918">
        <v>8421.923349999994</v>
      </c>
      <c r="F918">
        <v>0</v>
      </c>
    </row>
    <row r="919" spans="1:6">
      <c r="A919">
        <v>917</v>
      </c>
      <c r="B919">
        <v>6.54044</v>
      </c>
      <c r="C919">
        <v>0</v>
      </c>
      <c r="D919">
        <v>1825.9802454345</v>
      </c>
      <c r="E919">
        <v>8428.463789999994</v>
      </c>
      <c r="F919">
        <v>0</v>
      </c>
    </row>
    <row r="920" spans="1:6">
      <c r="A920">
        <v>918</v>
      </c>
      <c r="B920">
        <v>6.53503</v>
      </c>
      <c r="C920">
        <v>0</v>
      </c>
      <c r="D920">
        <v>1826.10664968293</v>
      </c>
      <c r="E920">
        <v>8434.998819999993</v>
      </c>
      <c r="F920">
        <v>0</v>
      </c>
    </row>
    <row r="921" spans="1:6">
      <c r="A921">
        <v>919</v>
      </c>
      <c r="B921">
        <v>6.47394</v>
      </c>
      <c r="C921">
        <v>0</v>
      </c>
      <c r="D921">
        <v>1791.13947183556</v>
      </c>
      <c r="E921">
        <v>8441.472759999993</v>
      </c>
      <c r="F921">
        <v>0</v>
      </c>
    </row>
    <row r="922" spans="1:6">
      <c r="A922">
        <v>920</v>
      </c>
      <c r="B922">
        <v>6.52076</v>
      </c>
      <c r="C922">
        <v>0</v>
      </c>
      <c r="D922">
        <v>1821.5240882165</v>
      </c>
      <c r="E922">
        <v>8447.993519999993</v>
      </c>
      <c r="F922">
        <v>0</v>
      </c>
    </row>
    <row r="923" spans="1:6">
      <c r="A923">
        <v>921</v>
      </c>
      <c r="B923">
        <v>6.53855</v>
      </c>
      <c r="C923">
        <v>0</v>
      </c>
      <c r="D923">
        <v>1808.04399258884</v>
      </c>
      <c r="E923">
        <v>8454.532069999992</v>
      </c>
      <c r="F923">
        <v>0</v>
      </c>
    </row>
    <row r="924" spans="1:6">
      <c r="A924">
        <v>922</v>
      </c>
      <c r="B924">
        <v>6.56718</v>
      </c>
      <c r="C924">
        <v>0</v>
      </c>
      <c r="D924">
        <v>1828.78215561588</v>
      </c>
      <c r="E924">
        <v>8461.099249999992</v>
      </c>
      <c r="F924">
        <v>0</v>
      </c>
    </row>
    <row r="925" spans="1:6">
      <c r="A925">
        <v>923</v>
      </c>
      <c r="B925">
        <v>6.5821</v>
      </c>
      <c r="C925">
        <v>0</v>
      </c>
      <c r="D925">
        <v>1805.47815497063</v>
      </c>
      <c r="E925">
        <v>8467.681349999992</v>
      </c>
      <c r="F925">
        <v>0</v>
      </c>
    </row>
    <row r="926" spans="1:6">
      <c r="A926">
        <v>924</v>
      </c>
      <c r="B926">
        <v>6.61937</v>
      </c>
      <c r="C926">
        <v>0</v>
      </c>
      <c r="D926">
        <v>1803.3341623283</v>
      </c>
      <c r="E926">
        <v>8474.300719999992</v>
      </c>
      <c r="F926">
        <v>0</v>
      </c>
    </row>
    <row r="927" spans="1:6">
      <c r="A927">
        <v>925</v>
      </c>
      <c r="B927">
        <v>6.63592</v>
      </c>
      <c r="C927">
        <v>0</v>
      </c>
      <c r="D927">
        <v>1811.59675766327</v>
      </c>
      <c r="E927">
        <v>8480.936639999993</v>
      </c>
      <c r="F927">
        <v>0</v>
      </c>
    </row>
    <row r="928" spans="1:6">
      <c r="A928">
        <v>926</v>
      </c>
      <c r="B928">
        <v>6.62536</v>
      </c>
      <c r="C928">
        <v>0</v>
      </c>
      <c r="D928">
        <v>1831.15980466282</v>
      </c>
      <c r="E928">
        <v>8487.561999999993</v>
      </c>
      <c r="F928">
        <v>0</v>
      </c>
    </row>
    <row r="929" spans="1:6">
      <c r="A929">
        <v>927</v>
      </c>
      <c r="B929">
        <v>6.63516</v>
      </c>
      <c r="C929">
        <v>0</v>
      </c>
      <c r="D929">
        <v>1795.68157279047</v>
      </c>
      <c r="E929">
        <v>8494.197159999992</v>
      </c>
      <c r="F929">
        <v>0</v>
      </c>
    </row>
    <row r="930" spans="1:6">
      <c r="A930">
        <v>928</v>
      </c>
      <c r="B930">
        <v>6.64981</v>
      </c>
      <c r="C930">
        <v>0</v>
      </c>
      <c r="D930">
        <v>1829.57303137422</v>
      </c>
      <c r="E930">
        <v>8500.846969999993</v>
      </c>
      <c r="F930">
        <v>0</v>
      </c>
    </row>
    <row r="931" spans="1:6">
      <c r="A931">
        <v>929</v>
      </c>
      <c r="B931">
        <v>6.60457</v>
      </c>
      <c r="C931">
        <v>0</v>
      </c>
      <c r="D931">
        <v>1766.38978065281</v>
      </c>
      <c r="E931">
        <v>8507.451539999993</v>
      </c>
      <c r="F931">
        <v>0</v>
      </c>
    </row>
    <row r="932" spans="1:6">
      <c r="A932">
        <v>930</v>
      </c>
      <c r="B932">
        <v>6.63429</v>
      </c>
      <c r="C932">
        <v>0</v>
      </c>
      <c r="D932">
        <v>1795.15868461138</v>
      </c>
      <c r="E932">
        <v>8514.085829999993</v>
      </c>
      <c r="F932">
        <v>0</v>
      </c>
    </row>
    <row r="933" spans="1:6">
      <c r="A933">
        <v>931</v>
      </c>
      <c r="B933">
        <v>6.64283</v>
      </c>
      <c r="C933">
        <v>0</v>
      </c>
      <c r="D933">
        <v>1789.22350270067</v>
      </c>
      <c r="E933">
        <v>8520.728659999993</v>
      </c>
      <c r="F933">
        <v>0</v>
      </c>
    </row>
    <row r="934" spans="1:6">
      <c r="A934">
        <v>932</v>
      </c>
      <c r="B934">
        <v>6.65791</v>
      </c>
      <c r="C934">
        <v>0</v>
      </c>
      <c r="D934">
        <v>1817.64097810276</v>
      </c>
      <c r="E934">
        <v>8527.386569999993</v>
      </c>
      <c r="F934">
        <v>0</v>
      </c>
    </row>
    <row r="935" spans="1:6">
      <c r="A935">
        <v>933</v>
      </c>
      <c r="B935">
        <v>6.65578</v>
      </c>
      <c r="C935">
        <v>0</v>
      </c>
      <c r="D935">
        <v>1860.75670146024</v>
      </c>
      <c r="E935">
        <v>8534.042349999992</v>
      </c>
      <c r="F935">
        <v>0</v>
      </c>
    </row>
    <row r="936" spans="1:6">
      <c r="A936">
        <v>934</v>
      </c>
      <c r="B936">
        <v>6.56234</v>
      </c>
      <c r="C936">
        <v>0</v>
      </c>
      <c r="D936">
        <v>1779.27194034942</v>
      </c>
      <c r="E936">
        <v>8540.604689999993</v>
      </c>
      <c r="F936">
        <v>0</v>
      </c>
    </row>
    <row r="937" spans="1:6">
      <c r="A937">
        <v>935</v>
      </c>
      <c r="B937">
        <v>6.60218</v>
      </c>
      <c r="C937">
        <v>0</v>
      </c>
      <c r="D937">
        <v>1783.49182457058</v>
      </c>
      <c r="E937">
        <v>8547.206869999993</v>
      </c>
      <c r="F937">
        <v>0</v>
      </c>
    </row>
    <row r="938" spans="1:6">
      <c r="A938">
        <v>936</v>
      </c>
      <c r="B938">
        <v>6.60186</v>
      </c>
      <c r="C938">
        <v>0</v>
      </c>
      <c r="D938">
        <v>1763.52580706501</v>
      </c>
      <c r="E938">
        <v>8553.808729999993</v>
      </c>
      <c r="F938">
        <v>0</v>
      </c>
    </row>
    <row r="939" spans="1:6">
      <c r="A939">
        <v>937</v>
      </c>
      <c r="B939">
        <v>6.61431</v>
      </c>
      <c r="C939">
        <v>0</v>
      </c>
      <c r="D939">
        <v>1790.76721512087</v>
      </c>
      <c r="E939">
        <v>8560.423039999994</v>
      </c>
      <c r="F939">
        <v>0</v>
      </c>
    </row>
    <row r="940" spans="1:6">
      <c r="A940">
        <v>938</v>
      </c>
      <c r="B940">
        <v>6.56316</v>
      </c>
      <c r="C940">
        <v>0</v>
      </c>
      <c r="D940">
        <v>1788.30886587754</v>
      </c>
      <c r="E940">
        <v>8566.986199999994</v>
      </c>
      <c r="F940">
        <v>0</v>
      </c>
    </row>
    <row r="941" spans="1:6">
      <c r="A941">
        <v>939</v>
      </c>
      <c r="B941">
        <v>6.55976</v>
      </c>
      <c r="C941">
        <v>0</v>
      </c>
      <c r="D941">
        <v>1781.26664028187</v>
      </c>
      <c r="E941">
        <v>8573.545959999994</v>
      </c>
      <c r="F941">
        <v>0</v>
      </c>
    </row>
    <row r="942" spans="1:6">
      <c r="A942">
        <v>940</v>
      </c>
      <c r="B942">
        <v>6.53997</v>
      </c>
      <c r="C942">
        <v>0</v>
      </c>
      <c r="D942">
        <v>1770.24620478223</v>
      </c>
      <c r="E942">
        <v>8580.085929999994</v>
      </c>
      <c r="F942">
        <v>0</v>
      </c>
    </row>
    <row r="943" spans="1:6">
      <c r="A943">
        <v>941</v>
      </c>
      <c r="B943">
        <v>6.55329</v>
      </c>
      <c r="C943">
        <v>0</v>
      </c>
      <c r="D943">
        <v>1785.27499550002</v>
      </c>
      <c r="E943">
        <v>8586.639219999994</v>
      </c>
      <c r="F943">
        <v>0</v>
      </c>
    </row>
    <row r="944" spans="1:6">
      <c r="A944">
        <v>942</v>
      </c>
      <c r="B944">
        <v>6.56102</v>
      </c>
      <c r="C944">
        <v>0</v>
      </c>
      <c r="D944">
        <v>1795.19770636725</v>
      </c>
      <c r="E944">
        <v>8593.200239999993</v>
      </c>
      <c r="F944">
        <v>0</v>
      </c>
    </row>
    <row r="945" spans="1:6">
      <c r="A945">
        <v>943</v>
      </c>
      <c r="B945">
        <v>6.49308</v>
      </c>
      <c r="C945">
        <v>0</v>
      </c>
      <c r="D945">
        <v>1763.17631261895</v>
      </c>
      <c r="E945">
        <v>8599.693319999993</v>
      </c>
      <c r="F945">
        <v>0</v>
      </c>
    </row>
    <row r="946" spans="1:6">
      <c r="A946">
        <v>944</v>
      </c>
      <c r="B946">
        <v>6.51653</v>
      </c>
      <c r="C946">
        <v>0</v>
      </c>
      <c r="D946">
        <v>1788.69328937379</v>
      </c>
      <c r="E946">
        <v>8606.209849999994</v>
      </c>
      <c r="F946">
        <v>0</v>
      </c>
    </row>
    <row r="947" spans="1:6">
      <c r="A947">
        <v>945</v>
      </c>
      <c r="B947">
        <v>6.52973</v>
      </c>
      <c r="C947">
        <v>0</v>
      </c>
      <c r="D947">
        <v>1779.31101453478</v>
      </c>
      <c r="E947">
        <v>8612.739579999994</v>
      </c>
      <c r="F947">
        <v>0</v>
      </c>
    </row>
    <row r="948" spans="1:6">
      <c r="A948">
        <v>946</v>
      </c>
      <c r="B948">
        <v>6.51816</v>
      </c>
      <c r="C948">
        <v>0</v>
      </c>
      <c r="D948">
        <v>1787.27422738608</v>
      </c>
      <c r="E948">
        <v>8619.257739999994</v>
      </c>
      <c r="F948">
        <v>0</v>
      </c>
    </row>
    <row r="949" spans="1:6">
      <c r="A949">
        <v>947</v>
      </c>
      <c r="B949">
        <v>6.03487</v>
      </c>
      <c r="C949">
        <v>0</v>
      </c>
      <c r="D949">
        <v>1710.02583969765</v>
      </c>
      <c r="E949">
        <v>8625.292609999993</v>
      </c>
      <c r="F949">
        <v>0</v>
      </c>
    </row>
    <row r="950" spans="1:6">
      <c r="A950">
        <v>948</v>
      </c>
      <c r="B950">
        <v>6.46858</v>
      </c>
      <c r="C950">
        <v>0</v>
      </c>
      <c r="D950">
        <v>2051.79824532299</v>
      </c>
      <c r="E950">
        <v>8631.761189999994</v>
      </c>
      <c r="F950">
        <v>0</v>
      </c>
    </row>
    <row r="951" spans="1:6">
      <c r="A951">
        <v>949</v>
      </c>
      <c r="B951">
        <v>6.26876</v>
      </c>
      <c r="C951">
        <v>0</v>
      </c>
      <c r="D951">
        <v>1738.70163579444</v>
      </c>
      <c r="E951">
        <v>8638.029949999995</v>
      </c>
      <c r="F951">
        <v>0</v>
      </c>
    </row>
    <row r="952" spans="1:6">
      <c r="A952">
        <v>950</v>
      </c>
      <c r="B952">
        <v>6.53696</v>
      </c>
      <c r="C952">
        <v>0</v>
      </c>
      <c r="D952">
        <v>1756.76112033851</v>
      </c>
      <c r="E952">
        <v>8644.566909999994</v>
      </c>
      <c r="F952">
        <v>0</v>
      </c>
    </row>
    <row r="953" spans="1:6">
      <c r="A953">
        <v>951</v>
      </c>
      <c r="B953">
        <v>6.52514</v>
      </c>
      <c r="C953">
        <v>0</v>
      </c>
      <c r="D953">
        <v>1768.47133778933</v>
      </c>
      <c r="E953">
        <v>8651.092049999994</v>
      </c>
      <c r="F953">
        <v>0</v>
      </c>
    </row>
    <row r="954" spans="1:6">
      <c r="A954">
        <v>952</v>
      </c>
      <c r="B954">
        <v>6.51829</v>
      </c>
      <c r="C954">
        <v>0</v>
      </c>
      <c r="D954">
        <v>1767.82311212961</v>
      </c>
      <c r="E954">
        <v>8657.610339999994</v>
      </c>
      <c r="F954">
        <v>0</v>
      </c>
    </row>
    <row r="955" spans="1:6">
      <c r="A955">
        <v>953</v>
      </c>
      <c r="B955">
        <v>6.53998</v>
      </c>
      <c r="C955">
        <v>0</v>
      </c>
      <c r="D955">
        <v>1759.32017949196</v>
      </c>
      <c r="E955">
        <v>8664.150319999993</v>
      </c>
      <c r="F955">
        <v>0</v>
      </c>
    </row>
    <row r="956" spans="1:6">
      <c r="A956">
        <v>954</v>
      </c>
      <c r="B956">
        <v>6.55908</v>
      </c>
      <c r="C956">
        <v>0</v>
      </c>
      <c r="D956">
        <v>1776.12071532725</v>
      </c>
      <c r="E956">
        <v>8670.709399999994</v>
      </c>
      <c r="F956">
        <v>0</v>
      </c>
    </row>
    <row r="957" spans="1:6">
      <c r="A957">
        <v>955</v>
      </c>
      <c r="B957">
        <v>6.52156</v>
      </c>
      <c r="C957">
        <v>0</v>
      </c>
      <c r="D957">
        <v>1763.58052718034</v>
      </c>
      <c r="E957">
        <v>8677.230959999994</v>
      </c>
      <c r="F957">
        <v>0</v>
      </c>
    </row>
    <row r="958" spans="1:6">
      <c r="A958">
        <v>956</v>
      </c>
      <c r="B958">
        <v>6.51886</v>
      </c>
      <c r="C958">
        <v>0</v>
      </c>
      <c r="D958">
        <v>1751.61469894391</v>
      </c>
      <c r="E958">
        <v>8683.749819999994</v>
      </c>
      <c r="F958">
        <v>0</v>
      </c>
    </row>
    <row r="959" spans="1:6">
      <c r="A959">
        <v>957</v>
      </c>
      <c r="B959">
        <v>6.52232</v>
      </c>
      <c r="C959">
        <v>0</v>
      </c>
      <c r="D959">
        <v>1758.67168697674</v>
      </c>
      <c r="E959">
        <v>8690.272139999994</v>
      </c>
      <c r="F959">
        <v>0</v>
      </c>
    </row>
    <row r="960" spans="1:6">
      <c r="A960">
        <v>958</v>
      </c>
      <c r="B960">
        <v>6.54908</v>
      </c>
      <c r="C960">
        <v>0</v>
      </c>
      <c r="D960">
        <v>1762.47984686185</v>
      </c>
      <c r="E960">
        <v>8696.821219999994</v>
      </c>
      <c r="F960">
        <v>0</v>
      </c>
    </row>
    <row r="961" spans="1:6">
      <c r="A961">
        <v>959</v>
      </c>
      <c r="B961">
        <v>6.56621</v>
      </c>
      <c r="C961">
        <v>0</v>
      </c>
      <c r="D961">
        <v>1759.48997003952</v>
      </c>
      <c r="E961">
        <v>8703.387429999995</v>
      </c>
      <c r="F961">
        <v>0</v>
      </c>
    </row>
    <row r="962" spans="1:6">
      <c r="A962">
        <v>960</v>
      </c>
      <c r="B962">
        <v>6.57962</v>
      </c>
      <c r="C962">
        <v>0</v>
      </c>
      <c r="D962">
        <v>1753.87844108122</v>
      </c>
      <c r="E962">
        <v>8709.967049999996</v>
      </c>
      <c r="F962">
        <v>0</v>
      </c>
    </row>
    <row r="963" spans="1:6">
      <c r="A963">
        <v>961</v>
      </c>
      <c r="B963">
        <v>6.53319</v>
      </c>
      <c r="C963">
        <v>0</v>
      </c>
      <c r="D963">
        <v>1719.22089218981</v>
      </c>
      <c r="E963">
        <v>8716.500239999996</v>
      </c>
      <c r="F963">
        <v>0</v>
      </c>
    </row>
    <row r="964" spans="1:6">
      <c r="A964">
        <v>962</v>
      </c>
      <c r="B964">
        <v>6.54738</v>
      </c>
      <c r="C964">
        <v>0</v>
      </c>
      <c r="D964">
        <v>1763.95570321594</v>
      </c>
      <c r="E964">
        <v>8723.047619999996</v>
      </c>
      <c r="F964">
        <v>0</v>
      </c>
    </row>
    <row r="965" spans="1:6">
      <c r="A965">
        <v>963</v>
      </c>
      <c r="B965">
        <v>6.49792</v>
      </c>
      <c r="C965">
        <v>0</v>
      </c>
      <c r="D965">
        <v>1771.81892287306</v>
      </c>
      <c r="E965">
        <v>8729.545539999996</v>
      </c>
      <c r="F965">
        <v>0</v>
      </c>
    </row>
    <row r="966" spans="1:6">
      <c r="A966">
        <v>964</v>
      </c>
      <c r="B966">
        <v>6.50226</v>
      </c>
      <c r="C966">
        <v>0</v>
      </c>
      <c r="D966">
        <v>1758.63346281942</v>
      </c>
      <c r="E966">
        <v>8736.047799999995</v>
      </c>
      <c r="F966">
        <v>0</v>
      </c>
    </row>
    <row r="967" spans="1:6">
      <c r="A967">
        <v>965</v>
      </c>
      <c r="B967">
        <v>6.50943</v>
      </c>
      <c r="C967">
        <v>0</v>
      </c>
      <c r="D967">
        <v>1764.04807548015</v>
      </c>
      <c r="E967">
        <v>8742.557229999995</v>
      </c>
      <c r="F967">
        <v>0</v>
      </c>
    </row>
    <row r="968" spans="1:6">
      <c r="A968">
        <v>966</v>
      </c>
      <c r="B968">
        <v>6.52225</v>
      </c>
      <c r="C968">
        <v>0</v>
      </c>
      <c r="D968">
        <v>1770.02400810498</v>
      </c>
      <c r="E968">
        <v>8749.079479999995</v>
      </c>
      <c r="F968">
        <v>0</v>
      </c>
    </row>
    <row r="969" spans="1:6">
      <c r="A969">
        <v>967</v>
      </c>
      <c r="B969">
        <v>6.47317</v>
      </c>
      <c r="C969">
        <v>0</v>
      </c>
      <c r="D969">
        <v>1749.26323456443</v>
      </c>
      <c r="E969">
        <v>8755.552649999994</v>
      </c>
      <c r="F969">
        <v>0</v>
      </c>
    </row>
    <row r="970" spans="1:6">
      <c r="A970">
        <v>968</v>
      </c>
      <c r="B970">
        <v>6.43955</v>
      </c>
      <c r="C970">
        <v>0</v>
      </c>
      <c r="D970">
        <v>1755.85492540651</v>
      </c>
      <c r="E970">
        <v>8761.992199999993</v>
      </c>
      <c r="F970">
        <v>0</v>
      </c>
    </row>
    <row r="971" spans="1:6">
      <c r="A971">
        <v>969</v>
      </c>
      <c r="B971">
        <v>6.46419</v>
      </c>
      <c r="C971">
        <v>0</v>
      </c>
      <c r="D971">
        <v>1753.048362674</v>
      </c>
      <c r="E971">
        <v>8768.456389999994</v>
      </c>
      <c r="F971">
        <v>0</v>
      </c>
    </row>
    <row r="972" spans="1:6">
      <c r="A972">
        <v>970</v>
      </c>
      <c r="B972">
        <v>6.46638</v>
      </c>
      <c r="C972">
        <v>0</v>
      </c>
      <c r="D972">
        <v>1767.25752429271</v>
      </c>
      <c r="E972">
        <v>8774.922769999994</v>
      </c>
      <c r="F972">
        <v>0</v>
      </c>
    </row>
    <row r="973" spans="1:6">
      <c r="A973">
        <v>971</v>
      </c>
      <c r="B973">
        <v>6.47826</v>
      </c>
      <c r="C973">
        <v>0</v>
      </c>
      <c r="D973">
        <v>1739.28221942895</v>
      </c>
      <c r="E973">
        <v>8781.401029999994</v>
      </c>
      <c r="F973">
        <v>0</v>
      </c>
    </row>
    <row r="974" spans="1:6">
      <c r="A974">
        <v>972</v>
      </c>
      <c r="B974">
        <v>6.4853</v>
      </c>
      <c r="C974">
        <v>0</v>
      </c>
      <c r="D974">
        <v>1730.64767106421</v>
      </c>
      <c r="E974">
        <v>8787.886329999994</v>
      </c>
      <c r="F974">
        <v>0</v>
      </c>
    </row>
    <row r="975" spans="1:6">
      <c r="A975">
        <v>973</v>
      </c>
      <c r="B975">
        <v>6.52426</v>
      </c>
      <c r="C975">
        <v>0</v>
      </c>
      <c r="D975">
        <v>1738.51772905191</v>
      </c>
      <c r="E975">
        <v>8794.410589999994</v>
      </c>
      <c r="F975">
        <v>0</v>
      </c>
    </row>
    <row r="976" spans="1:6">
      <c r="A976">
        <v>974</v>
      </c>
      <c r="B976">
        <v>6.48354</v>
      </c>
      <c r="C976">
        <v>0</v>
      </c>
      <c r="D976">
        <v>1740.685754071</v>
      </c>
      <c r="E976">
        <v>8800.894129999993</v>
      </c>
      <c r="F976">
        <v>0</v>
      </c>
    </row>
    <row r="977" spans="1:6">
      <c r="A977">
        <v>975</v>
      </c>
      <c r="B977">
        <v>6.47587</v>
      </c>
      <c r="C977">
        <v>0</v>
      </c>
      <c r="D977">
        <v>1746.90604556165</v>
      </c>
      <c r="E977">
        <v>8807.369999999994</v>
      </c>
      <c r="F977">
        <v>0</v>
      </c>
    </row>
    <row r="978" spans="1:6">
      <c r="A978">
        <v>976</v>
      </c>
      <c r="B978">
        <v>6.4525</v>
      </c>
      <c r="C978">
        <v>0</v>
      </c>
      <c r="D978">
        <v>1725.28627645646</v>
      </c>
      <c r="E978">
        <v>8813.822499999993</v>
      </c>
      <c r="F978">
        <v>0</v>
      </c>
    </row>
    <row r="979" spans="1:6">
      <c r="A979">
        <v>977</v>
      </c>
      <c r="B979">
        <v>6.47493</v>
      </c>
      <c r="C979">
        <v>0</v>
      </c>
      <c r="D979">
        <v>1738.82368199028</v>
      </c>
      <c r="E979">
        <v>8820.297429999993</v>
      </c>
      <c r="F979">
        <v>0</v>
      </c>
    </row>
    <row r="980" spans="1:6">
      <c r="A980">
        <v>978</v>
      </c>
      <c r="B980">
        <v>6.45658</v>
      </c>
      <c r="C980">
        <v>0</v>
      </c>
      <c r="D980">
        <v>1736.69406948565</v>
      </c>
      <c r="E980">
        <v>8826.754009999993</v>
      </c>
      <c r="F980">
        <v>0</v>
      </c>
    </row>
    <row r="981" spans="1:6">
      <c r="A981">
        <v>979</v>
      </c>
      <c r="B981">
        <v>6.19267</v>
      </c>
      <c r="C981">
        <v>0</v>
      </c>
      <c r="D981">
        <v>1683.68421839409</v>
      </c>
      <c r="E981">
        <v>8832.946679999994</v>
      </c>
      <c r="F981">
        <v>0</v>
      </c>
    </row>
    <row r="982" spans="1:6">
      <c r="A982">
        <v>980</v>
      </c>
      <c r="B982">
        <v>6.49171</v>
      </c>
      <c r="C982">
        <v>0</v>
      </c>
      <c r="D982">
        <v>1742.99797861816</v>
      </c>
      <c r="E982">
        <v>8839.438389999994</v>
      </c>
      <c r="F982">
        <v>0</v>
      </c>
    </row>
    <row r="983" spans="1:6">
      <c r="A983">
        <v>981</v>
      </c>
      <c r="B983">
        <v>6.51276</v>
      </c>
      <c r="C983">
        <v>0</v>
      </c>
      <c r="D983">
        <v>1733.89004026622</v>
      </c>
      <c r="E983">
        <v>8845.951149999994</v>
      </c>
      <c r="F983">
        <v>0</v>
      </c>
    </row>
    <row r="984" spans="1:6">
      <c r="A984">
        <v>982</v>
      </c>
      <c r="B984">
        <v>6.48712</v>
      </c>
      <c r="C984">
        <v>0</v>
      </c>
      <c r="D984">
        <v>1806.96769458394</v>
      </c>
      <c r="E984">
        <v>8852.438269999993</v>
      </c>
      <c r="F984">
        <v>0</v>
      </c>
    </row>
    <row r="985" spans="1:6">
      <c r="A985">
        <v>983</v>
      </c>
      <c r="B985">
        <v>6.23852</v>
      </c>
      <c r="C985">
        <v>0</v>
      </c>
      <c r="D985">
        <v>1780.30817880369</v>
      </c>
      <c r="E985">
        <v>8858.676789999994</v>
      </c>
      <c r="F985">
        <v>0</v>
      </c>
    </row>
    <row r="986" spans="1:6">
      <c r="A986">
        <v>984</v>
      </c>
      <c r="B986">
        <v>6.29873</v>
      </c>
      <c r="C986">
        <v>0</v>
      </c>
      <c r="D986">
        <v>1741.11663046486</v>
      </c>
      <c r="E986">
        <v>8864.975519999995</v>
      </c>
      <c r="F986">
        <v>0</v>
      </c>
    </row>
    <row r="987" spans="1:6">
      <c r="A987">
        <v>985</v>
      </c>
      <c r="B987">
        <v>6.32072</v>
      </c>
      <c r="C987">
        <v>0</v>
      </c>
      <c r="D987">
        <v>1750.36409864528</v>
      </c>
      <c r="E987">
        <v>8871.296239999994</v>
      </c>
      <c r="F987">
        <v>0</v>
      </c>
    </row>
    <row r="988" spans="1:6">
      <c r="A988">
        <v>986</v>
      </c>
      <c r="B988">
        <v>6.30312</v>
      </c>
      <c r="C988">
        <v>0</v>
      </c>
      <c r="D988">
        <v>1742.74279308591</v>
      </c>
      <c r="E988">
        <v>8877.599359999995</v>
      </c>
      <c r="F988">
        <v>0</v>
      </c>
    </row>
    <row r="989" spans="1:6">
      <c r="A989">
        <v>987</v>
      </c>
      <c r="B989">
        <v>6.33674</v>
      </c>
      <c r="C989">
        <v>0</v>
      </c>
      <c r="D989">
        <v>1754.89677238858</v>
      </c>
      <c r="E989">
        <v>8883.936099999995</v>
      </c>
      <c r="F989">
        <v>0</v>
      </c>
    </row>
    <row r="990" spans="1:6">
      <c r="A990">
        <v>988</v>
      </c>
      <c r="B990">
        <v>6.37884</v>
      </c>
      <c r="C990">
        <v>0</v>
      </c>
      <c r="D990">
        <v>1756.85231349261</v>
      </c>
      <c r="E990">
        <v>8890.314939999995</v>
      </c>
      <c r="F990">
        <v>0</v>
      </c>
    </row>
    <row r="991" spans="1:6">
      <c r="A991">
        <v>989</v>
      </c>
      <c r="B991">
        <v>6.3757</v>
      </c>
      <c r="C991">
        <v>0</v>
      </c>
      <c r="D991">
        <v>1821.06500740375</v>
      </c>
      <c r="E991">
        <v>8896.690639999995</v>
      </c>
      <c r="F991">
        <v>0</v>
      </c>
    </row>
    <row r="992" spans="1:6">
      <c r="A992">
        <v>990</v>
      </c>
      <c r="B992">
        <v>6.20383</v>
      </c>
      <c r="C992">
        <v>0</v>
      </c>
      <c r="D992">
        <v>1763.5521680834</v>
      </c>
      <c r="E992">
        <v>8902.894469999996</v>
      </c>
      <c r="F992">
        <v>0</v>
      </c>
    </row>
    <row r="993" spans="1:6">
      <c r="A993">
        <v>991</v>
      </c>
      <c r="B993">
        <v>6.32952</v>
      </c>
      <c r="C993">
        <v>0</v>
      </c>
      <c r="D993">
        <v>1753.86623162205</v>
      </c>
      <c r="E993">
        <v>8909.223989999995</v>
      </c>
      <c r="F993">
        <v>0</v>
      </c>
    </row>
    <row r="994" spans="1:6">
      <c r="A994">
        <v>992</v>
      </c>
      <c r="B994">
        <v>6.34196</v>
      </c>
      <c r="C994">
        <v>0</v>
      </c>
      <c r="D994">
        <v>1752.46271534258</v>
      </c>
      <c r="E994">
        <v>8915.565949999995</v>
      </c>
      <c r="F994">
        <v>0</v>
      </c>
    </row>
    <row r="995" spans="1:6">
      <c r="A995">
        <v>993</v>
      </c>
      <c r="B995">
        <v>6.44672</v>
      </c>
      <c r="C995">
        <v>0</v>
      </c>
      <c r="D995">
        <v>1738.07259191619</v>
      </c>
      <c r="E995">
        <v>8922.012669999995</v>
      </c>
      <c r="F995">
        <v>0</v>
      </c>
    </row>
    <row r="996" spans="1:6">
      <c r="A996">
        <v>994</v>
      </c>
      <c r="B996">
        <v>6.45739</v>
      </c>
      <c r="C996">
        <v>0</v>
      </c>
      <c r="D996">
        <v>1731.46361774631</v>
      </c>
      <c r="E996">
        <v>8928.470059999994</v>
      </c>
      <c r="F996">
        <v>0</v>
      </c>
    </row>
    <row r="997" spans="1:6">
      <c r="A997">
        <v>995</v>
      </c>
      <c r="B997">
        <v>6.44281</v>
      </c>
      <c r="C997">
        <v>0</v>
      </c>
      <c r="D997">
        <v>1734.9701181933</v>
      </c>
      <c r="E997">
        <v>8934.912869999995</v>
      </c>
      <c r="F997">
        <v>0</v>
      </c>
    </row>
    <row r="998" spans="1:6">
      <c r="A998">
        <v>996</v>
      </c>
      <c r="B998">
        <v>6.41762</v>
      </c>
      <c r="C998">
        <v>0</v>
      </c>
      <c r="D998">
        <v>1724.94394004639</v>
      </c>
      <c r="E998">
        <v>8941.330489999995</v>
      </c>
      <c r="F998">
        <v>0</v>
      </c>
    </row>
    <row r="999" spans="1:6">
      <c r="A999">
        <v>997</v>
      </c>
      <c r="B999">
        <v>6.13916</v>
      </c>
      <c r="C999">
        <v>0</v>
      </c>
      <c r="D999">
        <v>1741.39567315569</v>
      </c>
      <c r="E999">
        <v>8947.469649999995</v>
      </c>
      <c r="F999">
        <v>0</v>
      </c>
    </row>
    <row r="1000" spans="1:6">
      <c r="A1000">
        <v>998</v>
      </c>
      <c r="B1000">
        <v>6.13052</v>
      </c>
      <c r="C1000">
        <v>0</v>
      </c>
      <c r="D1000">
        <v>1790.66988394597</v>
      </c>
      <c r="E1000">
        <v>8953.600169999996</v>
      </c>
      <c r="F1000">
        <v>0</v>
      </c>
    </row>
    <row r="1001" spans="1:6">
      <c r="A1001">
        <v>999</v>
      </c>
      <c r="B1001">
        <v>6.22602</v>
      </c>
      <c r="C1001">
        <v>0</v>
      </c>
      <c r="D1001">
        <v>1723.36692013928</v>
      </c>
      <c r="E1001">
        <v>8959.826189999996</v>
      </c>
      <c r="F1001">
        <v>0</v>
      </c>
    </row>
    <row r="1002" spans="1:6">
      <c r="A1002">
        <v>1000</v>
      </c>
      <c r="B1002">
        <v>6.29925</v>
      </c>
      <c r="C1002">
        <v>0</v>
      </c>
      <c r="D1002">
        <v>1741.5607532163</v>
      </c>
      <c r="E1002">
        <v>8966.125439999996</v>
      </c>
      <c r="F1002">
        <v>0</v>
      </c>
    </row>
    <row r="1003" spans="1:6">
      <c r="A1003">
        <v>1001</v>
      </c>
      <c r="B1003">
        <v>6.31383</v>
      </c>
      <c r="C1003">
        <v>0</v>
      </c>
      <c r="D1003">
        <v>1740.01867299103</v>
      </c>
      <c r="E1003">
        <v>8972.439269999995</v>
      </c>
      <c r="F1003">
        <v>0</v>
      </c>
    </row>
    <row r="1004" spans="1:6">
      <c r="A1004">
        <v>1002</v>
      </c>
      <c r="B1004">
        <v>6.28496</v>
      </c>
      <c r="C1004">
        <v>0</v>
      </c>
      <c r="D1004">
        <v>1741.09176952263</v>
      </c>
      <c r="E1004">
        <v>8978.724229999996</v>
      </c>
      <c r="F1004">
        <v>0</v>
      </c>
    </row>
    <row r="1005" spans="1:6">
      <c r="A1005">
        <v>1003</v>
      </c>
      <c r="B1005">
        <v>6.32262</v>
      </c>
      <c r="C1005">
        <v>0</v>
      </c>
      <c r="D1005">
        <v>1686.36600324201</v>
      </c>
      <c r="E1005">
        <v>8985.046849999997</v>
      </c>
      <c r="F1005">
        <v>0</v>
      </c>
    </row>
    <row r="1006" spans="1:6">
      <c r="A1006">
        <v>1004</v>
      </c>
      <c r="B1006">
        <v>6.29931</v>
      </c>
      <c r="C1006">
        <v>0</v>
      </c>
      <c r="D1006">
        <v>1739.00888893152</v>
      </c>
      <c r="E1006">
        <v>8991.346159999997</v>
      </c>
      <c r="F1006">
        <v>0</v>
      </c>
    </row>
    <row r="1007" spans="1:6">
      <c r="A1007">
        <v>1005</v>
      </c>
      <c r="B1007">
        <v>6.29173</v>
      </c>
      <c r="C1007">
        <v>0</v>
      </c>
      <c r="D1007">
        <v>1738.18362009808</v>
      </c>
      <c r="E1007">
        <v>8997.637889999998</v>
      </c>
      <c r="F1007">
        <v>0</v>
      </c>
    </row>
    <row r="1008" spans="1:6">
      <c r="A1008">
        <v>1006</v>
      </c>
      <c r="B1008">
        <v>6.22579</v>
      </c>
      <c r="C1008">
        <v>0</v>
      </c>
      <c r="D1008">
        <v>1729.35719174254</v>
      </c>
      <c r="E1008">
        <v>9003.863679999999</v>
      </c>
      <c r="F1008">
        <v>0</v>
      </c>
    </row>
    <row r="1009" spans="1:6">
      <c r="A1009">
        <v>1007</v>
      </c>
      <c r="B1009">
        <v>6.23126</v>
      </c>
      <c r="C1009">
        <v>0</v>
      </c>
      <c r="D1009">
        <v>1717.44583296117</v>
      </c>
      <c r="E1009">
        <v>9010.094939999999</v>
      </c>
      <c r="F1009">
        <v>0</v>
      </c>
    </row>
    <row r="1010" spans="1:6">
      <c r="A1010">
        <v>1008</v>
      </c>
      <c r="B1010">
        <v>6.24348</v>
      </c>
      <c r="C1010">
        <v>0</v>
      </c>
      <c r="D1010">
        <v>1732.98056353534</v>
      </c>
      <c r="E1010">
        <v>9016.338419999998</v>
      </c>
      <c r="F1010">
        <v>0</v>
      </c>
    </row>
    <row r="1011" spans="1:6">
      <c r="A1011">
        <v>1009</v>
      </c>
      <c r="B1011">
        <v>6.22502</v>
      </c>
      <c r="C1011">
        <v>0</v>
      </c>
      <c r="D1011">
        <v>1738.51638969971</v>
      </c>
      <c r="E1011">
        <v>9022.563439999998</v>
      </c>
      <c r="F1011">
        <v>0</v>
      </c>
    </row>
    <row r="1012" spans="1:6">
      <c r="A1012">
        <v>1010</v>
      </c>
      <c r="B1012">
        <v>6.20844</v>
      </c>
      <c r="C1012">
        <v>0</v>
      </c>
      <c r="D1012">
        <v>1737.48088032795</v>
      </c>
      <c r="E1012">
        <v>9028.771879999998</v>
      </c>
      <c r="F1012">
        <v>0</v>
      </c>
    </row>
    <row r="1013" spans="1:6">
      <c r="A1013">
        <v>1011</v>
      </c>
      <c r="B1013">
        <v>6.19856</v>
      </c>
      <c r="C1013">
        <v>0</v>
      </c>
      <c r="D1013">
        <v>1736.97550806792</v>
      </c>
      <c r="E1013">
        <v>9034.970439999999</v>
      </c>
      <c r="F1013">
        <v>0</v>
      </c>
    </row>
    <row r="1014" spans="1:6">
      <c r="A1014">
        <v>1012</v>
      </c>
      <c r="B1014">
        <v>6.16708</v>
      </c>
      <c r="C1014">
        <v>0</v>
      </c>
      <c r="D1014">
        <v>1735.48698708787</v>
      </c>
      <c r="E1014">
        <v>9041.137519999998</v>
      </c>
      <c r="F1014">
        <v>0</v>
      </c>
    </row>
    <row r="1015" spans="1:6">
      <c r="A1015">
        <v>1013</v>
      </c>
      <c r="B1015">
        <v>6.15474</v>
      </c>
      <c r="C1015">
        <v>0</v>
      </c>
      <c r="D1015">
        <v>1686.76011032101</v>
      </c>
      <c r="E1015">
        <v>9047.292259999998</v>
      </c>
      <c r="F1015">
        <v>0</v>
      </c>
    </row>
    <row r="1016" spans="1:6">
      <c r="A1016">
        <v>1014</v>
      </c>
      <c r="B1016">
        <v>6.14545</v>
      </c>
      <c r="C1016">
        <v>0</v>
      </c>
      <c r="D1016">
        <v>1737.67515691293</v>
      </c>
      <c r="E1016">
        <v>9053.437709999998</v>
      </c>
      <c r="F1016">
        <v>0</v>
      </c>
    </row>
    <row r="1017" spans="1:6">
      <c r="A1017">
        <v>1015</v>
      </c>
      <c r="B1017">
        <v>6.13103</v>
      </c>
      <c r="C1017">
        <v>0</v>
      </c>
      <c r="D1017">
        <v>1736.27702567389</v>
      </c>
      <c r="E1017">
        <v>9059.568739999999</v>
      </c>
      <c r="F1017">
        <v>0</v>
      </c>
    </row>
    <row r="1018" spans="1:6">
      <c r="A1018">
        <v>1016</v>
      </c>
      <c r="B1018">
        <v>6.11137</v>
      </c>
      <c r="C1018">
        <v>0</v>
      </c>
      <c r="D1018">
        <v>1735.41859921267</v>
      </c>
      <c r="E1018">
        <v>9065.680109999999</v>
      </c>
      <c r="F1018">
        <v>0</v>
      </c>
    </row>
    <row r="1019" spans="1:6">
      <c r="A1019">
        <v>1017</v>
      </c>
      <c r="B1019">
        <v>6.12992</v>
      </c>
      <c r="C1019">
        <v>0</v>
      </c>
      <c r="D1019">
        <v>1705.36779665268</v>
      </c>
      <c r="E1019">
        <v>9071.810029999999</v>
      </c>
      <c r="F1019">
        <v>0</v>
      </c>
    </row>
    <row r="1020" spans="1:6">
      <c r="A1020">
        <v>1018</v>
      </c>
      <c r="B1020">
        <v>6.10352</v>
      </c>
      <c r="C1020">
        <v>0</v>
      </c>
      <c r="D1020">
        <v>1729.76007917924</v>
      </c>
      <c r="E1020">
        <v>9077.913549999999</v>
      </c>
      <c r="F1020">
        <v>0</v>
      </c>
    </row>
    <row r="1021" spans="1:6">
      <c r="A1021">
        <v>1019</v>
      </c>
      <c r="B1021">
        <v>6.13846</v>
      </c>
      <c r="C1021">
        <v>0</v>
      </c>
      <c r="D1021">
        <v>1737.10022255523</v>
      </c>
      <c r="E1021">
        <v>9084.052009999999</v>
      </c>
      <c r="F1021">
        <v>0</v>
      </c>
    </row>
    <row r="1022" spans="1:6">
      <c r="A1022">
        <v>1020</v>
      </c>
      <c r="B1022">
        <v>6.14532</v>
      </c>
      <c r="C1022">
        <v>0</v>
      </c>
      <c r="D1022">
        <v>1728.24891931187</v>
      </c>
      <c r="E1022">
        <v>9090.197329999999</v>
      </c>
      <c r="F1022">
        <v>0</v>
      </c>
    </row>
    <row r="1023" spans="1:6">
      <c r="A1023">
        <v>1021</v>
      </c>
      <c r="B1023">
        <v>6.18153</v>
      </c>
      <c r="C1023">
        <v>0</v>
      </c>
      <c r="D1023">
        <v>1687.39359681353</v>
      </c>
      <c r="E1023">
        <v>9096.378859999999</v>
      </c>
      <c r="F1023">
        <v>0</v>
      </c>
    </row>
    <row r="1024" spans="1:6">
      <c r="A1024">
        <v>1022</v>
      </c>
      <c r="B1024">
        <v>6.19234</v>
      </c>
      <c r="C1024">
        <v>0</v>
      </c>
      <c r="D1024">
        <v>1726.0297927381</v>
      </c>
      <c r="E1024">
        <v>9102.571199999998</v>
      </c>
      <c r="F1024">
        <v>0</v>
      </c>
    </row>
    <row r="1025" spans="1:6">
      <c r="A1025">
        <v>1023</v>
      </c>
      <c r="B1025">
        <v>6.22068</v>
      </c>
      <c r="C1025">
        <v>0</v>
      </c>
      <c r="D1025">
        <v>1718.82686880614</v>
      </c>
      <c r="E1025">
        <v>9108.791879999999</v>
      </c>
      <c r="F1025">
        <v>0</v>
      </c>
    </row>
    <row r="1026" spans="1:6">
      <c r="A1026">
        <v>1024</v>
      </c>
      <c r="B1026">
        <v>6.17915</v>
      </c>
      <c r="C1026">
        <v>0</v>
      </c>
      <c r="D1026">
        <v>1669.87749462587</v>
      </c>
      <c r="E1026">
        <v>9114.971029999999</v>
      </c>
      <c r="F1026">
        <v>0</v>
      </c>
    </row>
    <row r="1027" spans="1:6">
      <c r="A1027">
        <v>1025</v>
      </c>
      <c r="B1027">
        <v>6.15729</v>
      </c>
      <c r="C1027">
        <v>0</v>
      </c>
      <c r="D1027">
        <v>1703.0034356555</v>
      </c>
      <c r="E1027">
        <v>9121.128319999998</v>
      </c>
      <c r="F1027">
        <v>0</v>
      </c>
    </row>
    <row r="1028" spans="1:6">
      <c r="A1028">
        <v>1026</v>
      </c>
      <c r="B1028">
        <v>6.11936</v>
      </c>
      <c r="C1028">
        <v>0</v>
      </c>
      <c r="D1028">
        <v>1711.35885554872</v>
      </c>
      <c r="E1028">
        <v>9127.247679999999</v>
      </c>
      <c r="F1028">
        <v>0</v>
      </c>
    </row>
    <row r="1029" spans="1:6">
      <c r="A1029">
        <v>1027</v>
      </c>
      <c r="B1029">
        <v>6.17711</v>
      </c>
      <c r="C1029">
        <v>0</v>
      </c>
      <c r="D1029">
        <v>1701.3700212432</v>
      </c>
      <c r="E1029">
        <v>9133.424789999999</v>
      </c>
      <c r="F1029">
        <v>0</v>
      </c>
    </row>
    <row r="1030" spans="1:6">
      <c r="A1030">
        <v>1028</v>
      </c>
      <c r="B1030">
        <v>6.1645</v>
      </c>
      <c r="C1030">
        <v>0</v>
      </c>
      <c r="D1030">
        <v>1677.66323090159</v>
      </c>
      <c r="E1030">
        <v>9139.58929</v>
      </c>
      <c r="F1030">
        <v>0</v>
      </c>
    </row>
    <row r="1031" spans="1:6">
      <c r="A1031">
        <v>1029</v>
      </c>
      <c r="B1031">
        <v>6.19372</v>
      </c>
      <c r="C1031">
        <v>0</v>
      </c>
      <c r="D1031">
        <v>1712.38461218699</v>
      </c>
      <c r="E1031">
        <v>9145.783009999999</v>
      </c>
      <c r="F1031">
        <v>0</v>
      </c>
    </row>
    <row r="1032" spans="1:6">
      <c r="A1032">
        <v>1030</v>
      </c>
      <c r="B1032">
        <v>6.20395</v>
      </c>
      <c r="C1032">
        <v>0</v>
      </c>
      <c r="D1032">
        <v>1711.55516034762</v>
      </c>
      <c r="E1032">
        <v>9151.986959999998</v>
      </c>
      <c r="F1032">
        <v>0</v>
      </c>
    </row>
    <row r="1033" spans="1:6">
      <c r="A1033">
        <v>1031</v>
      </c>
      <c r="B1033">
        <v>6.17218</v>
      </c>
      <c r="C1033">
        <v>0</v>
      </c>
      <c r="D1033">
        <v>1713.42434787997</v>
      </c>
      <c r="E1033">
        <v>9158.159139999998</v>
      </c>
      <c r="F1033">
        <v>0</v>
      </c>
    </row>
    <row r="1034" spans="1:6">
      <c r="A1034">
        <v>1032</v>
      </c>
      <c r="B1034">
        <v>6.105</v>
      </c>
      <c r="C1034">
        <v>0</v>
      </c>
      <c r="D1034">
        <v>1712.69755112567</v>
      </c>
      <c r="E1034">
        <v>9164.264139999997</v>
      </c>
      <c r="F1034">
        <v>0</v>
      </c>
    </row>
    <row r="1035" spans="1:6">
      <c r="A1035">
        <v>1033</v>
      </c>
      <c r="B1035">
        <v>6.09185</v>
      </c>
      <c r="C1035">
        <v>0</v>
      </c>
      <c r="D1035">
        <v>1727.2201647492</v>
      </c>
      <c r="E1035">
        <v>9170.355989999998</v>
      </c>
      <c r="F1035">
        <v>0</v>
      </c>
    </row>
    <row r="1036" spans="1:6">
      <c r="A1036">
        <v>1034</v>
      </c>
      <c r="B1036">
        <v>6.09585</v>
      </c>
      <c r="C1036">
        <v>0</v>
      </c>
      <c r="D1036">
        <v>1716.11827664013</v>
      </c>
      <c r="E1036">
        <v>9176.451839999998</v>
      </c>
      <c r="F1036">
        <v>0</v>
      </c>
    </row>
    <row r="1037" spans="1:6">
      <c r="A1037">
        <v>1035</v>
      </c>
      <c r="B1037">
        <v>6.05173</v>
      </c>
      <c r="C1037">
        <v>0</v>
      </c>
      <c r="D1037">
        <v>1661.89472099338</v>
      </c>
      <c r="E1037">
        <v>9182.503569999997</v>
      </c>
      <c r="F1037">
        <v>0</v>
      </c>
    </row>
    <row r="1038" spans="1:6">
      <c r="A1038">
        <v>1036</v>
      </c>
      <c r="B1038">
        <v>6.08231</v>
      </c>
      <c r="C1038">
        <v>0</v>
      </c>
      <c r="D1038">
        <v>1711.71672363419</v>
      </c>
      <c r="E1038">
        <v>9188.585879999997</v>
      </c>
      <c r="F1038">
        <v>0</v>
      </c>
    </row>
    <row r="1039" spans="1:6">
      <c r="A1039">
        <v>1037</v>
      </c>
      <c r="B1039">
        <v>6.07733</v>
      </c>
      <c r="C1039">
        <v>0</v>
      </c>
      <c r="D1039">
        <v>1712.82806570695</v>
      </c>
      <c r="E1039">
        <v>9194.663209999997</v>
      </c>
      <c r="F1039">
        <v>0</v>
      </c>
    </row>
    <row r="1040" spans="1:6">
      <c r="A1040">
        <v>1038</v>
      </c>
      <c r="B1040">
        <v>6.06711</v>
      </c>
      <c r="C1040">
        <v>0</v>
      </c>
      <c r="D1040">
        <v>1671.60170150944</v>
      </c>
      <c r="E1040">
        <v>9200.730319999997</v>
      </c>
      <c r="F1040">
        <v>0</v>
      </c>
    </row>
    <row r="1041" spans="1:6">
      <c r="A1041">
        <v>1039</v>
      </c>
      <c r="B1041">
        <v>6.09604</v>
      </c>
      <c r="C1041">
        <v>0</v>
      </c>
      <c r="D1041">
        <v>1698.52236624261</v>
      </c>
      <c r="E1041">
        <v>9206.826359999997</v>
      </c>
      <c r="F1041">
        <v>0</v>
      </c>
    </row>
    <row r="1042" spans="1:6">
      <c r="A1042">
        <v>1040</v>
      </c>
      <c r="B1042">
        <v>6.11662</v>
      </c>
      <c r="C1042">
        <v>0</v>
      </c>
      <c r="D1042">
        <v>1698.80205037643</v>
      </c>
      <c r="E1042">
        <v>9212.942979999998</v>
      </c>
      <c r="F1042">
        <v>0</v>
      </c>
    </row>
    <row r="1043" spans="1:6">
      <c r="A1043">
        <v>1041</v>
      </c>
      <c r="B1043">
        <v>5.95134</v>
      </c>
      <c r="C1043">
        <v>0</v>
      </c>
      <c r="D1043">
        <v>1687.90907806199</v>
      </c>
      <c r="E1043">
        <v>9218.894319999998</v>
      </c>
      <c r="F1043">
        <v>0</v>
      </c>
    </row>
    <row r="1044" spans="1:6">
      <c r="A1044">
        <v>1042</v>
      </c>
      <c r="B1044">
        <v>6.04931</v>
      </c>
      <c r="C1044">
        <v>0</v>
      </c>
      <c r="D1044">
        <v>1721.87391597074</v>
      </c>
      <c r="E1044">
        <v>9224.943629999998</v>
      </c>
      <c r="F1044">
        <v>0</v>
      </c>
    </row>
    <row r="1045" spans="1:6">
      <c r="A1045">
        <v>1043</v>
      </c>
      <c r="B1045">
        <v>6.05629</v>
      </c>
      <c r="C1045">
        <v>0</v>
      </c>
      <c r="D1045">
        <v>1699.89949327057</v>
      </c>
      <c r="E1045">
        <v>9230.999919999998</v>
      </c>
      <c r="F1045">
        <v>0</v>
      </c>
    </row>
    <row r="1046" spans="1:6">
      <c r="A1046">
        <v>1044</v>
      </c>
      <c r="B1046">
        <v>5.88424</v>
      </c>
      <c r="C1046">
        <v>0</v>
      </c>
      <c r="D1046">
        <v>1651.01888804161</v>
      </c>
      <c r="E1046">
        <v>9236.884159999998</v>
      </c>
      <c r="F1046">
        <v>0</v>
      </c>
    </row>
    <row r="1047" spans="1:6">
      <c r="A1047">
        <v>1045</v>
      </c>
      <c r="B1047">
        <v>6.10803</v>
      </c>
      <c r="C1047">
        <v>0</v>
      </c>
      <c r="D1047">
        <v>1694.6576201497</v>
      </c>
      <c r="E1047">
        <v>9242.992189999997</v>
      </c>
      <c r="F1047">
        <v>0</v>
      </c>
    </row>
    <row r="1048" spans="1:6">
      <c r="A1048">
        <v>1046</v>
      </c>
      <c r="B1048">
        <v>6.16402</v>
      </c>
      <c r="C1048">
        <v>0</v>
      </c>
      <c r="D1048">
        <v>1693.36349204663</v>
      </c>
      <c r="E1048">
        <v>9249.156209999997</v>
      </c>
      <c r="F1048">
        <v>0</v>
      </c>
    </row>
    <row r="1049" spans="1:6">
      <c r="A1049">
        <v>1047</v>
      </c>
      <c r="B1049">
        <v>6.22261</v>
      </c>
      <c r="C1049">
        <v>0</v>
      </c>
      <c r="D1049">
        <v>1678.1286750572</v>
      </c>
      <c r="E1049">
        <v>9255.378819999998</v>
      </c>
      <c r="F1049">
        <v>0</v>
      </c>
    </row>
    <row r="1050" spans="1:6">
      <c r="A1050">
        <v>1048</v>
      </c>
      <c r="B1050">
        <v>6.1401</v>
      </c>
      <c r="C1050">
        <v>0</v>
      </c>
      <c r="D1050">
        <v>1698.82615281494</v>
      </c>
      <c r="E1050">
        <v>9261.518919999999</v>
      </c>
      <c r="F1050">
        <v>0</v>
      </c>
    </row>
    <row r="1051" spans="1:6">
      <c r="A1051">
        <v>1049</v>
      </c>
      <c r="B1051">
        <v>6.10425</v>
      </c>
      <c r="C1051">
        <v>0</v>
      </c>
      <c r="D1051">
        <v>1671.75856268113</v>
      </c>
      <c r="E1051">
        <v>9267.623169999999</v>
      </c>
      <c r="F1051">
        <v>0</v>
      </c>
    </row>
    <row r="1052" spans="1:6">
      <c r="A1052">
        <v>1050</v>
      </c>
      <c r="B1052">
        <v>6.14413</v>
      </c>
      <c r="C1052">
        <v>0</v>
      </c>
      <c r="D1052">
        <v>1693.19307855635</v>
      </c>
      <c r="E1052">
        <v>9273.7673</v>
      </c>
      <c r="F1052">
        <v>0</v>
      </c>
    </row>
    <row r="1053" spans="1:6">
      <c r="A1053">
        <v>1051</v>
      </c>
      <c r="B1053">
        <v>6.10932</v>
      </c>
      <c r="C1053">
        <v>0</v>
      </c>
      <c r="D1053">
        <v>1696.10384255176</v>
      </c>
      <c r="E1053">
        <v>9279.876619999999</v>
      </c>
      <c r="F1053">
        <v>0</v>
      </c>
    </row>
    <row r="1054" spans="1:6">
      <c r="A1054">
        <v>1052</v>
      </c>
      <c r="B1054">
        <v>6.14177</v>
      </c>
      <c r="C1054">
        <v>0</v>
      </c>
      <c r="D1054">
        <v>1689.12063689578</v>
      </c>
      <c r="E1054">
        <v>9286.018389999999</v>
      </c>
      <c r="F1054">
        <v>0</v>
      </c>
    </row>
    <row r="1055" spans="1:6">
      <c r="A1055">
        <v>1053</v>
      </c>
      <c r="B1055">
        <v>6.15968</v>
      </c>
      <c r="C1055">
        <v>0</v>
      </c>
      <c r="D1055">
        <v>1685.60601400891</v>
      </c>
      <c r="E1055">
        <v>9292.17807</v>
      </c>
      <c r="F1055">
        <v>0</v>
      </c>
    </row>
    <row r="1056" spans="1:6">
      <c r="A1056">
        <v>1054</v>
      </c>
      <c r="B1056">
        <v>6.17762</v>
      </c>
      <c r="C1056">
        <v>0</v>
      </c>
      <c r="D1056">
        <v>1639.01251955995</v>
      </c>
      <c r="E1056">
        <v>9298.35569</v>
      </c>
      <c r="F1056">
        <v>0</v>
      </c>
    </row>
    <row r="1057" spans="1:6">
      <c r="A1057">
        <v>1055</v>
      </c>
      <c r="B1057">
        <v>6.14912</v>
      </c>
      <c r="C1057">
        <v>0</v>
      </c>
      <c r="D1057">
        <v>1684.59893637519</v>
      </c>
      <c r="E1057">
        <v>9304.50481</v>
      </c>
      <c r="F1057">
        <v>0</v>
      </c>
    </row>
    <row r="1058" spans="1:6">
      <c r="A1058">
        <v>1056</v>
      </c>
      <c r="B1058">
        <v>6.12999</v>
      </c>
      <c r="C1058">
        <v>0</v>
      </c>
      <c r="D1058">
        <v>1690.52321164493</v>
      </c>
      <c r="E1058">
        <v>9310.6348</v>
      </c>
      <c r="F1058">
        <v>0</v>
      </c>
    </row>
    <row r="1059" spans="1:6">
      <c r="A1059">
        <v>1057</v>
      </c>
      <c r="B1059">
        <v>6.11883</v>
      </c>
      <c r="C1059">
        <v>0</v>
      </c>
      <c r="D1059">
        <v>1688.78132210409</v>
      </c>
      <c r="E1059">
        <v>9316.753629999999</v>
      </c>
      <c r="F1059">
        <v>0</v>
      </c>
    </row>
    <row r="1060" spans="1:6">
      <c r="A1060">
        <v>1058</v>
      </c>
      <c r="B1060">
        <v>6.10875</v>
      </c>
      <c r="C1060">
        <v>0</v>
      </c>
      <c r="D1060">
        <v>1686.01519058715</v>
      </c>
      <c r="E1060">
        <v>9322.862379999999</v>
      </c>
      <c r="F1060">
        <v>0</v>
      </c>
    </row>
    <row r="1061" spans="1:6">
      <c r="A1061">
        <v>1059</v>
      </c>
      <c r="B1061">
        <v>6.09357</v>
      </c>
      <c r="C1061">
        <v>0</v>
      </c>
      <c r="D1061">
        <v>1696.33743258846</v>
      </c>
      <c r="E1061">
        <v>9328.95595</v>
      </c>
      <c r="F1061">
        <v>0</v>
      </c>
    </row>
    <row r="1062" spans="1:6">
      <c r="A1062">
        <v>1060</v>
      </c>
      <c r="B1062">
        <v>6.08861</v>
      </c>
      <c r="C1062">
        <v>0</v>
      </c>
      <c r="D1062">
        <v>1688.68630868214</v>
      </c>
      <c r="E1062">
        <v>9335.04456</v>
      </c>
      <c r="F1062">
        <v>0</v>
      </c>
    </row>
    <row r="1063" spans="1:6">
      <c r="A1063">
        <v>1061</v>
      </c>
      <c r="B1063">
        <v>6.05817</v>
      </c>
      <c r="C1063">
        <v>0</v>
      </c>
      <c r="D1063">
        <v>1613.72863736782</v>
      </c>
      <c r="E1063">
        <v>9341.102730000001</v>
      </c>
      <c r="F1063">
        <v>0</v>
      </c>
    </row>
    <row r="1064" spans="1:6">
      <c r="A1064">
        <v>1062</v>
      </c>
      <c r="B1064">
        <v>6.05726</v>
      </c>
      <c r="C1064">
        <v>0</v>
      </c>
      <c r="D1064">
        <v>1656.14044021804</v>
      </c>
      <c r="E1064">
        <v>9347.15999</v>
      </c>
      <c r="F1064">
        <v>0</v>
      </c>
    </row>
    <row r="1065" spans="1:6">
      <c r="A1065">
        <v>1063</v>
      </c>
      <c r="B1065">
        <v>6.0161</v>
      </c>
      <c r="C1065">
        <v>0</v>
      </c>
      <c r="D1065">
        <v>1673.53114106813</v>
      </c>
      <c r="E1065">
        <v>9353.176090000001</v>
      </c>
      <c r="F1065">
        <v>0</v>
      </c>
    </row>
    <row r="1066" spans="1:6">
      <c r="A1066">
        <v>1064</v>
      </c>
      <c r="B1066">
        <v>5.97051</v>
      </c>
      <c r="C1066">
        <v>0</v>
      </c>
      <c r="D1066">
        <v>1678.16891375503</v>
      </c>
      <c r="E1066">
        <v>9359.1466</v>
      </c>
      <c r="F1066">
        <v>0</v>
      </c>
    </row>
    <row r="1067" spans="1:6">
      <c r="A1067">
        <v>1065</v>
      </c>
      <c r="B1067">
        <v>5.92027</v>
      </c>
      <c r="C1067">
        <v>0</v>
      </c>
      <c r="D1067">
        <v>1687.47058328563</v>
      </c>
      <c r="E1067">
        <v>9365.066870000001</v>
      </c>
      <c r="F1067">
        <v>0</v>
      </c>
    </row>
    <row r="1068" spans="1:6">
      <c r="A1068">
        <v>1066</v>
      </c>
      <c r="B1068">
        <v>5.88577</v>
      </c>
      <c r="C1068">
        <v>0</v>
      </c>
      <c r="D1068">
        <v>1683.31733227457</v>
      </c>
      <c r="E1068">
        <v>9370.952640000001</v>
      </c>
      <c r="F1068">
        <v>0</v>
      </c>
    </row>
    <row r="1069" spans="1:6">
      <c r="A1069">
        <v>1067</v>
      </c>
      <c r="B1069">
        <v>5.84163</v>
      </c>
      <c r="C1069">
        <v>0</v>
      </c>
      <c r="D1069">
        <v>1688.7895459967</v>
      </c>
      <c r="E1069">
        <v>9376.794270000002</v>
      </c>
      <c r="F1069">
        <v>0</v>
      </c>
    </row>
    <row r="1070" spans="1:6">
      <c r="A1070">
        <v>1068</v>
      </c>
      <c r="B1070">
        <v>5.84314</v>
      </c>
      <c r="C1070">
        <v>0</v>
      </c>
      <c r="D1070">
        <v>1705.55495806555</v>
      </c>
      <c r="E1070">
        <v>9382.637410000003</v>
      </c>
      <c r="F1070">
        <v>0</v>
      </c>
    </row>
    <row r="1071" spans="1:6">
      <c r="A1071">
        <v>1069</v>
      </c>
      <c r="B1071">
        <v>5.59669</v>
      </c>
      <c r="C1071">
        <v>0</v>
      </c>
      <c r="D1071">
        <v>1671.73213233277</v>
      </c>
      <c r="E1071">
        <v>9388.234100000003</v>
      </c>
      <c r="F1071">
        <v>0</v>
      </c>
    </row>
    <row r="1072" spans="1:6">
      <c r="A1072">
        <v>1070</v>
      </c>
      <c r="B1072">
        <v>5.54435</v>
      </c>
      <c r="C1072">
        <v>0</v>
      </c>
      <c r="D1072">
        <v>1634.31052546349</v>
      </c>
      <c r="E1072">
        <v>9393.778450000003</v>
      </c>
      <c r="F1072">
        <v>0</v>
      </c>
    </row>
    <row r="1073" spans="1:6">
      <c r="A1073">
        <v>1071</v>
      </c>
      <c r="B1073">
        <v>5.80097</v>
      </c>
      <c r="C1073">
        <v>0</v>
      </c>
      <c r="D1073">
        <v>1695.98814449906</v>
      </c>
      <c r="E1073">
        <v>9399.579420000004</v>
      </c>
      <c r="F1073">
        <v>0</v>
      </c>
    </row>
    <row r="1074" spans="1:6">
      <c r="A1074">
        <v>1072</v>
      </c>
      <c r="B1074">
        <v>5.78541</v>
      </c>
      <c r="C1074">
        <v>0</v>
      </c>
      <c r="D1074">
        <v>1695.04163704593</v>
      </c>
      <c r="E1074">
        <v>9405.364830000004</v>
      </c>
      <c r="F1074">
        <v>0</v>
      </c>
    </row>
    <row r="1075" spans="1:6">
      <c r="A1075">
        <v>1073</v>
      </c>
      <c r="B1075">
        <v>5.76201</v>
      </c>
      <c r="C1075">
        <v>0</v>
      </c>
      <c r="D1075">
        <v>1707.43635291118</v>
      </c>
      <c r="E1075">
        <v>9411.126840000004</v>
      </c>
      <c r="F1075">
        <v>0</v>
      </c>
    </row>
    <row r="1076" spans="1:6">
      <c r="A1076">
        <v>1074</v>
      </c>
      <c r="B1076">
        <v>5.81577</v>
      </c>
      <c r="C1076">
        <v>0</v>
      </c>
      <c r="D1076">
        <v>1692.31781360167</v>
      </c>
      <c r="E1076">
        <v>9416.942610000004</v>
      </c>
      <c r="F1076">
        <v>0</v>
      </c>
    </row>
    <row r="1077" spans="1:6">
      <c r="A1077">
        <v>1075</v>
      </c>
      <c r="B1077">
        <v>5.82338</v>
      </c>
      <c r="C1077">
        <v>0</v>
      </c>
      <c r="D1077">
        <v>1693.1165241086</v>
      </c>
      <c r="E1077">
        <v>9422.765990000004</v>
      </c>
      <c r="F1077">
        <v>0</v>
      </c>
    </row>
    <row r="1078" spans="1:6">
      <c r="A1078">
        <v>1076</v>
      </c>
      <c r="B1078">
        <v>5.75014</v>
      </c>
      <c r="C1078">
        <v>0</v>
      </c>
      <c r="D1078">
        <v>1694.47043246999</v>
      </c>
      <c r="E1078">
        <v>9428.516130000004</v>
      </c>
      <c r="F1078">
        <v>0</v>
      </c>
    </row>
    <row r="1079" spans="1:6">
      <c r="A1079">
        <v>1077</v>
      </c>
      <c r="B1079">
        <v>5.69799</v>
      </c>
      <c r="C1079">
        <v>0</v>
      </c>
      <c r="D1079">
        <v>1697.97630424194</v>
      </c>
      <c r="E1079">
        <v>9434.214120000004</v>
      </c>
      <c r="F1079">
        <v>0</v>
      </c>
    </row>
    <row r="1080" spans="1:6">
      <c r="A1080">
        <v>1078</v>
      </c>
      <c r="B1080">
        <v>5.64872</v>
      </c>
      <c r="C1080">
        <v>0</v>
      </c>
      <c r="D1080">
        <v>1629.72158703931</v>
      </c>
      <c r="E1080">
        <v>9439.862840000003</v>
      </c>
      <c r="F1080">
        <v>0</v>
      </c>
    </row>
    <row r="1081" spans="1:6">
      <c r="A1081">
        <v>1079</v>
      </c>
      <c r="B1081">
        <v>5.64488</v>
      </c>
      <c r="C1081">
        <v>0</v>
      </c>
      <c r="D1081">
        <v>1669.69046618236</v>
      </c>
      <c r="E1081">
        <v>9445.507720000003</v>
      </c>
      <c r="F1081">
        <v>0</v>
      </c>
    </row>
    <row r="1082" spans="1:6">
      <c r="A1082">
        <v>1080</v>
      </c>
      <c r="B1082">
        <v>5.63942</v>
      </c>
      <c r="C1082">
        <v>0</v>
      </c>
      <c r="D1082">
        <v>1681.08117929399</v>
      </c>
      <c r="E1082">
        <v>9451.147140000003</v>
      </c>
      <c r="F1082">
        <v>0</v>
      </c>
    </row>
    <row r="1083" spans="1:6">
      <c r="A1083">
        <v>1081</v>
      </c>
      <c r="B1083">
        <v>5.6238</v>
      </c>
      <c r="C1083">
        <v>0</v>
      </c>
      <c r="D1083">
        <v>1667.62110713128</v>
      </c>
      <c r="E1083">
        <v>9456.770940000002</v>
      </c>
      <c r="F1083">
        <v>0</v>
      </c>
    </row>
    <row r="1084" spans="1:6">
      <c r="A1084">
        <v>1082</v>
      </c>
      <c r="B1084">
        <v>5.66229</v>
      </c>
      <c r="C1084">
        <v>0</v>
      </c>
      <c r="D1084">
        <v>1677.60105833344</v>
      </c>
      <c r="E1084">
        <v>9462.433230000002</v>
      </c>
      <c r="F1084">
        <v>0</v>
      </c>
    </row>
    <row r="1085" spans="1:6">
      <c r="A1085">
        <v>1083</v>
      </c>
      <c r="B1085">
        <v>5.66951</v>
      </c>
      <c r="C1085">
        <v>0</v>
      </c>
      <c r="D1085">
        <v>1696.19465328742</v>
      </c>
      <c r="E1085">
        <v>9468.102740000002</v>
      </c>
      <c r="F1085">
        <v>0</v>
      </c>
    </row>
    <row r="1086" spans="1:6">
      <c r="A1086">
        <v>1084</v>
      </c>
      <c r="B1086">
        <v>5.66961</v>
      </c>
      <c r="C1086">
        <v>0</v>
      </c>
      <c r="D1086">
        <v>1698.47742684183</v>
      </c>
      <c r="E1086">
        <v>9473.772350000003</v>
      </c>
      <c r="F1086">
        <v>0</v>
      </c>
    </row>
    <row r="1087" spans="1:6">
      <c r="A1087">
        <v>1085</v>
      </c>
      <c r="B1087">
        <v>5.67818</v>
      </c>
      <c r="C1087">
        <v>0</v>
      </c>
      <c r="D1087">
        <v>1698.62729167627</v>
      </c>
      <c r="E1087">
        <v>9479.450530000004</v>
      </c>
      <c r="F1087">
        <v>0</v>
      </c>
    </row>
    <row r="1088" spans="1:6">
      <c r="A1088">
        <v>1086</v>
      </c>
      <c r="B1088">
        <v>5.64365</v>
      </c>
      <c r="C1088">
        <v>0</v>
      </c>
      <c r="D1088">
        <v>1697.53475671669</v>
      </c>
      <c r="E1088">
        <v>9485.094180000004</v>
      </c>
      <c r="F1088">
        <v>0</v>
      </c>
    </row>
    <row r="1089" spans="1:6">
      <c r="A1089">
        <v>1087</v>
      </c>
      <c r="B1089">
        <v>5.51119</v>
      </c>
      <c r="C1089">
        <v>0</v>
      </c>
      <c r="D1089">
        <v>1712.55397406083</v>
      </c>
      <c r="E1089">
        <v>9490.605370000003</v>
      </c>
      <c r="F1089">
        <v>0</v>
      </c>
    </row>
    <row r="1090" spans="1:6">
      <c r="A1090">
        <v>1088</v>
      </c>
      <c r="B1090">
        <v>5.31402</v>
      </c>
      <c r="C1090">
        <v>0</v>
      </c>
      <c r="D1090">
        <v>1710.52780896193</v>
      </c>
      <c r="E1090">
        <v>9495.919390000003</v>
      </c>
      <c r="F1090">
        <v>0</v>
      </c>
    </row>
    <row r="1091" spans="1:6">
      <c r="A1091">
        <v>1089</v>
      </c>
      <c r="B1091">
        <v>5.65974</v>
      </c>
      <c r="C1091">
        <v>0</v>
      </c>
      <c r="D1091">
        <v>1704.98510805476</v>
      </c>
      <c r="E1091">
        <v>9501.579130000002</v>
      </c>
      <c r="F1091">
        <v>0</v>
      </c>
    </row>
    <row r="1092" spans="1:6">
      <c r="A1092">
        <v>1090</v>
      </c>
      <c r="B1092">
        <v>5.60664</v>
      </c>
      <c r="C1092">
        <v>0</v>
      </c>
      <c r="D1092">
        <v>1707.4359975365</v>
      </c>
      <c r="E1092">
        <v>9507.185770000002</v>
      </c>
      <c r="F1092">
        <v>0</v>
      </c>
    </row>
    <row r="1093" spans="1:6">
      <c r="A1093">
        <v>1091</v>
      </c>
      <c r="B1093">
        <v>4.63796</v>
      </c>
      <c r="C1093">
        <v>0</v>
      </c>
      <c r="D1093">
        <v>1727.76456463774</v>
      </c>
      <c r="E1093">
        <v>9511.823730000002</v>
      </c>
      <c r="F1093">
        <v>0</v>
      </c>
    </row>
    <row r="1094" spans="1:6">
      <c r="A1094">
        <v>1092</v>
      </c>
      <c r="B1094">
        <v>5.50283</v>
      </c>
      <c r="C1094">
        <v>0</v>
      </c>
      <c r="D1094">
        <v>1743.33880397674</v>
      </c>
      <c r="E1094">
        <v>9517.326560000001</v>
      </c>
      <c r="F1094">
        <v>0</v>
      </c>
    </row>
    <row r="1095" spans="1:6">
      <c r="A1095">
        <v>1093</v>
      </c>
      <c r="B1095">
        <v>5.49781</v>
      </c>
      <c r="C1095">
        <v>0</v>
      </c>
      <c r="D1095">
        <v>1712.9420918372</v>
      </c>
      <c r="E1095">
        <v>9522.824370000002</v>
      </c>
      <c r="F1095">
        <v>0</v>
      </c>
    </row>
    <row r="1096" spans="1:6">
      <c r="A1096">
        <v>1094</v>
      </c>
      <c r="B1096">
        <v>3.96091</v>
      </c>
      <c r="C1096">
        <v>0</v>
      </c>
      <c r="D1096">
        <v>1770.73743149357</v>
      </c>
      <c r="E1096">
        <v>9526.785280000002</v>
      </c>
      <c r="F1096">
        <v>0</v>
      </c>
    </row>
    <row r="1097" spans="1:6">
      <c r="A1097">
        <v>1095</v>
      </c>
      <c r="B1097">
        <v>5.70492</v>
      </c>
      <c r="C1097">
        <v>0</v>
      </c>
      <c r="D1097">
        <v>1712.63698511284</v>
      </c>
      <c r="E1097">
        <v>9532.490200000002</v>
      </c>
      <c r="F1097">
        <v>0</v>
      </c>
    </row>
    <row r="1098" spans="1:6">
      <c r="A1098">
        <v>1096</v>
      </c>
      <c r="B1098">
        <v>5.01812</v>
      </c>
      <c r="C1098">
        <v>0</v>
      </c>
      <c r="D1098">
        <v>1742.34564515449</v>
      </c>
      <c r="E1098">
        <v>9537.508320000003</v>
      </c>
      <c r="F1098">
        <v>0</v>
      </c>
    </row>
    <row r="1099" spans="1:6">
      <c r="A1099">
        <v>1097</v>
      </c>
      <c r="B1099">
        <v>5.62324</v>
      </c>
      <c r="C1099">
        <v>0</v>
      </c>
      <c r="D1099">
        <v>1709.84599139812</v>
      </c>
      <c r="E1099">
        <v>9543.131560000003</v>
      </c>
      <c r="F1099">
        <v>0</v>
      </c>
    </row>
    <row r="1100" spans="1:6">
      <c r="A1100">
        <v>1098</v>
      </c>
      <c r="B1100">
        <v>5.59892</v>
      </c>
      <c r="C1100">
        <v>0</v>
      </c>
      <c r="D1100">
        <v>1654.77984656921</v>
      </c>
      <c r="E1100">
        <v>9548.730480000004</v>
      </c>
      <c r="F1100">
        <v>0</v>
      </c>
    </row>
    <row r="1101" spans="1:6">
      <c r="A1101">
        <v>1099</v>
      </c>
      <c r="B1101">
        <v>5.55903</v>
      </c>
      <c r="C1101">
        <v>0</v>
      </c>
      <c r="D1101">
        <v>1722.73367641268</v>
      </c>
      <c r="E1101">
        <v>9554.289510000004</v>
      </c>
      <c r="F1101">
        <v>0</v>
      </c>
    </row>
    <row r="1102" spans="1:6">
      <c r="A1102">
        <v>1100</v>
      </c>
      <c r="B1102">
        <v>5.52018</v>
      </c>
      <c r="C1102">
        <v>0</v>
      </c>
      <c r="D1102">
        <v>1712.84753361101</v>
      </c>
      <c r="E1102">
        <v>9559.809690000004</v>
      </c>
      <c r="F1102">
        <v>0</v>
      </c>
    </row>
    <row r="1103" spans="1:6">
      <c r="A1103">
        <v>1101</v>
      </c>
      <c r="B1103">
        <v>5.49803</v>
      </c>
      <c r="C1103">
        <v>0</v>
      </c>
      <c r="D1103">
        <v>1721.36600736289</v>
      </c>
      <c r="E1103">
        <v>9565.307720000004</v>
      </c>
      <c r="F1103">
        <v>0</v>
      </c>
    </row>
    <row r="1104" spans="1:6">
      <c r="A1104">
        <v>1102</v>
      </c>
      <c r="B1104">
        <v>5.32652</v>
      </c>
      <c r="C1104">
        <v>0</v>
      </c>
      <c r="D1104">
        <v>1737.59652217735</v>
      </c>
      <c r="E1104">
        <v>9570.634240000005</v>
      </c>
      <c r="F1104">
        <v>0</v>
      </c>
    </row>
    <row r="1105" spans="1:6">
      <c r="A1105">
        <v>1103</v>
      </c>
      <c r="B1105">
        <v>5.31382</v>
      </c>
      <c r="C1105">
        <v>0</v>
      </c>
      <c r="D1105">
        <v>1699.99919462472</v>
      </c>
      <c r="E1105">
        <v>9575.948060000004</v>
      </c>
      <c r="F1105">
        <v>0</v>
      </c>
    </row>
    <row r="1106" spans="1:6">
      <c r="A1106">
        <v>1104</v>
      </c>
      <c r="B1106">
        <v>5.59785</v>
      </c>
      <c r="C1106">
        <v>0</v>
      </c>
      <c r="D1106">
        <v>1713.85508261107</v>
      </c>
      <c r="E1106">
        <v>9581.545910000004</v>
      </c>
      <c r="F1106">
        <v>0</v>
      </c>
    </row>
    <row r="1107" spans="1:6">
      <c r="A1107">
        <v>1105</v>
      </c>
      <c r="B1107">
        <v>5.57786</v>
      </c>
      <c r="C1107">
        <v>0</v>
      </c>
      <c r="D1107">
        <v>1709.66213544814</v>
      </c>
      <c r="E1107">
        <v>9587.123770000004</v>
      </c>
      <c r="F1107">
        <v>0</v>
      </c>
    </row>
    <row r="1108" spans="1:6">
      <c r="A1108">
        <v>1106</v>
      </c>
      <c r="B1108">
        <v>5.55241</v>
      </c>
      <c r="C1108">
        <v>0</v>
      </c>
      <c r="D1108">
        <v>1715.78115449311</v>
      </c>
      <c r="E1108">
        <v>9592.676180000004</v>
      </c>
      <c r="F1108">
        <v>0</v>
      </c>
    </row>
    <row r="1109" spans="1:6">
      <c r="A1109">
        <v>1107</v>
      </c>
      <c r="B1109">
        <v>5.55235</v>
      </c>
      <c r="C1109">
        <v>0</v>
      </c>
      <c r="D1109">
        <v>1715.16074256501</v>
      </c>
      <c r="E1109">
        <v>9598.228530000004</v>
      </c>
      <c r="F1109">
        <v>0</v>
      </c>
    </row>
    <row r="1110" spans="1:6">
      <c r="A1110">
        <v>1108</v>
      </c>
      <c r="B1110">
        <v>5.43529</v>
      </c>
      <c r="C1110">
        <v>0</v>
      </c>
      <c r="D1110">
        <v>1698.58227835677</v>
      </c>
      <c r="E1110">
        <v>9603.663820000003</v>
      </c>
      <c r="F1110">
        <v>0</v>
      </c>
    </row>
    <row r="1111" spans="1:6">
      <c r="A1111">
        <v>1109</v>
      </c>
      <c r="B1111">
        <v>5.08643</v>
      </c>
      <c r="C1111">
        <v>0</v>
      </c>
      <c r="D1111">
        <v>1814.79255216563</v>
      </c>
      <c r="E1111">
        <v>9608.750250000003</v>
      </c>
      <c r="F1111">
        <v>0</v>
      </c>
    </row>
    <row r="1112" spans="1:6">
      <c r="A1112">
        <v>1110</v>
      </c>
      <c r="B1112">
        <v>5.63743</v>
      </c>
      <c r="C1112">
        <v>0</v>
      </c>
      <c r="D1112">
        <v>1708.16288064096</v>
      </c>
      <c r="E1112">
        <v>9614.387680000003</v>
      </c>
      <c r="F1112">
        <v>0</v>
      </c>
    </row>
    <row r="1113" spans="1:6">
      <c r="A1113">
        <v>1111</v>
      </c>
      <c r="B1113">
        <v>5.38119</v>
      </c>
      <c r="C1113">
        <v>0</v>
      </c>
      <c r="D1113">
        <v>1685.00085421496</v>
      </c>
      <c r="E1113">
        <v>9619.768870000004</v>
      </c>
      <c r="F1113">
        <v>0</v>
      </c>
    </row>
    <row r="1114" spans="1:6">
      <c r="A1114">
        <v>1112</v>
      </c>
      <c r="B1114">
        <v>3.0153</v>
      </c>
      <c r="C1114">
        <v>0</v>
      </c>
      <c r="D1114">
        <v>1662.13385197628</v>
      </c>
      <c r="E1114">
        <v>9622.784170000003</v>
      </c>
      <c r="F1114">
        <v>0</v>
      </c>
    </row>
    <row r="1115" spans="1:6">
      <c r="A1115">
        <v>1113</v>
      </c>
      <c r="B1115">
        <v>0.03249</v>
      </c>
      <c r="C1115">
        <v>0</v>
      </c>
      <c r="D1115">
        <v>3022.26852545458</v>
      </c>
      <c r="E1115">
        <v>9622.816660000002</v>
      </c>
      <c r="F1115">
        <v>0</v>
      </c>
    </row>
    <row r="1116" spans="1:6">
      <c r="A1116">
        <v>1114</v>
      </c>
      <c r="B1116">
        <v>0.34993</v>
      </c>
      <c r="C1116">
        <v>0</v>
      </c>
      <c r="D1116">
        <v>2375.97035229258</v>
      </c>
      <c r="E1116">
        <v>9623.166590000003</v>
      </c>
      <c r="F1116">
        <v>0</v>
      </c>
    </row>
    <row r="1117" spans="1:6">
      <c r="A1117">
        <v>1115</v>
      </c>
      <c r="B1117">
        <v>5.1774</v>
      </c>
      <c r="C1117">
        <v>0</v>
      </c>
      <c r="D1117">
        <v>1953.07144303302</v>
      </c>
      <c r="E1117">
        <v>9628.343990000003</v>
      </c>
      <c r="F1117">
        <v>0</v>
      </c>
    </row>
    <row r="1118" spans="1:6">
      <c r="A1118">
        <v>1116</v>
      </c>
      <c r="B1118">
        <v>6.60495</v>
      </c>
      <c r="C1118">
        <v>0</v>
      </c>
      <c r="D1118">
        <v>1759.58862087396</v>
      </c>
      <c r="E1118">
        <v>9634.948940000004</v>
      </c>
      <c r="F1118">
        <v>0</v>
      </c>
    </row>
    <row r="1119" spans="1:6">
      <c r="A1119">
        <v>1117</v>
      </c>
      <c r="B1119">
        <v>6.51773</v>
      </c>
      <c r="C1119">
        <v>0</v>
      </c>
      <c r="D1119">
        <v>1790.6982535554</v>
      </c>
      <c r="E1119">
        <v>9641.466670000003</v>
      </c>
      <c r="F1119">
        <v>0</v>
      </c>
    </row>
    <row r="1120" spans="1:6">
      <c r="A1120">
        <v>1118</v>
      </c>
      <c r="B1120">
        <v>6.46967</v>
      </c>
      <c r="C1120">
        <v>0</v>
      </c>
      <c r="D1120">
        <v>1773.8813417303</v>
      </c>
      <c r="E1120">
        <v>9647.936340000004</v>
      </c>
      <c r="F1120">
        <v>0</v>
      </c>
    </row>
    <row r="1121" spans="1:6">
      <c r="A1121">
        <v>1119</v>
      </c>
      <c r="B1121">
        <v>6.30365</v>
      </c>
      <c r="C1121">
        <v>0</v>
      </c>
      <c r="D1121">
        <v>1724.31107439421</v>
      </c>
      <c r="E1121">
        <v>9654.239990000004</v>
      </c>
      <c r="F1121">
        <v>0</v>
      </c>
    </row>
    <row r="1122" spans="1:6">
      <c r="A1122">
        <v>1120</v>
      </c>
      <c r="B1122">
        <v>5.87939</v>
      </c>
      <c r="C1122">
        <v>0</v>
      </c>
      <c r="D1122">
        <v>1760.68185895542</v>
      </c>
      <c r="E1122">
        <v>9660.119380000004</v>
      </c>
      <c r="F1122">
        <v>0</v>
      </c>
    </row>
    <row r="1123" spans="1:6">
      <c r="A1123">
        <v>1121</v>
      </c>
      <c r="B1123">
        <v>5.92632</v>
      </c>
      <c r="C1123">
        <v>0</v>
      </c>
      <c r="D1123">
        <v>1739.84537507375</v>
      </c>
      <c r="E1123">
        <v>9666.045700000004</v>
      </c>
      <c r="F1123">
        <v>0</v>
      </c>
    </row>
    <row r="1124" spans="1:6">
      <c r="A1124">
        <v>1122</v>
      </c>
      <c r="B1124">
        <v>6.06977</v>
      </c>
      <c r="C1124">
        <v>0</v>
      </c>
      <c r="D1124">
        <v>1739.75032992519</v>
      </c>
      <c r="E1124">
        <v>9672.115470000004</v>
      </c>
      <c r="F1124">
        <v>0</v>
      </c>
    </row>
    <row r="1125" spans="1:6">
      <c r="A1125">
        <v>1123</v>
      </c>
      <c r="B1125">
        <v>3.92891</v>
      </c>
      <c r="C1125">
        <v>0</v>
      </c>
      <c r="D1125">
        <v>1854.96316056639</v>
      </c>
      <c r="E1125">
        <v>9676.044380000005</v>
      </c>
      <c r="F1125">
        <v>0</v>
      </c>
    </row>
    <row r="1126" spans="1:6">
      <c r="A1126">
        <v>1124</v>
      </c>
      <c r="B1126">
        <v>6.14575</v>
      </c>
      <c r="C1126">
        <v>0</v>
      </c>
      <c r="D1126">
        <v>1768.33408847321</v>
      </c>
      <c r="E1126">
        <v>9682.190130000005</v>
      </c>
      <c r="F1126">
        <v>0</v>
      </c>
    </row>
    <row r="1127" spans="1:6">
      <c r="A1127">
        <v>1125</v>
      </c>
      <c r="B1127">
        <v>5.62334</v>
      </c>
      <c r="C1127">
        <v>0</v>
      </c>
      <c r="D1127">
        <v>1747.97679216837</v>
      </c>
      <c r="E1127">
        <v>9687.813470000005</v>
      </c>
      <c r="F1127">
        <v>0</v>
      </c>
    </row>
    <row r="1128" spans="1:6">
      <c r="A1128">
        <v>1126</v>
      </c>
      <c r="B1128">
        <v>6.11308</v>
      </c>
      <c r="C1128">
        <v>0</v>
      </c>
      <c r="D1128">
        <v>1689.07492123853</v>
      </c>
      <c r="E1128">
        <v>9693.926550000004</v>
      </c>
      <c r="F1128">
        <v>0</v>
      </c>
    </row>
    <row r="1129" spans="1:6">
      <c r="A1129">
        <v>1127</v>
      </c>
      <c r="B1129">
        <v>5.80511</v>
      </c>
      <c r="C1129">
        <v>0</v>
      </c>
      <c r="D1129">
        <v>1660.12424972903</v>
      </c>
      <c r="E1129">
        <v>9699.731660000003</v>
      </c>
      <c r="F1129">
        <v>0</v>
      </c>
    </row>
    <row r="1130" spans="1:6">
      <c r="A1130">
        <v>1128</v>
      </c>
      <c r="B1130">
        <v>5.72796</v>
      </c>
      <c r="C1130">
        <v>0</v>
      </c>
      <c r="D1130">
        <v>1712.71016243667</v>
      </c>
      <c r="E1130">
        <v>9705.459620000003</v>
      </c>
      <c r="F1130">
        <v>0</v>
      </c>
    </row>
    <row r="1131" spans="1:6">
      <c r="A1131">
        <v>1129</v>
      </c>
      <c r="B1131">
        <v>5.72871</v>
      </c>
      <c r="C1131">
        <v>0</v>
      </c>
      <c r="D1131">
        <v>1706.71292834789</v>
      </c>
      <c r="E1131">
        <v>9711.188330000003</v>
      </c>
      <c r="F1131">
        <v>0</v>
      </c>
    </row>
    <row r="1132" spans="1:6">
      <c r="A1132">
        <v>1130</v>
      </c>
      <c r="B1132">
        <v>5.73186</v>
      </c>
      <c r="C1132">
        <v>0</v>
      </c>
      <c r="D1132">
        <v>1698.66628929589</v>
      </c>
      <c r="E1132">
        <v>9716.920190000003</v>
      </c>
      <c r="F1132">
        <v>0</v>
      </c>
    </row>
    <row r="1133" spans="1:6">
      <c r="A1133">
        <v>1131</v>
      </c>
      <c r="B1133">
        <v>5.63464</v>
      </c>
      <c r="C1133">
        <v>0</v>
      </c>
      <c r="D1133">
        <v>1695.26546121</v>
      </c>
      <c r="E1133">
        <v>9722.554830000003</v>
      </c>
      <c r="F1133">
        <v>0</v>
      </c>
    </row>
    <row r="1134" spans="1:6">
      <c r="A1134">
        <v>1132</v>
      </c>
      <c r="B1134">
        <v>5.58688</v>
      </c>
      <c r="C1134">
        <v>0</v>
      </c>
      <c r="D1134">
        <v>1700.46843559715</v>
      </c>
      <c r="E1134">
        <v>9728.141710000004</v>
      </c>
      <c r="F1134">
        <v>0</v>
      </c>
    </row>
    <row r="1135" spans="1:6">
      <c r="A1135">
        <v>1133</v>
      </c>
      <c r="B1135">
        <v>5.52336</v>
      </c>
      <c r="C1135">
        <v>0</v>
      </c>
      <c r="D1135">
        <v>1653.75372226527</v>
      </c>
      <c r="E1135">
        <v>9733.665070000003</v>
      </c>
      <c r="F1135">
        <v>0</v>
      </c>
    </row>
    <row r="1136" spans="1:6">
      <c r="A1136">
        <v>1134</v>
      </c>
      <c r="B1136">
        <v>5.54322</v>
      </c>
      <c r="C1136">
        <v>0</v>
      </c>
      <c r="D1136">
        <v>1674.46735539893</v>
      </c>
      <c r="E1136">
        <v>9739.208290000002</v>
      </c>
      <c r="F1136">
        <v>0</v>
      </c>
    </row>
    <row r="1137" spans="1:6">
      <c r="A1137">
        <v>1135</v>
      </c>
      <c r="B1137">
        <v>5.51098</v>
      </c>
      <c r="C1137">
        <v>0</v>
      </c>
      <c r="D1137">
        <v>1682.90639046445</v>
      </c>
      <c r="E1137">
        <v>9744.719270000001</v>
      </c>
      <c r="F1137">
        <v>0</v>
      </c>
    </row>
    <row r="1138" spans="1:6">
      <c r="A1138">
        <v>1136</v>
      </c>
      <c r="B1138">
        <v>5.38859</v>
      </c>
      <c r="C1138">
        <v>0</v>
      </c>
      <c r="D1138">
        <v>1672.1477344256</v>
      </c>
      <c r="E1138">
        <v>9750.107860000002</v>
      </c>
      <c r="F1138">
        <v>0</v>
      </c>
    </row>
    <row r="1139" spans="1:6">
      <c r="A1139">
        <v>1137</v>
      </c>
      <c r="B1139">
        <v>5.54404</v>
      </c>
      <c r="C1139">
        <v>0</v>
      </c>
      <c r="D1139">
        <v>1660.17942998585</v>
      </c>
      <c r="E1139">
        <v>9755.651900000003</v>
      </c>
      <c r="F1139">
        <v>0</v>
      </c>
    </row>
    <row r="1140" spans="1:6">
      <c r="A1140">
        <v>1138</v>
      </c>
      <c r="B1140">
        <v>5.52639</v>
      </c>
      <c r="C1140">
        <v>0</v>
      </c>
      <c r="D1140">
        <v>1669.48219168914</v>
      </c>
      <c r="E1140">
        <v>9761.178290000003</v>
      </c>
      <c r="F1140">
        <v>0</v>
      </c>
    </row>
    <row r="1141" spans="1:6">
      <c r="A1141">
        <v>1139</v>
      </c>
      <c r="B1141">
        <v>5.5218</v>
      </c>
      <c r="C1141">
        <v>0</v>
      </c>
      <c r="D1141">
        <v>1664.02578812188</v>
      </c>
      <c r="E1141">
        <v>9766.700090000004</v>
      </c>
      <c r="F1141">
        <v>0</v>
      </c>
    </row>
    <row r="1142" spans="1:6">
      <c r="A1142">
        <v>1140</v>
      </c>
      <c r="B1142">
        <v>5.55121</v>
      </c>
      <c r="C1142">
        <v>0</v>
      </c>
      <c r="D1142">
        <v>1672.07875370375</v>
      </c>
      <c r="E1142">
        <v>9772.251300000004</v>
      </c>
      <c r="F1142">
        <v>0</v>
      </c>
    </row>
    <row r="1143" spans="1:6">
      <c r="A1143">
        <v>1141</v>
      </c>
      <c r="B1143">
        <v>5.55787</v>
      </c>
      <c r="C1143">
        <v>0</v>
      </c>
      <c r="D1143">
        <v>1665.90283372453</v>
      </c>
      <c r="E1143">
        <v>9777.809170000004</v>
      </c>
      <c r="F1143">
        <v>0</v>
      </c>
    </row>
    <row r="1144" spans="1:6">
      <c r="A1144">
        <v>1142</v>
      </c>
      <c r="B1144">
        <v>5.56415</v>
      </c>
      <c r="C1144">
        <v>0</v>
      </c>
      <c r="D1144">
        <v>1659.24508952434</v>
      </c>
      <c r="E1144">
        <v>9783.373320000004</v>
      </c>
      <c r="F1144">
        <v>0</v>
      </c>
    </row>
    <row r="1145" spans="1:6">
      <c r="A1145">
        <v>1143</v>
      </c>
      <c r="B1145">
        <v>5.32946</v>
      </c>
      <c r="C1145">
        <v>0</v>
      </c>
      <c r="D1145">
        <v>1678.30252924659</v>
      </c>
      <c r="E1145">
        <v>9788.702780000005</v>
      </c>
      <c r="F1145">
        <v>0</v>
      </c>
    </row>
    <row r="1146" spans="1:6">
      <c r="A1146">
        <v>1144</v>
      </c>
      <c r="B1146">
        <v>5.35101</v>
      </c>
      <c r="C1146">
        <v>0</v>
      </c>
      <c r="D1146">
        <v>1634.33800411165</v>
      </c>
      <c r="E1146">
        <v>9794.053790000005</v>
      </c>
      <c r="F1146">
        <v>0</v>
      </c>
    </row>
    <row r="1147" spans="1:6">
      <c r="A1147">
        <v>1145</v>
      </c>
      <c r="B1147">
        <v>5.54102</v>
      </c>
      <c r="C1147">
        <v>0</v>
      </c>
      <c r="D1147">
        <v>1656.70668618641</v>
      </c>
      <c r="E1147">
        <v>9799.594810000006</v>
      </c>
      <c r="F1147">
        <v>0</v>
      </c>
    </row>
    <row r="1148" spans="1:6">
      <c r="A1148">
        <v>1146</v>
      </c>
      <c r="B1148">
        <v>5.51771</v>
      </c>
      <c r="C1148">
        <v>0</v>
      </c>
      <c r="D1148">
        <v>1659.11396096424</v>
      </c>
      <c r="E1148">
        <v>9805.112520000006</v>
      </c>
      <c r="F1148">
        <v>0</v>
      </c>
    </row>
    <row r="1149" spans="1:6">
      <c r="A1149">
        <v>1147</v>
      </c>
      <c r="B1149">
        <v>5.4978</v>
      </c>
      <c r="C1149">
        <v>0</v>
      </c>
      <c r="D1149">
        <v>1655.58375647671</v>
      </c>
      <c r="E1149">
        <v>9810.610320000005</v>
      </c>
      <c r="F1149">
        <v>0</v>
      </c>
    </row>
    <row r="1150" spans="1:6">
      <c r="A1150">
        <v>1148</v>
      </c>
      <c r="B1150">
        <v>5.4922</v>
      </c>
      <c r="C1150">
        <v>0</v>
      </c>
      <c r="D1150">
        <v>1652.86368339144</v>
      </c>
      <c r="E1150">
        <v>9816.102520000006</v>
      </c>
      <c r="F1150">
        <v>0</v>
      </c>
    </row>
    <row r="1151" spans="1:6">
      <c r="A1151">
        <v>1149</v>
      </c>
      <c r="B1151">
        <v>5.47404</v>
      </c>
      <c r="C1151">
        <v>0</v>
      </c>
      <c r="D1151">
        <v>1660.48904460659</v>
      </c>
      <c r="E1151">
        <v>9821.576560000005</v>
      </c>
      <c r="F1151">
        <v>0</v>
      </c>
    </row>
    <row r="1152" spans="1:6">
      <c r="A1152">
        <v>1150</v>
      </c>
      <c r="B1152">
        <v>5.51042</v>
      </c>
      <c r="C1152">
        <v>0</v>
      </c>
      <c r="D1152">
        <v>1658.20684734536</v>
      </c>
      <c r="E1152">
        <v>9827.086980000005</v>
      </c>
      <c r="F1152">
        <v>0</v>
      </c>
    </row>
    <row r="1153" spans="1:6">
      <c r="A1153">
        <v>1151</v>
      </c>
      <c r="B1153">
        <v>5.51287</v>
      </c>
      <c r="C1153">
        <v>0</v>
      </c>
      <c r="D1153">
        <v>1629.30332311662</v>
      </c>
      <c r="E1153">
        <v>9832.599850000006</v>
      </c>
      <c r="F1153">
        <v>0</v>
      </c>
    </row>
    <row r="1154" spans="1:6">
      <c r="A1154">
        <v>1152</v>
      </c>
      <c r="B1154">
        <v>5.49396</v>
      </c>
      <c r="C1154">
        <v>0</v>
      </c>
      <c r="D1154">
        <v>1659.61211791224</v>
      </c>
      <c r="E1154">
        <v>9838.093810000006</v>
      </c>
      <c r="F1154">
        <v>0</v>
      </c>
    </row>
    <row r="1155" spans="1:6">
      <c r="A1155">
        <v>1153</v>
      </c>
      <c r="B1155">
        <v>5.50251</v>
      </c>
      <c r="C1155">
        <v>0</v>
      </c>
      <c r="D1155">
        <v>1646.01297969009</v>
      </c>
      <c r="E1155">
        <v>9843.596320000006</v>
      </c>
      <c r="F1155">
        <v>0</v>
      </c>
    </row>
    <row r="1156" spans="1:6">
      <c r="A1156">
        <v>1154</v>
      </c>
      <c r="B1156">
        <v>5.49119</v>
      </c>
      <c r="C1156">
        <v>0</v>
      </c>
      <c r="D1156">
        <v>1644.81052919033</v>
      </c>
      <c r="E1156">
        <v>9849.087510000007</v>
      </c>
      <c r="F1156">
        <v>0</v>
      </c>
    </row>
    <row r="1157" spans="1:6">
      <c r="A1157">
        <v>1155</v>
      </c>
      <c r="B1157">
        <v>5.4577</v>
      </c>
      <c r="C1157">
        <v>0</v>
      </c>
      <c r="D1157">
        <v>1627.15499303185</v>
      </c>
      <c r="E1157">
        <v>9854.545210000008</v>
      </c>
      <c r="F1157">
        <v>0</v>
      </c>
    </row>
    <row r="1158" spans="1:6">
      <c r="A1158">
        <v>1156</v>
      </c>
      <c r="B1158">
        <v>5.45739</v>
      </c>
      <c r="C1158">
        <v>0</v>
      </c>
      <c r="D1158">
        <v>1651.0664058628</v>
      </c>
      <c r="E1158">
        <v>9860.002600000007</v>
      </c>
      <c r="F1158">
        <v>0</v>
      </c>
    </row>
    <row r="1159" spans="1:6">
      <c r="A1159">
        <v>1157</v>
      </c>
      <c r="B1159">
        <v>5.46386</v>
      </c>
      <c r="C1159">
        <v>0</v>
      </c>
      <c r="D1159">
        <v>1649.79628972418</v>
      </c>
      <c r="E1159">
        <v>9865.466460000007</v>
      </c>
      <c r="F1159">
        <v>0</v>
      </c>
    </row>
    <row r="1160" spans="1:6">
      <c r="A1160">
        <v>1158</v>
      </c>
      <c r="B1160">
        <v>5.31374</v>
      </c>
      <c r="C1160">
        <v>0</v>
      </c>
      <c r="D1160">
        <v>1648.34015772632</v>
      </c>
      <c r="E1160">
        <v>9870.780200000007</v>
      </c>
      <c r="F1160">
        <v>0</v>
      </c>
    </row>
    <row r="1161" spans="1:6">
      <c r="A1161">
        <v>1159</v>
      </c>
      <c r="B1161">
        <v>5.47957</v>
      </c>
      <c r="C1161">
        <v>0</v>
      </c>
      <c r="D1161">
        <v>1666.54152582455</v>
      </c>
      <c r="E1161">
        <v>9876.259770000006</v>
      </c>
      <c r="F1161">
        <v>0</v>
      </c>
    </row>
    <row r="1162" spans="1:6">
      <c r="A1162">
        <v>1160</v>
      </c>
      <c r="B1162">
        <v>5.48158</v>
      </c>
      <c r="C1162">
        <v>0</v>
      </c>
      <c r="D1162">
        <v>1648.35406395716</v>
      </c>
      <c r="E1162">
        <v>9881.741350000006</v>
      </c>
      <c r="F1162">
        <v>0</v>
      </c>
    </row>
    <row r="1163" spans="1:6">
      <c r="A1163">
        <v>1161</v>
      </c>
      <c r="B1163">
        <v>5.43508</v>
      </c>
      <c r="C1163">
        <v>0</v>
      </c>
      <c r="D1163">
        <v>1607.82445330374</v>
      </c>
      <c r="E1163">
        <v>9887.176430000005</v>
      </c>
      <c r="F1163">
        <v>0</v>
      </c>
    </row>
    <row r="1164" spans="1:6">
      <c r="A1164">
        <v>1162</v>
      </c>
      <c r="B1164">
        <v>5.44036</v>
      </c>
      <c r="C1164">
        <v>0</v>
      </c>
      <c r="D1164">
        <v>1694.13676599197</v>
      </c>
      <c r="E1164">
        <v>9892.616790000005</v>
      </c>
      <c r="F1164">
        <v>0</v>
      </c>
    </row>
    <row r="1165" spans="1:6">
      <c r="A1165">
        <v>1163</v>
      </c>
      <c r="B1165">
        <v>5.44055</v>
      </c>
      <c r="C1165">
        <v>0</v>
      </c>
      <c r="D1165">
        <v>1689.21754524196</v>
      </c>
      <c r="E1165">
        <v>9898.057340000005</v>
      </c>
      <c r="F1165">
        <v>0</v>
      </c>
    </row>
    <row r="1166" spans="1:6">
      <c r="A1166">
        <v>1164</v>
      </c>
      <c r="B1166">
        <v>5.41629</v>
      </c>
      <c r="C1166">
        <v>0</v>
      </c>
      <c r="D1166">
        <v>1693.16172925362</v>
      </c>
      <c r="E1166">
        <v>9903.473630000004</v>
      </c>
      <c r="F1166">
        <v>0</v>
      </c>
    </row>
    <row r="1167" spans="1:6">
      <c r="A1167">
        <v>1165</v>
      </c>
      <c r="B1167">
        <v>5.42584</v>
      </c>
      <c r="C1167">
        <v>0</v>
      </c>
      <c r="D1167">
        <v>1689.62152462957</v>
      </c>
      <c r="E1167">
        <v>9908.899470000004</v>
      </c>
      <c r="F1167">
        <v>0</v>
      </c>
    </row>
    <row r="1168" spans="1:6">
      <c r="A1168">
        <v>1166</v>
      </c>
      <c r="B1168">
        <v>5.24111</v>
      </c>
      <c r="C1168">
        <v>0</v>
      </c>
      <c r="D1168">
        <v>1680.894582068</v>
      </c>
      <c r="E1168">
        <v>9914.140580000005</v>
      </c>
      <c r="F1168">
        <v>0</v>
      </c>
    </row>
    <row r="1169" spans="1:6">
      <c r="A1169">
        <v>1167</v>
      </c>
      <c r="B1169">
        <v>5.4731</v>
      </c>
      <c r="C1169">
        <v>0</v>
      </c>
      <c r="D1169">
        <v>1679.09476060826</v>
      </c>
      <c r="E1169">
        <v>9919.613680000004</v>
      </c>
      <c r="F1169">
        <v>0</v>
      </c>
    </row>
    <row r="1170" spans="1:6">
      <c r="A1170">
        <v>1168</v>
      </c>
      <c r="B1170">
        <v>5.4611</v>
      </c>
      <c r="C1170">
        <v>0</v>
      </c>
      <c r="D1170">
        <v>1618.50725041603</v>
      </c>
      <c r="E1170">
        <v>9925.074780000004</v>
      </c>
      <c r="F1170">
        <v>0</v>
      </c>
    </row>
    <row r="1171" spans="1:6">
      <c r="A1171">
        <v>1169</v>
      </c>
      <c r="B1171">
        <v>5.40191</v>
      </c>
      <c r="C1171">
        <v>0</v>
      </c>
      <c r="D1171">
        <v>1684.63166683874</v>
      </c>
      <c r="E1171">
        <v>9930.476690000005</v>
      </c>
      <c r="F1171">
        <v>0</v>
      </c>
    </row>
    <row r="1172" spans="1:6">
      <c r="A1172">
        <v>1170</v>
      </c>
      <c r="B1172">
        <v>5.4185</v>
      </c>
      <c r="C1172">
        <v>0</v>
      </c>
      <c r="D1172">
        <v>1680.47036284784</v>
      </c>
      <c r="E1172">
        <v>9935.895190000005</v>
      </c>
      <c r="F1172">
        <v>0</v>
      </c>
    </row>
    <row r="1173" spans="1:6">
      <c r="A1173">
        <v>1171</v>
      </c>
      <c r="B1173">
        <v>5.40341</v>
      </c>
      <c r="C1173">
        <v>0</v>
      </c>
      <c r="D1173">
        <v>1679.25985564476</v>
      </c>
      <c r="E1173">
        <v>9941.298600000006</v>
      </c>
      <c r="F1173">
        <v>0</v>
      </c>
    </row>
    <row r="1174" spans="1:6">
      <c r="A1174">
        <v>1172</v>
      </c>
      <c r="B1174">
        <v>5.38419</v>
      </c>
      <c r="C1174">
        <v>0</v>
      </c>
      <c r="D1174">
        <v>1654.38983219002</v>
      </c>
      <c r="E1174">
        <v>9946.682790000006</v>
      </c>
      <c r="F1174">
        <v>0</v>
      </c>
    </row>
    <row r="1175" spans="1:6">
      <c r="A1175">
        <v>1173</v>
      </c>
      <c r="B1175">
        <v>5.31633</v>
      </c>
      <c r="C1175">
        <v>0</v>
      </c>
      <c r="D1175">
        <v>1522.47131003536</v>
      </c>
      <c r="E1175">
        <v>9951.999120000006</v>
      </c>
      <c r="F1175">
        <v>0</v>
      </c>
    </row>
    <row r="1176" spans="1:6">
      <c r="A1176">
        <v>1174</v>
      </c>
      <c r="B1176">
        <v>5.35479</v>
      </c>
      <c r="C1176">
        <v>0</v>
      </c>
      <c r="D1176">
        <v>1595.46234553975</v>
      </c>
      <c r="E1176">
        <v>9957.353910000005</v>
      </c>
      <c r="F1176">
        <v>0</v>
      </c>
    </row>
    <row r="1177" spans="1:6">
      <c r="A1177">
        <v>1175</v>
      </c>
      <c r="B1177">
        <v>5.35885</v>
      </c>
      <c r="C1177">
        <v>0</v>
      </c>
      <c r="D1177">
        <v>1353.53124238615</v>
      </c>
      <c r="E1177">
        <v>9962.712760000006</v>
      </c>
      <c r="F1177">
        <v>0</v>
      </c>
    </row>
    <row r="1178" spans="1:6">
      <c r="A1178">
        <v>1176</v>
      </c>
      <c r="B1178">
        <v>5.33947</v>
      </c>
      <c r="C1178">
        <v>0</v>
      </c>
      <c r="D1178">
        <v>1432.00125509051</v>
      </c>
      <c r="E1178">
        <v>9968.052230000007</v>
      </c>
      <c r="F1178">
        <v>0</v>
      </c>
    </row>
    <row r="1179" spans="1:6">
      <c r="A1179">
        <v>1177</v>
      </c>
      <c r="B1179">
        <v>5.35393</v>
      </c>
      <c r="C1179">
        <v>0</v>
      </c>
      <c r="D1179">
        <v>1620.75988027485</v>
      </c>
      <c r="E1179">
        <v>9973.406160000006</v>
      </c>
      <c r="F1179">
        <v>0</v>
      </c>
    </row>
    <row r="1180" spans="1:6">
      <c r="A1180">
        <v>1178</v>
      </c>
      <c r="B1180">
        <v>5.35204</v>
      </c>
      <c r="C1180">
        <v>0</v>
      </c>
      <c r="D1180">
        <v>1669.32923185625</v>
      </c>
      <c r="E1180">
        <v>9978.758200000006</v>
      </c>
      <c r="F1180">
        <v>0</v>
      </c>
    </row>
    <row r="1181" spans="1:6">
      <c r="A1181">
        <v>1179</v>
      </c>
      <c r="B1181">
        <v>5.33655</v>
      </c>
      <c r="C1181">
        <v>0</v>
      </c>
      <c r="D1181">
        <v>1676.53053502954</v>
      </c>
      <c r="E1181">
        <v>9984.094750000006</v>
      </c>
      <c r="F1181">
        <v>0</v>
      </c>
    </row>
    <row r="1182" spans="1:6">
      <c r="A1182">
        <v>1180</v>
      </c>
      <c r="B1182">
        <v>5.29983</v>
      </c>
      <c r="C1182">
        <v>0</v>
      </c>
      <c r="D1182">
        <v>1677.88106200688</v>
      </c>
      <c r="E1182">
        <v>9989.394580000006</v>
      </c>
      <c r="F1182">
        <v>0</v>
      </c>
    </row>
    <row r="1183" spans="1:6">
      <c r="A1183">
        <v>1181</v>
      </c>
      <c r="B1183">
        <v>5.30892</v>
      </c>
      <c r="C1183">
        <v>0</v>
      </c>
      <c r="D1183">
        <v>1669.41455907632</v>
      </c>
      <c r="E1183">
        <v>9994.703500000005</v>
      </c>
      <c r="F1183">
        <v>0</v>
      </c>
    </row>
    <row r="1184" spans="1:6">
      <c r="A1184">
        <v>1182</v>
      </c>
      <c r="B1184">
        <v>5.31755</v>
      </c>
      <c r="C1184">
        <v>0</v>
      </c>
      <c r="D1184">
        <v>1670.23000677185</v>
      </c>
      <c r="E1184">
        <v>10000.02105</v>
      </c>
      <c r="F1184">
        <v>0</v>
      </c>
    </row>
    <row r="1185" spans="1:6">
      <c r="A1185">
        <v>1183</v>
      </c>
      <c r="B1185">
        <v>5.32193</v>
      </c>
      <c r="C1185">
        <v>0</v>
      </c>
      <c r="D1185">
        <v>1670.3543555413</v>
      </c>
      <c r="E1185">
        <v>10005.34298</v>
      </c>
      <c r="F1185">
        <v>0</v>
      </c>
    </row>
    <row r="1186" spans="1:6">
      <c r="A1186">
        <v>1184</v>
      </c>
      <c r="B1186">
        <v>5.31996</v>
      </c>
      <c r="C1186">
        <v>0</v>
      </c>
      <c r="D1186">
        <v>1673.56477153541</v>
      </c>
      <c r="E1186">
        <v>10010.66294000001</v>
      </c>
      <c r="F1186">
        <v>0</v>
      </c>
    </row>
    <row r="1187" spans="1:6">
      <c r="A1187">
        <v>1185</v>
      </c>
      <c r="B1187">
        <v>5.30836</v>
      </c>
      <c r="C1187">
        <v>0</v>
      </c>
      <c r="D1187">
        <v>1669.48050822023</v>
      </c>
      <c r="E1187">
        <v>10015.97130000001</v>
      </c>
      <c r="F1187">
        <v>0</v>
      </c>
    </row>
    <row r="1188" spans="1:6">
      <c r="A1188">
        <v>1186</v>
      </c>
      <c r="B1188">
        <v>5.30337</v>
      </c>
      <c r="C1188">
        <v>0</v>
      </c>
      <c r="D1188">
        <v>1667.8414804465</v>
      </c>
      <c r="E1188">
        <v>10021.27467000001</v>
      </c>
      <c r="F1188">
        <v>0</v>
      </c>
    </row>
    <row r="1189" spans="1:6">
      <c r="A1189">
        <v>1187</v>
      </c>
      <c r="B1189">
        <v>5.17318</v>
      </c>
      <c r="C1189">
        <v>0</v>
      </c>
      <c r="D1189">
        <v>1596.93006301273</v>
      </c>
      <c r="E1189">
        <v>10026.44785000001</v>
      </c>
      <c r="F1189">
        <v>0</v>
      </c>
    </row>
    <row r="1190" spans="1:6">
      <c r="A1190">
        <v>1188</v>
      </c>
      <c r="B1190">
        <v>5.17786</v>
      </c>
      <c r="C1190">
        <v>0</v>
      </c>
      <c r="D1190">
        <v>1661.29121856874</v>
      </c>
      <c r="E1190">
        <v>10031.62571000001</v>
      </c>
      <c r="F1190">
        <v>0</v>
      </c>
    </row>
    <row r="1191" spans="1:6">
      <c r="A1191">
        <v>1189</v>
      </c>
      <c r="B1191">
        <v>5.31008</v>
      </c>
      <c r="C1191">
        <v>0</v>
      </c>
      <c r="D1191">
        <v>1661.87624005873</v>
      </c>
      <c r="E1191">
        <v>10036.93579</v>
      </c>
      <c r="F1191">
        <v>0</v>
      </c>
    </row>
    <row r="1192" spans="1:6">
      <c r="A1192">
        <v>1190</v>
      </c>
      <c r="B1192">
        <v>5.31326</v>
      </c>
      <c r="C1192">
        <v>0</v>
      </c>
      <c r="D1192">
        <v>1592.9923085973</v>
      </c>
      <c r="E1192">
        <v>10042.24905000001</v>
      </c>
      <c r="F1192">
        <v>0</v>
      </c>
    </row>
    <row r="1193" spans="1:6">
      <c r="A1193">
        <v>1191</v>
      </c>
      <c r="B1193">
        <v>5.27682</v>
      </c>
      <c r="C1193">
        <v>0</v>
      </c>
      <c r="D1193">
        <v>1480.75079404558</v>
      </c>
      <c r="E1193">
        <v>10047.52587</v>
      </c>
      <c r="F1193">
        <v>0</v>
      </c>
    </row>
    <row r="1194" spans="1:6">
      <c r="A1194">
        <v>1192</v>
      </c>
      <c r="B1194">
        <v>5.24225</v>
      </c>
      <c r="C1194">
        <v>0</v>
      </c>
      <c r="D1194">
        <v>1320.33953723495</v>
      </c>
      <c r="E1194">
        <v>10052.76812</v>
      </c>
      <c r="F1194">
        <v>0</v>
      </c>
    </row>
    <row r="1195" spans="1:6">
      <c r="A1195">
        <v>1193</v>
      </c>
      <c r="B1195">
        <v>5.13391</v>
      </c>
      <c r="C1195">
        <v>0</v>
      </c>
      <c r="D1195">
        <v>1321.97825543419</v>
      </c>
      <c r="E1195">
        <v>10057.90203</v>
      </c>
      <c r="F1195">
        <v>0</v>
      </c>
    </row>
    <row r="1196" spans="1:6">
      <c r="A1196">
        <v>1194</v>
      </c>
      <c r="B1196">
        <v>5.09829</v>
      </c>
      <c r="C1196">
        <v>0</v>
      </c>
      <c r="D1196">
        <v>1444.36329369378</v>
      </c>
      <c r="E1196">
        <v>10063.00032</v>
      </c>
      <c r="F1196">
        <v>0</v>
      </c>
    </row>
    <row r="1197" spans="1:6">
      <c r="A1197">
        <v>1195</v>
      </c>
      <c r="B1197">
        <v>4.44717</v>
      </c>
      <c r="C1197">
        <v>0</v>
      </c>
      <c r="D1197">
        <v>1513.90836144526</v>
      </c>
      <c r="E1197">
        <v>10067.44749</v>
      </c>
      <c r="F1197">
        <v>0</v>
      </c>
    </row>
    <row r="1198" spans="1:6">
      <c r="A1198">
        <v>1196</v>
      </c>
      <c r="B1198">
        <v>5.3305</v>
      </c>
      <c r="C1198">
        <v>0</v>
      </c>
      <c r="D1198">
        <v>1421.15559761753</v>
      </c>
      <c r="E1198">
        <v>10072.77799</v>
      </c>
      <c r="F1198">
        <v>0</v>
      </c>
    </row>
    <row r="1199" spans="1:6">
      <c r="A1199">
        <v>1197</v>
      </c>
      <c r="B1199">
        <v>5.23538</v>
      </c>
      <c r="C1199">
        <v>0</v>
      </c>
      <c r="D1199">
        <v>1291.48425190456</v>
      </c>
      <c r="E1199">
        <v>10078.01337</v>
      </c>
      <c r="F1199">
        <v>0</v>
      </c>
    </row>
    <row r="1200" spans="1:6">
      <c r="A1200">
        <v>1198</v>
      </c>
      <c r="B1200">
        <v>5.21286</v>
      </c>
      <c r="C1200">
        <v>0</v>
      </c>
      <c r="D1200">
        <v>1342.1988170435</v>
      </c>
      <c r="E1200">
        <v>10083.22623</v>
      </c>
      <c r="F1200">
        <v>0</v>
      </c>
    </row>
    <row r="1201" spans="1:6">
      <c r="A1201">
        <v>1199</v>
      </c>
      <c r="B1201">
        <v>5.1873</v>
      </c>
      <c r="C1201">
        <v>0</v>
      </c>
      <c r="D1201">
        <v>1458.24575934533</v>
      </c>
      <c r="E1201">
        <v>10088.41353</v>
      </c>
      <c r="F1201">
        <v>0</v>
      </c>
    </row>
    <row r="1202" spans="1:6">
      <c r="A1202">
        <v>1200</v>
      </c>
      <c r="B1202">
        <v>4.38688</v>
      </c>
      <c r="C1202">
        <v>0</v>
      </c>
      <c r="D1202">
        <v>1513.06258237398</v>
      </c>
      <c r="E1202">
        <v>10092.80041</v>
      </c>
      <c r="F1202">
        <v>0</v>
      </c>
    </row>
    <row r="1203" spans="1:6">
      <c r="A1203">
        <v>1201</v>
      </c>
      <c r="B1203">
        <v>5.31012</v>
      </c>
      <c r="C1203">
        <v>0</v>
      </c>
      <c r="D1203">
        <v>1795.07546662644</v>
      </c>
      <c r="E1203">
        <v>10098.11053</v>
      </c>
      <c r="F1203">
        <v>0</v>
      </c>
    </row>
    <row r="1204" spans="1:6">
      <c r="A1204">
        <v>1202</v>
      </c>
      <c r="B1204">
        <v>5.25343</v>
      </c>
      <c r="C1204">
        <v>0</v>
      </c>
      <c r="D1204">
        <v>1683.61851252481</v>
      </c>
      <c r="E1204">
        <v>10103.36396</v>
      </c>
      <c r="F1204">
        <v>0</v>
      </c>
    </row>
    <row r="1205" spans="1:6">
      <c r="A1205">
        <v>1203</v>
      </c>
      <c r="B1205">
        <v>4.63124</v>
      </c>
      <c r="C1205">
        <v>0</v>
      </c>
      <c r="D1205">
        <v>1611.58632154242</v>
      </c>
      <c r="E1205">
        <v>10107.9952</v>
      </c>
      <c r="F1205">
        <v>0</v>
      </c>
    </row>
    <row r="1206" spans="1:6">
      <c r="A1206">
        <v>1204</v>
      </c>
      <c r="B1206">
        <v>4.7489</v>
      </c>
      <c r="C1206">
        <v>0</v>
      </c>
      <c r="D1206">
        <v>1691.5419869302</v>
      </c>
      <c r="E1206">
        <v>10112.74410000001</v>
      </c>
      <c r="F1206">
        <v>0</v>
      </c>
    </row>
    <row r="1207" spans="1:6">
      <c r="A1207">
        <v>1205</v>
      </c>
      <c r="B1207">
        <v>5.28349</v>
      </c>
      <c r="C1207">
        <v>0</v>
      </c>
      <c r="D1207">
        <v>1639.80533258655</v>
      </c>
      <c r="E1207">
        <v>10118.02759000001</v>
      </c>
      <c r="F1207">
        <v>0</v>
      </c>
    </row>
    <row r="1208" spans="1:6">
      <c r="A1208">
        <v>1206</v>
      </c>
      <c r="B1208">
        <v>3.88263</v>
      </c>
      <c r="C1208">
        <v>0</v>
      </c>
      <c r="D1208">
        <v>1504.89519534669</v>
      </c>
      <c r="E1208">
        <v>10121.91022000001</v>
      </c>
      <c r="F1208">
        <v>0</v>
      </c>
    </row>
    <row r="1209" spans="1:6">
      <c r="A1209">
        <v>1207</v>
      </c>
      <c r="B1209">
        <v>4.43745</v>
      </c>
      <c r="C1209">
        <v>0</v>
      </c>
      <c r="D1209">
        <v>1591.59499502145</v>
      </c>
      <c r="E1209">
        <v>10126.34767</v>
      </c>
      <c r="F1209">
        <v>0</v>
      </c>
    </row>
    <row r="1210" spans="1:6">
      <c r="A1210">
        <v>1208</v>
      </c>
      <c r="B1210">
        <v>5.37</v>
      </c>
      <c r="C1210">
        <v>0</v>
      </c>
      <c r="D1210">
        <v>1647.97812004416</v>
      </c>
      <c r="E1210">
        <v>10131.71767000001</v>
      </c>
      <c r="F1210">
        <v>0</v>
      </c>
    </row>
    <row r="1211" spans="1:6">
      <c r="A1211">
        <v>1209</v>
      </c>
      <c r="B1211">
        <v>5.30376</v>
      </c>
      <c r="C1211">
        <v>0</v>
      </c>
      <c r="D1211">
        <v>1618.48996555225</v>
      </c>
      <c r="E1211">
        <v>10137.02143000001</v>
      </c>
      <c r="F1211">
        <v>0</v>
      </c>
    </row>
    <row r="1212" spans="1:6">
      <c r="A1212">
        <v>1210</v>
      </c>
      <c r="B1212">
        <v>5.2992</v>
      </c>
      <c r="C1212">
        <v>0</v>
      </c>
      <c r="D1212">
        <v>1633.00132427762</v>
      </c>
      <c r="E1212">
        <v>10142.32063000001</v>
      </c>
      <c r="F1212">
        <v>0</v>
      </c>
    </row>
    <row r="1213" spans="1:6">
      <c r="A1213">
        <v>1211</v>
      </c>
      <c r="B1213">
        <v>5.27953</v>
      </c>
      <c r="C1213">
        <v>0</v>
      </c>
      <c r="D1213">
        <v>1644.81202701513</v>
      </c>
      <c r="E1213">
        <v>10147.60016000001</v>
      </c>
      <c r="F1213">
        <v>0</v>
      </c>
    </row>
    <row r="1214" spans="1:6">
      <c r="A1214">
        <v>1212</v>
      </c>
      <c r="B1214">
        <v>5.25856</v>
      </c>
      <c r="C1214">
        <v>0</v>
      </c>
      <c r="D1214">
        <v>1649.99480074591</v>
      </c>
      <c r="E1214">
        <v>10152.85872000001</v>
      </c>
      <c r="F1214">
        <v>0</v>
      </c>
    </row>
    <row r="1215" spans="1:6">
      <c r="A1215">
        <v>1213</v>
      </c>
      <c r="B1215">
        <v>5.23983</v>
      </c>
      <c r="C1215">
        <v>0</v>
      </c>
      <c r="D1215">
        <v>1646.44072882605</v>
      </c>
      <c r="E1215">
        <v>10158.09855000001</v>
      </c>
      <c r="F1215">
        <v>0</v>
      </c>
    </row>
    <row r="1216" spans="1:6">
      <c r="A1216">
        <v>1214</v>
      </c>
      <c r="B1216">
        <v>5.24462</v>
      </c>
      <c r="C1216">
        <v>0</v>
      </c>
      <c r="D1216">
        <v>1652.47915853132</v>
      </c>
      <c r="E1216">
        <v>10163.34317000001</v>
      </c>
      <c r="F1216">
        <v>0</v>
      </c>
    </row>
    <row r="1217" spans="1:6">
      <c r="A1217">
        <v>1215</v>
      </c>
      <c r="B1217">
        <v>5.24265</v>
      </c>
      <c r="C1217">
        <v>0</v>
      </c>
      <c r="D1217">
        <v>1579.70189004397</v>
      </c>
      <c r="E1217">
        <v>10168.58582000001</v>
      </c>
      <c r="F1217">
        <v>0</v>
      </c>
    </row>
    <row r="1218" spans="1:6">
      <c r="A1218">
        <v>1216</v>
      </c>
      <c r="B1218">
        <v>4.5962</v>
      </c>
      <c r="C1218">
        <v>0</v>
      </c>
      <c r="D1218">
        <v>1609.09793845594</v>
      </c>
      <c r="E1218">
        <v>10173.18202000001</v>
      </c>
      <c r="F1218">
        <v>0</v>
      </c>
    </row>
    <row r="1219" spans="1:6">
      <c r="A1219">
        <v>1217</v>
      </c>
      <c r="B1219">
        <v>5.28849</v>
      </c>
      <c r="C1219">
        <v>0</v>
      </c>
      <c r="D1219">
        <v>1594.63247670238</v>
      </c>
      <c r="E1219">
        <v>10178.47051000001</v>
      </c>
      <c r="F1219">
        <v>0</v>
      </c>
    </row>
    <row r="1220" spans="1:6">
      <c r="A1220">
        <v>1218</v>
      </c>
      <c r="B1220">
        <v>5.30259</v>
      </c>
      <c r="C1220">
        <v>0</v>
      </c>
      <c r="D1220">
        <v>1583.88698860625</v>
      </c>
      <c r="E1220">
        <v>10183.77310000001</v>
      </c>
      <c r="F1220">
        <v>0</v>
      </c>
    </row>
    <row r="1221" spans="1:6">
      <c r="A1221">
        <v>1219</v>
      </c>
      <c r="B1221">
        <v>5.27791</v>
      </c>
      <c r="C1221">
        <v>0</v>
      </c>
      <c r="D1221">
        <v>1593.14991596068</v>
      </c>
      <c r="E1221">
        <v>10189.05101000001</v>
      </c>
      <c r="F1221">
        <v>0</v>
      </c>
    </row>
    <row r="1222" spans="1:6">
      <c r="A1222">
        <v>1220</v>
      </c>
      <c r="B1222">
        <v>5.2739</v>
      </c>
      <c r="C1222">
        <v>0</v>
      </c>
      <c r="D1222">
        <v>1570.05252429655</v>
      </c>
      <c r="E1222">
        <v>10194.32491000001</v>
      </c>
      <c r="F1222">
        <v>0</v>
      </c>
    </row>
    <row r="1223" spans="1:6">
      <c r="A1223">
        <v>1221</v>
      </c>
      <c r="B1223">
        <v>5.24514</v>
      </c>
      <c r="C1223">
        <v>0</v>
      </c>
      <c r="D1223">
        <v>1571.00285121769</v>
      </c>
      <c r="E1223">
        <v>10199.57005000001</v>
      </c>
      <c r="F1223">
        <v>0</v>
      </c>
    </row>
    <row r="1224" spans="1:6">
      <c r="A1224">
        <v>1222</v>
      </c>
      <c r="B1224">
        <v>5.00449</v>
      </c>
      <c r="C1224">
        <v>0</v>
      </c>
      <c r="D1224">
        <v>1539.48669720439</v>
      </c>
      <c r="E1224">
        <v>10204.57454000001</v>
      </c>
      <c r="F1224">
        <v>0</v>
      </c>
    </row>
    <row r="1225" spans="1:6">
      <c r="A1225">
        <v>1223</v>
      </c>
      <c r="B1225">
        <v>5.28673</v>
      </c>
      <c r="C1225">
        <v>0</v>
      </c>
      <c r="D1225">
        <v>1606.86818469745</v>
      </c>
      <c r="E1225">
        <v>10209.86127000001</v>
      </c>
      <c r="F1225">
        <v>0</v>
      </c>
    </row>
    <row r="1226" spans="1:6">
      <c r="A1226">
        <v>1224</v>
      </c>
      <c r="B1226">
        <v>5.28914</v>
      </c>
      <c r="C1226">
        <v>0</v>
      </c>
      <c r="D1226">
        <v>1573.21882295371</v>
      </c>
      <c r="E1226">
        <v>10215.15041000001</v>
      </c>
      <c r="F1226">
        <v>0</v>
      </c>
    </row>
    <row r="1227" spans="1:6">
      <c r="A1227">
        <v>1225</v>
      </c>
      <c r="B1227">
        <v>5.21076</v>
      </c>
      <c r="C1227">
        <v>0</v>
      </c>
      <c r="D1227">
        <v>1574.14009115579</v>
      </c>
      <c r="E1227">
        <v>10220.36117000001</v>
      </c>
      <c r="F1227">
        <v>0</v>
      </c>
    </row>
    <row r="1228" spans="1:6">
      <c r="A1228">
        <v>1226</v>
      </c>
      <c r="B1228">
        <v>4.97851</v>
      </c>
      <c r="C1228">
        <v>0</v>
      </c>
      <c r="D1228">
        <v>1580.63093504067</v>
      </c>
      <c r="E1228">
        <v>10225.33968000001</v>
      </c>
      <c r="F1228">
        <v>0</v>
      </c>
    </row>
    <row r="1229" spans="1:6">
      <c r="A1229">
        <v>1227</v>
      </c>
      <c r="B1229">
        <v>5.18931</v>
      </c>
      <c r="C1229">
        <v>0</v>
      </c>
      <c r="D1229">
        <v>1592.85266106107</v>
      </c>
      <c r="E1229">
        <v>10230.52899000001</v>
      </c>
      <c r="F1229">
        <v>0</v>
      </c>
    </row>
    <row r="1230" spans="1:6">
      <c r="A1230">
        <v>1228</v>
      </c>
      <c r="B1230">
        <v>5.1414</v>
      </c>
      <c r="C1230">
        <v>0</v>
      </c>
      <c r="D1230">
        <v>1569.55226302993</v>
      </c>
      <c r="E1230">
        <v>10235.67039000001</v>
      </c>
      <c r="F1230">
        <v>0</v>
      </c>
    </row>
    <row r="1231" spans="1:6">
      <c r="A1231">
        <v>1229</v>
      </c>
      <c r="B1231">
        <v>4.69445</v>
      </c>
      <c r="C1231">
        <v>0</v>
      </c>
      <c r="D1231">
        <v>1542.22145296018</v>
      </c>
      <c r="E1231">
        <v>10240.36484000001</v>
      </c>
      <c r="F1231">
        <v>0</v>
      </c>
    </row>
    <row r="1232" spans="1:6">
      <c r="A1232">
        <v>1230</v>
      </c>
      <c r="B1232">
        <v>5.27736</v>
      </c>
      <c r="C1232">
        <v>0</v>
      </c>
      <c r="D1232">
        <v>1602.09984398056</v>
      </c>
      <c r="E1232">
        <v>10245.64220000001</v>
      </c>
      <c r="F1232">
        <v>0</v>
      </c>
    </row>
    <row r="1233" spans="1:6">
      <c r="A1233">
        <v>1231</v>
      </c>
      <c r="B1233">
        <v>5.25068</v>
      </c>
      <c r="C1233">
        <v>0</v>
      </c>
      <c r="D1233">
        <v>1556.39285063058</v>
      </c>
      <c r="E1233">
        <v>10250.89288000001</v>
      </c>
      <c r="F1233">
        <v>0</v>
      </c>
    </row>
    <row r="1234" spans="1:6">
      <c r="A1234">
        <v>1232</v>
      </c>
      <c r="B1234">
        <v>5.21338</v>
      </c>
      <c r="C1234">
        <v>0</v>
      </c>
      <c r="D1234">
        <v>1584.71842208681</v>
      </c>
      <c r="E1234">
        <v>10256.10626000001</v>
      </c>
      <c r="F1234">
        <v>0</v>
      </c>
    </row>
    <row r="1235" spans="1:6">
      <c r="A1235">
        <v>1233</v>
      </c>
      <c r="B1235">
        <v>5.21658</v>
      </c>
      <c r="C1235">
        <v>0</v>
      </c>
      <c r="D1235">
        <v>1561.44789766205</v>
      </c>
      <c r="E1235">
        <v>10261.32284000001</v>
      </c>
      <c r="F1235">
        <v>0</v>
      </c>
    </row>
    <row r="1236" spans="1:6">
      <c r="A1236">
        <v>1234</v>
      </c>
      <c r="B1236">
        <v>5.20153</v>
      </c>
      <c r="C1236">
        <v>0</v>
      </c>
      <c r="D1236">
        <v>1566.13811459576</v>
      </c>
      <c r="E1236">
        <v>10266.52437000001</v>
      </c>
      <c r="F1236">
        <v>0</v>
      </c>
    </row>
    <row r="1237" spans="1:6">
      <c r="A1237">
        <v>1235</v>
      </c>
      <c r="B1237">
        <v>5.16477</v>
      </c>
      <c r="C1237">
        <v>0</v>
      </c>
      <c r="D1237">
        <v>1571.01994711802</v>
      </c>
      <c r="E1237">
        <v>10271.68914000001</v>
      </c>
      <c r="F1237">
        <v>0</v>
      </c>
    </row>
    <row r="1238" spans="1:6">
      <c r="A1238">
        <v>1236</v>
      </c>
      <c r="B1238">
        <v>5.13285</v>
      </c>
      <c r="C1238">
        <v>0</v>
      </c>
      <c r="D1238">
        <v>1572.14341395604</v>
      </c>
      <c r="E1238">
        <v>10276.82199000001</v>
      </c>
      <c r="F1238">
        <v>0</v>
      </c>
    </row>
    <row r="1239" spans="1:6">
      <c r="A1239">
        <v>1237</v>
      </c>
      <c r="B1239">
        <v>3.48688</v>
      </c>
      <c r="C1239">
        <v>0</v>
      </c>
      <c r="D1239">
        <v>1469.63660580784</v>
      </c>
      <c r="E1239">
        <v>10280.30887000001</v>
      </c>
      <c r="F1239">
        <v>0</v>
      </c>
    </row>
    <row r="1240" spans="1:6">
      <c r="A1240">
        <v>1238</v>
      </c>
      <c r="B1240">
        <v>5.28008</v>
      </c>
      <c r="C1240">
        <v>0</v>
      </c>
      <c r="D1240">
        <v>1709.88111546708</v>
      </c>
      <c r="E1240">
        <v>10285.58895000001</v>
      </c>
      <c r="F1240">
        <v>0</v>
      </c>
    </row>
    <row r="1241" spans="1:6">
      <c r="A1241">
        <v>1239</v>
      </c>
      <c r="B1241">
        <v>0.98238</v>
      </c>
      <c r="C1241">
        <v>0</v>
      </c>
      <c r="D1241">
        <v>1793.74768942995</v>
      </c>
      <c r="E1241">
        <v>10286.57133000001</v>
      </c>
      <c r="F1241">
        <v>0</v>
      </c>
    </row>
    <row r="1242" spans="1:6">
      <c r="A1242">
        <v>1240</v>
      </c>
      <c r="B1242">
        <v>5.88102</v>
      </c>
      <c r="C1242">
        <v>0</v>
      </c>
      <c r="D1242">
        <v>1829.16313615722</v>
      </c>
      <c r="E1242">
        <v>10292.45235000001</v>
      </c>
      <c r="F1242">
        <v>0</v>
      </c>
    </row>
    <row r="1243" spans="1:6">
      <c r="A1243">
        <v>1241</v>
      </c>
      <c r="B1243">
        <v>5.66054</v>
      </c>
      <c r="C1243">
        <v>0</v>
      </c>
      <c r="D1243">
        <v>1639.81523949957</v>
      </c>
      <c r="E1243">
        <v>10298.11289000001</v>
      </c>
      <c r="F1243">
        <v>0</v>
      </c>
    </row>
    <row r="1244" spans="1:6">
      <c r="A1244">
        <v>1242</v>
      </c>
      <c r="B1244">
        <v>4.40503</v>
      </c>
      <c r="C1244">
        <v>0</v>
      </c>
      <c r="D1244">
        <v>1605.13097953035</v>
      </c>
      <c r="E1244">
        <v>10302.51792000001</v>
      </c>
      <c r="F1244">
        <v>0</v>
      </c>
    </row>
    <row r="1245" spans="1:6">
      <c r="A1245">
        <v>1243</v>
      </c>
      <c r="B1245">
        <v>5.33276</v>
      </c>
      <c r="C1245">
        <v>0</v>
      </c>
      <c r="D1245">
        <v>1606.94509341526</v>
      </c>
      <c r="E1245">
        <v>10307.85068000001</v>
      </c>
      <c r="F1245">
        <v>0</v>
      </c>
    </row>
    <row r="1246" spans="1:6">
      <c r="A1246">
        <v>1244</v>
      </c>
      <c r="B1246">
        <v>5.28542</v>
      </c>
      <c r="C1246">
        <v>0</v>
      </c>
      <c r="D1246">
        <v>1592.90928297282</v>
      </c>
      <c r="E1246">
        <v>10313.13610000001</v>
      </c>
      <c r="F1246">
        <v>0</v>
      </c>
    </row>
    <row r="1247" spans="1:6">
      <c r="A1247">
        <v>1245</v>
      </c>
      <c r="B1247">
        <v>5.26535</v>
      </c>
      <c r="C1247">
        <v>0</v>
      </c>
      <c r="D1247">
        <v>1579.88130923744</v>
      </c>
      <c r="E1247">
        <v>10318.40145000001</v>
      </c>
      <c r="F1247">
        <v>0</v>
      </c>
    </row>
    <row r="1248" spans="1:6">
      <c r="A1248">
        <v>1246</v>
      </c>
      <c r="B1248">
        <v>5.21605</v>
      </c>
      <c r="C1248">
        <v>0</v>
      </c>
      <c r="D1248">
        <v>1568.50317952222</v>
      </c>
      <c r="E1248">
        <v>10323.61750000001</v>
      </c>
      <c r="F1248">
        <v>0</v>
      </c>
    </row>
    <row r="1249" spans="1:6">
      <c r="A1249">
        <v>1247</v>
      </c>
      <c r="B1249">
        <v>5.19927</v>
      </c>
      <c r="C1249">
        <v>0</v>
      </c>
      <c r="D1249">
        <v>1566.88643224148</v>
      </c>
      <c r="E1249">
        <v>10328.81677000001</v>
      </c>
      <c r="F1249">
        <v>0</v>
      </c>
    </row>
    <row r="1250" spans="1:6">
      <c r="A1250">
        <v>1248</v>
      </c>
      <c r="B1250">
        <v>5.20138</v>
      </c>
      <c r="C1250">
        <v>0</v>
      </c>
      <c r="D1250">
        <v>1571.52257178795</v>
      </c>
      <c r="E1250">
        <v>10334.01815000001</v>
      </c>
      <c r="F1250">
        <v>0</v>
      </c>
    </row>
    <row r="1251" spans="1:6">
      <c r="A1251">
        <v>1249</v>
      </c>
      <c r="B1251">
        <v>5.14331</v>
      </c>
      <c r="C1251">
        <v>0</v>
      </c>
      <c r="D1251">
        <v>1569.08229163017</v>
      </c>
      <c r="E1251">
        <v>10339.16146000001</v>
      </c>
      <c r="F1251">
        <v>0</v>
      </c>
    </row>
    <row r="1252" spans="1:6">
      <c r="A1252">
        <v>1250</v>
      </c>
      <c r="B1252">
        <v>4.44004</v>
      </c>
      <c r="C1252">
        <v>0</v>
      </c>
      <c r="D1252">
        <v>1571.23947999175</v>
      </c>
      <c r="E1252">
        <v>10343.60150000001</v>
      </c>
      <c r="F1252">
        <v>0</v>
      </c>
    </row>
    <row r="1253" spans="1:6">
      <c r="A1253">
        <v>1251</v>
      </c>
      <c r="B1253">
        <v>5.29809</v>
      </c>
      <c r="C1253">
        <v>0</v>
      </c>
      <c r="D1253">
        <v>1565.98369772942</v>
      </c>
      <c r="E1253">
        <v>10348.89959000001</v>
      </c>
      <c r="F1253">
        <v>0</v>
      </c>
    </row>
    <row r="1254" spans="1:6">
      <c r="A1254">
        <v>1252</v>
      </c>
      <c r="B1254">
        <v>5.17401</v>
      </c>
      <c r="C1254">
        <v>0</v>
      </c>
      <c r="D1254">
        <v>1560.43143672134</v>
      </c>
      <c r="E1254">
        <v>10354.07360000001</v>
      </c>
      <c r="F1254">
        <v>0</v>
      </c>
    </row>
    <row r="1255" spans="1:6">
      <c r="A1255">
        <v>1253</v>
      </c>
      <c r="B1255">
        <v>5.16708</v>
      </c>
      <c r="C1255">
        <v>0</v>
      </c>
      <c r="D1255">
        <v>1559.22498718302</v>
      </c>
      <c r="E1255">
        <v>10359.24068000001</v>
      </c>
      <c r="F1255">
        <v>0</v>
      </c>
    </row>
    <row r="1256" spans="1:6">
      <c r="A1256">
        <v>1254</v>
      </c>
      <c r="B1256">
        <v>3.24272</v>
      </c>
      <c r="C1256">
        <v>0</v>
      </c>
      <c r="D1256">
        <v>1382.42479860113</v>
      </c>
      <c r="E1256">
        <v>10362.48340000001</v>
      </c>
      <c r="F1256">
        <v>0</v>
      </c>
    </row>
    <row r="1257" spans="1:6">
      <c r="A1257">
        <v>1255</v>
      </c>
      <c r="B1257">
        <v>5.15831</v>
      </c>
      <c r="C1257">
        <v>0</v>
      </c>
      <c r="D1257">
        <v>1795.35507169311</v>
      </c>
      <c r="E1257">
        <v>10367.64171000001</v>
      </c>
      <c r="F1257">
        <v>0</v>
      </c>
    </row>
    <row r="1258" spans="1:6">
      <c r="A1258">
        <v>1256</v>
      </c>
      <c r="B1258">
        <v>5.3778</v>
      </c>
      <c r="C1258">
        <v>0</v>
      </c>
      <c r="D1258">
        <v>1584.303470336</v>
      </c>
      <c r="E1258">
        <v>10373.01951000001</v>
      </c>
      <c r="F1258">
        <v>0</v>
      </c>
    </row>
    <row r="1259" spans="1:6">
      <c r="A1259">
        <v>1257</v>
      </c>
      <c r="B1259">
        <v>5.25708</v>
      </c>
      <c r="C1259">
        <v>0</v>
      </c>
      <c r="D1259">
        <v>1578.41646880496</v>
      </c>
      <c r="E1259">
        <v>10378.27659000001</v>
      </c>
      <c r="F1259">
        <v>0</v>
      </c>
    </row>
    <row r="1260" spans="1:6">
      <c r="A1260">
        <v>1258</v>
      </c>
      <c r="B1260">
        <v>5.18488</v>
      </c>
      <c r="C1260">
        <v>0</v>
      </c>
      <c r="D1260">
        <v>1569.82663215316</v>
      </c>
      <c r="E1260">
        <v>10383.46147000001</v>
      </c>
      <c r="F1260">
        <v>0</v>
      </c>
    </row>
    <row r="1261" spans="1:6">
      <c r="A1261">
        <v>1259</v>
      </c>
      <c r="B1261">
        <v>5.13304</v>
      </c>
      <c r="C1261">
        <v>0</v>
      </c>
      <c r="D1261">
        <v>1564.2365865054</v>
      </c>
      <c r="E1261">
        <v>10388.59451000001</v>
      </c>
      <c r="F1261">
        <v>0</v>
      </c>
    </row>
    <row r="1262" spans="1:6">
      <c r="A1262">
        <v>1260</v>
      </c>
      <c r="B1262">
        <v>4.9005</v>
      </c>
      <c r="C1262">
        <v>0</v>
      </c>
      <c r="D1262">
        <v>1539.91868112631</v>
      </c>
      <c r="E1262">
        <v>10393.49501000001</v>
      </c>
      <c r="F1262">
        <v>0</v>
      </c>
    </row>
    <row r="1263" spans="1:6">
      <c r="A1263">
        <v>1261</v>
      </c>
      <c r="B1263">
        <v>5.10234</v>
      </c>
      <c r="C1263">
        <v>0</v>
      </c>
      <c r="D1263">
        <v>1559.61759035969</v>
      </c>
      <c r="E1263">
        <v>10398.59735000001</v>
      </c>
      <c r="F1263">
        <v>0</v>
      </c>
    </row>
    <row r="1264" spans="1:6">
      <c r="A1264">
        <v>1262</v>
      </c>
      <c r="B1264">
        <v>5.13049</v>
      </c>
      <c r="C1264">
        <v>0</v>
      </c>
      <c r="D1264">
        <v>1561.70007057386</v>
      </c>
      <c r="E1264">
        <v>10403.72784000001</v>
      </c>
      <c r="F1264">
        <v>0</v>
      </c>
    </row>
    <row r="1265" spans="1:6">
      <c r="A1265">
        <v>1263</v>
      </c>
      <c r="B1265">
        <v>5.1233</v>
      </c>
      <c r="C1265">
        <v>0</v>
      </c>
      <c r="D1265">
        <v>1557.08589190413</v>
      </c>
      <c r="E1265">
        <v>10408.85114000001</v>
      </c>
      <c r="F1265">
        <v>0</v>
      </c>
    </row>
    <row r="1266" spans="1:6">
      <c r="A1266">
        <v>1264</v>
      </c>
      <c r="B1266">
        <v>5.12195</v>
      </c>
      <c r="C1266">
        <v>0</v>
      </c>
      <c r="D1266">
        <v>1556.90095985769</v>
      </c>
      <c r="E1266">
        <v>10413.97309000001</v>
      </c>
      <c r="F1266">
        <v>0</v>
      </c>
    </row>
    <row r="1267" spans="1:6">
      <c r="A1267">
        <v>1265</v>
      </c>
      <c r="B1267">
        <v>5.13188</v>
      </c>
      <c r="C1267">
        <v>0</v>
      </c>
      <c r="D1267">
        <v>1555.25653578291</v>
      </c>
      <c r="E1267">
        <v>10419.10497000001</v>
      </c>
      <c r="F1267">
        <v>0</v>
      </c>
    </row>
    <row r="1268" spans="1:6">
      <c r="A1268">
        <v>1266</v>
      </c>
      <c r="B1268">
        <v>4.34827</v>
      </c>
      <c r="C1268">
        <v>0</v>
      </c>
      <c r="D1268">
        <v>1540.23183352259</v>
      </c>
      <c r="E1268">
        <v>10423.45324000001</v>
      </c>
      <c r="F1268">
        <v>0</v>
      </c>
    </row>
    <row r="1269" spans="1:6">
      <c r="A1269">
        <v>1267</v>
      </c>
      <c r="B1269">
        <v>5.28316</v>
      </c>
      <c r="C1269">
        <v>0</v>
      </c>
      <c r="D1269">
        <v>1565.21519179108</v>
      </c>
      <c r="E1269">
        <v>10428.73640000001</v>
      </c>
      <c r="F1269">
        <v>0</v>
      </c>
    </row>
    <row r="1270" spans="1:6">
      <c r="A1270">
        <v>1268</v>
      </c>
      <c r="B1270">
        <v>5.16968</v>
      </c>
      <c r="C1270">
        <v>0</v>
      </c>
      <c r="D1270">
        <v>1555.0937689778</v>
      </c>
      <c r="E1270">
        <v>10433.90608000001</v>
      </c>
      <c r="F1270">
        <v>0</v>
      </c>
    </row>
    <row r="1271" spans="1:6">
      <c r="A1271">
        <v>1269</v>
      </c>
      <c r="B1271">
        <v>5.10718</v>
      </c>
      <c r="C1271">
        <v>0</v>
      </c>
      <c r="D1271">
        <v>1553.95090272709</v>
      </c>
      <c r="E1271">
        <v>10439.01326000001</v>
      </c>
      <c r="F1271">
        <v>0</v>
      </c>
    </row>
    <row r="1272" spans="1:6">
      <c r="A1272">
        <v>1270</v>
      </c>
      <c r="B1272">
        <v>5.07419</v>
      </c>
      <c r="C1272">
        <v>0</v>
      </c>
      <c r="D1272">
        <v>1562.63032975383</v>
      </c>
      <c r="E1272">
        <v>10444.08745000001</v>
      </c>
      <c r="F1272">
        <v>0</v>
      </c>
    </row>
    <row r="1273" spans="1:6">
      <c r="A1273">
        <v>1271</v>
      </c>
      <c r="B1273">
        <v>5.0723</v>
      </c>
      <c r="C1273">
        <v>0</v>
      </c>
      <c r="D1273">
        <v>1557.58598561896</v>
      </c>
      <c r="E1273">
        <v>10449.15975000001</v>
      </c>
      <c r="F1273">
        <v>0</v>
      </c>
    </row>
    <row r="1274" spans="1:6">
      <c r="A1274">
        <v>1272</v>
      </c>
      <c r="B1274">
        <v>5.0641</v>
      </c>
      <c r="C1274">
        <v>0</v>
      </c>
      <c r="D1274">
        <v>1555.60204841059</v>
      </c>
      <c r="E1274">
        <v>10454.22385000001</v>
      </c>
      <c r="F1274">
        <v>0</v>
      </c>
    </row>
    <row r="1275" spans="1:6">
      <c r="A1275">
        <v>1273</v>
      </c>
      <c r="B1275">
        <v>5.06762</v>
      </c>
      <c r="C1275">
        <v>0</v>
      </c>
      <c r="D1275">
        <v>1556.11308010321</v>
      </c>
      <c r="E1275">
        <v>10459.29147000001</v>
      </c>
      <c r="F1275">
        <v>0</v>
      </c>
    </row>
    <row r="1276" spans="1:6">
      <c r="A1276">
        <v>1274</v>
      </c>
      <c r="B1276">
        <v>5.07124</v>
      </c>
      <c r="C1276">
        <v>0</v>
      </c>
      <c r="D1276">
        <v>1554.90146372826</v>
      </c>
      <c r="E1276">
        <v>10464.36271000001</v>
      </c>
      <c r="F1276">
        <v>0</v>
      </c>
    </row>
    <row r="1277" spans="1:6">
      <c r="A1277">
        <v>1275</v>
      </c>
      <c r="B1277">
        <v>5.10184</v>
      </c>
      <c r="C1277">
        <v>0</v>
      </c>
      <c r="D1277">
        <v>1551.30510768712</v>
      </c>
      <c r="E1277">
        <v>10469.46455000001</v>
      </c>
      <c r="F1277">
        <v>0</v>
      </c>
    </row>
    <row r="1278" spans="1:6">
      <c r="A1278">
        <v>1276</v>
      </c>
      <c r="B1278">
        <v>4.8387</v>
      </c>
      <c r="C1278">
        <v>0</v>
      </c>
      <c r="D1278">
        <v>1543.77606177452</v>
      </c>
      <c r="E1278">
        <v>10474.30325000001</v>
      </c>
      <c r="F1278">
        <v>0</v>
      </c>
    </row>
    <row r="1279" spans="1:6">
      <c r="A1279">
        <v>1277</v>
      </c>
      <c r="B1279">
        <v>5.17643</v>
      </c>
      <c r="C1279">
        <v>0</v>
      </c>
      <c r="D1279">
        <v>1549.30107725824</v>
      </c>
      <c r="E1279">
        <v>10479.47968000001</v>
      </c>
      <c r="F1279">
        <v>0</v>
      </c>
    </row>
    <row r="1280" spans="1:6">
      <c r="A1280">
        <v>1278</v>
      </c>
      <c r="B1280">
        <v>5.17854</v>
      </c>
      <c r="C1280">
        <v>0</v>
      </c>
      <c r="D1280">
        <v>1560.0049438702</v>
      </c>
      <c r="E1280">
        <v>10484.65822000001</v>
      </c>
      <c r="F1280">
        <v>0</v>
      </c>
    </row>
    <row r="1281" spans="1:6">
      <c r="A1281">
        <v>1279</v>
      </c>
      <c r="B1281">
        <v>5.14482</v>
      </c>
      <c r="C1281">
        <v>0</v>
      </c>
      <c r="D1281">
        <v>1541.0151574787</v>
      </c>
      <c r="E1281">
        <v>10489.80304000001</v>
      </c>
      <c r="F1281">
        <v>0</v>
      </c>
    </row>
    <row r="1282" spans="1:6">
      <c r="A1282">
        <v>1280</v>
      </c>
      <c r="B1282">
        <v>5.14262</v>
      </c>
      <c r="C1282">
        <v>0</v>
      </c>
      <c r="D1282">
        <v>1542.9068396507</v>
      </c>
      <c r="E1282">
        <v>10494.94566000001</v>
      </c>
      <c r="F1282">
        <v>0</v>
      </c>
    </row>
    <row r="1283" spans="1:6">
      <c r="A1283">
        <v>1281</v>
      </c>
      <c r="B1283">
        <v>5.13905</v>
      </c>
      <c r="C1283">
        <v>0</v>
      </c>
      <c r="D1283">
        <v>1544.09069951505</v>
      </c>
      <c r="E1283">
        <v>10500.08471000001</v>
      </c>
      <c r="F1283">
        <v>0</v>
      </c>
    </row>
    <row r="1284" spans="1:6">
      <c r="A1284">
        <v>1282</v>
      </c>
      <c r="B1284">
        <v>5.09605</v>
      </c>
      <c r="C1284">
        <v>0</v>
      </c>
      <c r="D1284">
        <v>1552.44802665033</v>
      </c>
      <c r="E1284">
        <v>10505.18076000001</v>
      </c>
      <c r="F1284">
        <v>0</v>
      </c>
    </row>
    <row r="1285" spans="1:6">
      <c r="A1285">
        <v>1283</v>
      </c>
      <c r="B1285">
        <v>5.06174</v>
      </c>
      <c r="C1285">
        <v>0</v>
      </c>
      <c r="D1285">
        <v>1552.26240525039</v>
      </c>
      <c r="E1285">
        <v>10510.24250000001</v>
      </c>
      <c r="F1285">
        <v>0</v>
      </c>
    </row>
    <row r="1286" spans="1:6">
      <c r="A1286">
        <v>1284</v>
      </c>
      <c r="B1286">
        <v>4.98319</v>
      </c>
      <c r="C1286">
        <v>0</v>
      </c>
      <c r="D1286">
        <v>1557.46366364835</v>
      </c>
      <c r="E1286">
        <v>10515.22569000001</v>
      </c>
      <c r="F1286">
        <v>0</v>
      </c>
    </row>
    <row r="1287" spans="1:6">
      <c r="A1287">
        <v>1285</v>
      </c>
      <c r="B1287">
        <v>5.10988</v>
      </c>
      <c r="C1287">
        <v>0</v>
      </c>
      <c r="D1287">
        <v>1551.99798015388</v>
      </c>
      <c r="E1287">
        <v>10520.33557000001</v>
      </c>
      <c r="F1287">
        <v>0</v>
      </c>
    </row>
    <row r="1288" spans="1:6">
      <c r="A1288">
        <v>1286</v>
      </c>
      <c r="B1288">
        <v>0</v>
      </c>
      <c r="C1288">
        <v>0</v>
      </c>
      <c r="D1288">
        <v>1253.89855150592</v>
      </c>
      <c r="E1288">
        <v>10520.33557000001</v>
      </c>
      <c r="F1288">
        <v>0</v>
      </c>
    </row>
    <row r="1289" spans="1:6">
      <c r="A1289">
        <v>1287</v>
      </c>
      <c r="B1289">
        <v>5.07645</v>
      </c>
      <c r="C1289">
        <v>0</v>
      </c>
      <c r="D1289">
        <v>1542.9591791048</v>
      </c>
      <c r="E1289">
        <v>10525.41202000001</v>
      </c>
      <c r="F1289">
        <v>0</v>
      </c>
    </row>
    <row r="1290" spans="1:6">
      <c r="A1290">
        <v>1288</v>
      </c>
      <c r="B1290">
        <v>5.10611</v>
      </c>
      <c r="C1290">
        <v>0</v>
      </c>
      <c r="D1290">
        <v>1537.8941217689</v>
      </c>
      <c r="E1290">
        <v>10530.51813000001</v>
      </c>
      <c r="F1290">
        <v>0</v>
      </c>
    </row>
    <row r="1291" spans="1:6">
      <c r="A1291">
        <v>1289</v>
      </c>
      <c r="B1291">
        <v>5.16179</v>
      </c>
      <c r="C1291">
        <v>0</v>
      </c>
      <c r="D1291">
        <v>1528.41910750875</v>
      </c>
      <c r="E1291">
        <v>10535.67992000001</v>
      </c>
      <c r="F1291">
        <v>0</v>
      </c>
    </row>
    <row r="1292" spans="1:6">
      <c r="A1292">
        <v>1290</v>
      </c>
      <c r="B1292">
        <v>5.19529</v>
      </c>
      <c r="C1292">
        <v>0</v>
      </c>
      <c r="D1292">
        <v>1524.97887386993</v>
      </c>
      <c r="E1292">
        <v>10540.87521000001</v>
      </c>
      <c r="F1292">
        <v>0</v>
      </c>
    </row>
    <row r="1293" spans="1:6">
      <c r="A1293">
        <v>1291</v>
      </c>
      <c r="B1293">
        <v>5.17128</v>
      </c>
      <c r="C1293">
        <v>0</v>
      </c>
      <c r="D1293">
        <v>1535.35203021157</v>
      </c>
      <c r="E1293">
        <v>10546.04649000001</v>
      </c>
      <c r="F1293">
        <v>0</v>
      </c>
    </row>
    <row r="1294" spans="1:6">
      <c r="A1294">
        <v>1292</v>
      </c>
      <c r="B1294">
        <v>5.12031</v>
      </c>
      <c r="C1294">
        <v>0</v>
      </c>
      <c r="D1294">
        <v>1542.10305528097</v>
      </c>
      <c r="E1294">
        <v>10551.16680000001</v>
      </c>
      <c r="F1294">
        <v>0</v>
      </c>
    </row>
    <row r="1295" spans="1:6">
      <c r="A1295">
        <v>1293</v>
      </c>
      <c r="B1295">
        <v>5.07921</v>
      </c>
      <c r="C1295">
        <v>0</v>
      </c>
      <c r="D1295">
        <v>1543.700713357</v>
      </c>
      <c r="E1295">
        <v>10556.24601000001</v>
      </c>
      <c r="F1295">
        <v>0</v>
      </c>
    </row>
    <row r="1296" spans="1:6">
      <c r="A1296">
        <v>1294</v>
      </c>
      <c r="B1296">
        <v>5.00933</v>
      </c>
      <c r="C1296">
        <v>0</v>
      </c>
      <c r="D1296">
        <v>1558.4492747558</v>
      </c>
      <c r="E1296">
        <v>10561.25534000001</v>
      </c>
      <c r="F1296">
        <v>0</v>
      </c>
    </row>
    <row r="1297" spans="1:6">
      <c r="A1297">
        <v>1295</v>
      </c>
      <c r="B1297">
        <v>4.98564</v>
      </c>
      <c r="C1297">
        <v>0</v>
      </c>
      <c r="D1297">
        <v>1559.61541961551</v>
      </c>
      <c r="E1297">
        <v>10566.24098000001</v>
      </c>
      <c r="F1297">
        <v>0</v>
      </c>
    </row>
    <row r="1298" spans="1:6">
      <c r="A1298">
        <v>1296</v>
      </c>
      <c r="B1298">
        <v>5.00205</v>
      </c>
      <c r="C1298">
        <v>0</v>
      </c>
      <c r="D1298">
        <v>1542.88252009527</v>
      </c>
      <c r="E1298">
        <v>10571.24303000001</v>
      </c>
      <c r="F1298">
        <v>0</v>
      </c>
    </row>
    <row r="1299" spans="1:6">
      <c r="A1299">
        <v>1297</v>
      </c>
      <c r="B1299">
        <v>4.9798</v>
      </c>
      <c r="C1299">
        <v>0</v>
      </c>
      <c r="D1299">
        <v>1545.72889135564</v>
      </c>
      <c r="E1299">
        <v>10576.22283000001</v>
      </c>
      <c r="F1299">
        <v>0</v>
      </c>
    </row>
    <row r="1300" spans="1:6">
      <c r="A1300">
        <v>1298</v>
      </c>
      <c r="B1300">
        <v>4.93248</v>
      </c>
      <c r="C1300">
        <v>0</v>
      </c>
      <c r="D1300">
        <v>1557.41951248185</v>
      </c>
      <c r="E1300">
        <v>10581.15531000001</v>
      </c>
      <c r="F1300">
        <v>0</v>
      </c>
    </row>
    <row r="1301" spans="1:6">
      <c r="A1301">
        <v>1299</v>
      </c>
      <c r="B1301">
        <v>4.89773</v>
      </c>
      <c r="C1301">
        <v>0</v>
      </c>
      <c r="D1301">
        <v>1554.11484524482</v>
      </c>
      <c r="E1301">
        <v>10586.05304000001</v>
      </c>
      <c r="F1301">
        <v>0</v>
      </c>
    </row>
    <row r="1302" spans="1:6">
      <c r="A1302">
        <v>1300</v>
      </c>
      <c r="B1302">
        <v>4.88064</v>
      </c>
      <c r="C1302">
        <v>0</v>
      </c>
      <c r="D1302">
        <v>1554.25033562924</v>
      </c>
      <c r="E1302">
        <v>10590.93368000001</v>
      </c>
      <c r="F1302">
        <v>0</v>
      </c>
    </row>
    <row r="1303" spans="1:6">
      <c r="A1303">
        <v>1301</v>
      </c>
      <c r="B1303">
        <v>4.85481</v>
      </c>
      <c r="C1303">
        <v>0</v>
      </c>
      <c r="D1303">
        <v>1554.88754509923</v>
      </c>
      <c r="E1303">
        <v>10595.78849000001</v>
      </c>
      <c r="F1303">
        <v>0</v>
      </c>
    </row>
    <row r="1304" spans="1:6">
      <c r="A1304">
        <v>1302</v>
      </c>
      <c r="B1304">
        <v>4.83477</v>
      </c>
      <c r="C1304">
        <v>0</v>
      </c>
      <c r="D1304">
        <v>1559.74057401286</v>
      </c>
      <c r="E1304">
        <v>10600.62326000001</v>
      </c>
      <c r="F1304">
        <v>0</v>
      </c>
    </row>
    <row r="1305" spans="1:6">
      <c r="A1305">
        <v>1303</v>
      </c>
      <c r="B1305">
        <v>3.17359</v>
      </c>
      <c r="C1305">
        <v>0</v>
      </c>
      <c r="D1305">
        <v>1439.53553212855</v>
      </c>
      <c r="E1305">
        <v>10603.79685000001</v>
      </c>
      <c r="F1305">
        <v>0</v>
      </c>
    </row>
    <row r="1306" spans="1:6">
      <c r="A1306">
        <v>1304</v>
      </c>
      <c r="B1306">
        <v>4.082</v>
      </c>
      <c r="C1306">
        <v>0</v>
      </c>
      <c r="D1306">
        <v>1729.28974253697</v>
      </c>
      <c r="E1306">
        <v>10607.87885000001</v>
      </c>
      <c r="F1306">
        <v>0</v>
      </c>
    </row>
    <row r="1307" spans="1:6">
      <c r="A1307">
        <v>1305</v>
      </c>
      <c r="B1307">
        <v>5.11276</v>
      </c>
      <c r="C1307">
        <v>0</v>
      </c>
      <c r="D1307">
        <v>1604.5990896798</v>
      </c>
      <c r="E1307">
        <v>10612.99161000001</v>
      </c>
      <c r="F1307">
        <v>0</v>
      </c>
    </row>
    <row r="1308" spans="1:6">
      <c r="A1308">
        <v>1306</v>
      </c>
      <c r="B1308">
        <v>4.98312</v>
      </c>
      <c r="C1308">
        <v>0</v>
      </c>
      <c r="D1308">
        <v>1571.03740190681</v>
      </c>
      <c r="E1308">
        <v>10617.97473000001</v>
      </c>
      <c r="F1308">
        <v>0</v>
      </c>
    </row>
    <row r="1309" spans="1:6">
      <c r="A1309">
        <v>1307</v>
      </c>
      <c r="B1309">
        <v>4.90815</v>
      </c>
      <c r="C1309">
        <v>0</v>
      </c>
      <c r="D1309">
        <v>1575.14947003044</v>
      </c>
      <c r="E1309">
        <v>10622.88288000001</v>
      </c>
      <c r="F1309">
        <v>0</v>
      </c>
    </row>
    <row r="1310" spans="1:6">
      <c r="A1310">
        <v>1308</v>
      </c>
      <c r="B1310">
        <v>4.90375</v>
      </c>
      <c r="C1310">
        <v>0</v>
      </c>
      <c r="D1310">
        <v>1569.10032654169</v>
      </c>
      <c r="E1310">
        <v>10627.78663000001</v>
      </c>
      <c r="F1310">
        <v>0</v>
      </c>
    </row>
    <row r="1311" spans="1:6">
      <c r="A1311">
        <v>1309</v>
      </c>
      <c r="B1311">
        <v>4.857</v>
      </c>
      <c r="C1311">
        <v>0</v>
      </c>
      <c r="D1311">
        <v>1558.38174209977</v>
      </c>
      <c r="E1311">
        <v>10632.64363000001</v>
      </c>
      <c r="F1311">
        <v>0</v>
      </c>
    </row>
    <row r="1312" spans="1:6">
      <c r="A1312">
        <v>1310</v>
      </c>
      <c r="B1312">
        <v>4.83803</v>
      </c>
      <c r="C1312">
        <v>0</v>
      </c>
      <c r="D1312">
        <v>1555.35953052032</v>
      </c>
      <c r="E1312">
        <v>10637.48166000001</v>
      </c>
      <c r="F1312">
        <v>0</v>
      </c>
    </row>
    <row r="1313" spans="1:6">
      <c r="A1313">
        <v>1311</v>
      </c>
      <c r="B1313">
        <v>4.83495</v>
      </c>
      <c r="C1313">
        <v>0</v>
      </c>
      <c r="D1313">
        <v>1551.70558026708</v>
      </c>
      <c r="E1313">
        <v>10642.31661000001</v>
      </c>
      <c r="F1313">
        <v>0</v>
      </c>
    </row>
    <row r="1314" spans="1:6">
      <c r="A1314">
        <v>1312</v>
      </c>
      <c r="B1314">
        <v>4.85448</v>
      </c>
      <c r="C1314">
        <v>0</v>
      </c>
      <c r="D1314">
        <v>1545.51612573557</v>
      </c>
      <c r="E1314">
        <v>10647.17109000001</v>
      </c>
      <c r="F1314">
        <v>0</v>
      </c>
    </row>
    <row r="1315" spans="1:6">
      <c r="A1315">
        <v>1313</v>
      </c>
      <c r="B1315">
        <v>4.72126</v>
      </c>
      <c r="C1315">
        <v>0</v>
      </c>
      <c r="D1315">
        <v>1530.70100771146</v>
      </c>
      <c r="E1315">
        <v>10651.89235000001</v>
      </c>
      <c r="F1315">
        <v>0</v>
      </c>
    </row>
    <row r="1316" spans="1:6">
      <c r="A1316">
        <v>1314</v>
      </c>
      <c r="B1316">
        <v>4.74879</v>
      </c>
      <c r="C1316">
        <v>0</v>
      </c>
      <c r="D1316">
        <v>1610.13770617089</v>
      </c>
      <c r="E1316">
        <v>10656.64114000001</v>
      </c>
      <c r="F1316">
        <v>0</v>
      </c>
    </row>
    <row r="1317" spans="1:6">
      <c r="A1317">
        <v>1315</v>
      </c>
      <c r="B1317">
        <v>4.92694</v>
      </c>
      <c r="C1317">
        <v>0</v>
      </c>
      <c r="D1317">
        <v>1553.33587804651</v>
      </c>
      <c r="E1317">
        <v>10661.56808000001</v>
      </c>
      <c r="F1317">
        <v>0</v>
      </c>
    </row>
    <row r="1318" spans="1:6">
      <c r="A1318">
        <v>1316</v>
      </c>
      <c r="B1318">
        <v>4.85405</v>
      </c>
      <c r="C1318">
        <v>0</v>
      </c>
      <c r="D1318">
        <v>1541.51948946118</v>
      </c>
      <c r="E1318">
        <v>10666.42213000001</v>
      </c>
      <c r="F1318">
        <v>0</v>
      </c>
    </row>
    <row r="1319" spans="1:6">
      <c r="A1319">
        <v>1317</v>
      </c>
      <c r="B1319">
        <v>4.85845</v>
      </c>
      <c r="C1319">
        <v>0</v>
      </c>
      <c r="D1319">
        <v>1541.90226469582</v>
      </c>
      <c r="E1319">
        <v>10671.28058000001</v>
      </c>
      <c r="F1319">
        <v>0</v>
      </c>
    </row>
    <row r="1320" spans="1:6">
      <c r="A1320">
        <v>1318</v>
      </c>
      <c r="B1320">
        <v>4.88271</v>
      </c>
      <c r="C1320">
        <v>0</v>
      </c>
      <c r="D1320">
        <v>1535.49024160999</v>
      </c>
      <c r="E1320">
        <v>10676.16329000001</v>
      </c>
      <c r="F1320">
        <v>0</v>
      </c>
    </row>
    <row r="1321" spans="1:6">
      <c r="A1321">
        <v>1319</v>
      </c>
      <c r="B1321">
        <v>4.85354</v>
      </c>
      <c r="C1321">
        <v>0</v>
      </c>
      <c r="D1321">
        <v>1540.89681164082</v>
      </c>
      <c r="E1321">
        <v>10681.01683000001</v>
      </c>
      <c r="F1321">
        <v>0</v>
      </c>
    </row>
    <row r="1322" spans="1:6">
      <c r="A1322">
        <v>1320</v>
      </c>
      <c r="B1322">
        <v>4.85009</v>
      </c>
      <c r="C1322">
        <v>0</v>
      </c>
      <c r="D1322">
        <v>1554.00646076263</v>
      </c>
      <c r="E1322">
        <v>10685.86692000001</v>
      </c>
      <c r="F1322">
        <v>0</v>
      </c>
    </row>
    <row r="1323" spans="1:6">
      <c r="A1323">
        <v>1321</v>
      </c>
      <c r="B1323">
        <v>4.87144</v>
      </c>
      <c r="C1323">
        <v>0</v>
      </c>
      <c r="D1323">
        <v>1539.30320553967</v>
      </c>
      <c r="E1323">
        <v>10690.73836000001</v>
      </c>
      <c r="F1323">
        <v>0</v>
      </c>
    </row>
    <row r="1324" spans="1:6">
      <c r="A1324">
        <v>1322</v>
      </c>
      <c r="B1324">
        <v>4.89413</v>
      </c>
      <c r="C1324">
        <v>0</v>
      </c>
      <c r="D1324">
        <v>1535.92730007792</v>
      </c>
      <c r="E1324">
        <v>10695.63249000001</v>
      </c>
      <c r="F1324">
        <v>0</v>
      </c>
    </row>
    <row r="1325" spans="1:6">
      <c r="A1325">
        <v>1323</v>
      </c>
      <c r="B1325">
        <v>4.87882</v>
      </c>
      <c r="C1325">
        <v>0</v>
      </c>
      <c r="D1325">
        <v>1536.06363547152</v>
      </c>
      <c r="E1325">
        <v>10700.51131000001</v>
      </c>
      <c r="F1325">
        <v>0</v>
      </c>
    </row>
    <row r="1326" spans="1:6">
      <c r="A1326">
        <v>1324</v>
      </c>
      <c r="B1326">
        <v>4.8064</v>
      </c>
      <c r="C1326">
        <v>0</v>
      </c>
      <c r="D1326">
        <v>1559.89397679647</v>
      </c>
      <c r="E1326">
        <v>10705.31771000001</v>
      </c>
      <c r="F1326">
        <v>0</v>
      </c>
    </row>
    <row r="1327" spans="1:6">
      <c r="A1327">
        <v>1325</v>
      </c>
      <c r="B1327">
        <v>4.77567</v>
      </c>
      <c r="C1327">
        <v>0</v>
      </c>
      <c r="D1327">
        <v>1554.91857128742</v>
      </c>
      <c r="E1327">
        <v>10710.09338000001</v>
      </c>
      <c r="F1327">
        <v>0</v>
      </c>
    </row>
    <row r="1328" spans="1:6">
      <c r="A1328">
        <v>1326</v>
      </c>
      <c r="B1328">
        <v>4.76518</v>
      </c>
      <c r="C1328">
        <v>0</v>
      </c>
      <c r="D1328">
        <v>1552.88369603967</v>
      </c>
      <c r="E1328">
        <v>10714.85856000001</v>
      </c>
      <c r="F1328">
        <v>0</v>
      </c>
    </row>
    <row r="1329" spans="1:6">
      <c r="A1329">
        <v>1327</v>
      </c>
      <c r="B1329">
        <v>4.78278</v>
      </c>
      <c r="C1329">
        <v>0</v>
      </c>
      <c r="D1329">
        <v>1547.70336858152</v>
      </c>
      <c r="E1329">
        <v>10719.64134000001</v>
      </c>
      <c r="F1329">
        <v>0</v>
      </c>
    </row>
    <row r="1330" spans="1:6">
      <c r="A1330">
        <v>1328</v>
      </c>
      <c r="B1330">
        <v>4.76253</v>
      </c>
      <c r="C1330">
        <v>0</v>
      </c>
      <c r="D1330">
        <v>1548.54851875126</v>
      </c>
      <c r="E1330">
        <v>10724.40387000001</v>
      </c>
      <c r="F1330">
        <v>0</v>
      </c>
    </row>
    <row r="1331" spans="1:6">
      <c r="A1331">
        <v>1329</v>
      </c>
      <c r="B1331">
        <v>4.73011</v>
      </c>
      <c r="C1331">
        <v>0</v>
      </c>
      <c r="D1331">
        <v>1561.48327138276</v>
      </c>
      <c r="E1331">
        <v>10729.13398000001</v>
      </c>
      <c r="F1331">
        <v>0</v>
      </c>
    </row>
    <row r="1332" spans="1:6">
      <c r="A1332">
        <v>1330</v>
      </c>
      <c r="B1332">
        <v>4.77385</v>
      </c>
      <c r="C1332">
        <v>0</v>
      </c>
      <c r="D1332">
        <v>1560.71513212854</v>
      </c>
      <c r="E1332">
        <v>10733.90783000001</v>
      </c>
      <c r="F1332">
        <v>0</v>
      </c>
    </row>
    <row r="1333" spans="1:6">
      <c r="A1333">
        <v>1331</v>
      </c>
      <c r="B1333">
        <v>4.80973</v>
      </c>
      <c r="C1333">
        <v>0</v>
      </c>
      <c r="D1333">
        <v>1543.4468461192</v>
      </c>
      <c r="E1333">
        <v>10738.71756000001</v>
      </c>
      <c r="F1333">
        <v>0</v>
      </c>
    </row>
    <row r="1334" spans="1:6">
      <c r="A1334">
        <v>1332</v>
      </c>
      <c r="B1334">
        <v>4.83946</v>
      </c>
      <c r="C1334">
        <v>0</v>
      </c>
      <c r="D1334">
        <v>1539.73707173595</v>
      </c>
      <c r="E1334">
        <v>10743.55702000001</v>
      </c>
      <c r="F1334">
        <v>0</v>
      </c>
    </row>
    <row r="1335" spans="1:6">
      <c r="A1335">
        <v>1333</v>
      </c>
      <c r="B1335">
        <v>4.79276</v>
      </c>
      <c r="C1335">
        <v>0</v>
      </c>
      <c r="D1335">
        <v>1550.56214610781</v>
      </c>
      <c r="E1335">
        <v>10748.34978000001</v>
      </c>
      <c r="F1335">
        <v>0</v>
      </c>
    </row>
    <row r="1336" spans="1:6">
      <c r="A1336">
        <v>1334</v>
      </c>
      <c r="B1336">
        <v>4.83028</v>
      </c>
      <c r="C1336">
        <v>0</v>
      </c>
      <c r="D1336">
        <v>1544.69779985285</v>
      </c>
      <c r="E1336">
        <v>10753.18006000001</v>
      </c>
      <c r="F1336">
        <v>0</v>
      </c>
    </row>
    <row r="1337" spans="1:6">
      <c r="A1337">
        <v>1335</v>
      </c>
      <c r="B1337">
        <v>4.88125</v>
      </c>
      <c r="C1337">
        <v>0</v>
      </c>
      <c r="D1337">
        <v>1526.5363230115</v>
      </c>
      <c r="E1337">
        <v>10758.06131000001</v>
      </c>
      <c r="F1337">
        <v>0</v>
      </c>
    </row>
    <row r="1338" spans="1:6">
      <c r="A1338">
        <v>1336</v>
      </c>
      <c r="B1338">
        <v>4.9192</v>
      </c>
      <c r="C1338">
        <v>0</v>
      </c>
      <c r="D1338">
        <v>1527.3818337864</v>
      </c>
      <c r="E1338">
        <v>10762.98051000001</v>
      </c>
      <c r="F1338">
        <v>0</v>
      </c>
    </row>
    <row r="1339" spans="1:6">
      <c r="A1339">
        <v>1337</v>
      </c>
      <c r="B1339">
        <v>4.93919</v>
      </c>
      <c r="C1339">
        <v>0</v>
      </c>
      <c r="D1339">
        <v>1529.22265672005</v>
      </c>
      <c r="E1339">
        <v>10767.91970000001</v>
      </c>
      <c r="F1339">
        <v>0</v>
      </c>
    </row>
    <row r="1340" spans="1:6">
      <c r="A1340">
        <v>1338</v>
      </c>
      <c r="B1340">
        <v>4.99876</v>
      </c>
      <c r="C1340">
        <v>0</v>
      </c>
      <c r="D1340">
        <v>1515.8866906926</v>
      </c>
      <c r="E1340">
        <v>10772.91846000001</v>
      </c>
      <c r="F1340">
        <v>0</v>
      </c>
    </row>
    <row r="1341" spans="1:6">
      <c r="A1341">
        <v>1339</v>
      </c>
      <c r="B1341">
        <v>5.02792</v>
      </c>
      <c r="C1341">
        <v>0</v>
      </c>
      <c r="D1341">
        <v>1519.42814170428</v>
      </c>
      <c r="E1341">
        <v>10777.94638000001</v>
      </c>
      <c r="F1341">
        <v>0</v>
      </c>
    </row>
    <row r="1342" spans="1:6">
      <c r="A1342">
        <v>1340</v>
      </c>
      <c r="B1342">
        <v>5.02886</v>
      </c>
      <c r="C1342">
        <v>0</v>
      </c>
      <c r="D1342">
        <v>1524.70334049542</v>
      </c>
      <c r="E1342">
        <v>10782.97524000001</v>
      </c>
      <c r="F1342">
        <v>0</v>
      </c>
    </row>
    <row r="1343" spans="1:6">
      <c r="A1343">
        <v>1341</v>
      </c>
      <c r="B1343">
        <v>4.93346</v>
      </c>
      <c r="C1343">
        <v>0</v>
      </c>
      <c r="D1343">
        <v>1538.9974068064</v>
      </c>
      <c r="E1343">
        <v>10787.90870000001</v>
      </c>
      <c r="F1343">
        <v>0</v>
      </c>
    </row>
    <row r="1344" spans="1:6">
      <c r="A1344">
        <v>1342</v>
      </c>
      <c r="B1344">
        <v>4.84266</v>
      </c>
      <c r="C1344">
        <v>0</v>
      </c>
      <c r="D1344">
        <v>1553.00851460244</v>
      </c>
      <c r="E1344">
        <v>10792.75136000001</v>
      </c>
      <c r="F1344">
        <v>0</v>
      </c>
    </row>
    <row r="1345" spans="1:6">
      <c r="A1345">
        <v>1343</v>
      </c>
      <c r="B1345">
        <v>4.779</v>
      </c>
      <c r="C1345">
        <v>0</v>
      </c>
      <c r="D1345">
        <v>1561.59909559765</v>
      </c>
      <c r="E1345">
        <v>10797.53036000002</v>
      </c>
      <c r="F1345">
        <v>0</v>
      </c>
    </row>
    <row r="1346" spans="1:6">
      <c r="A1346">
        <v>1344</v>
      </c>
      <c r="B1346">
        <v>4.76216</v>
      </c>
      <c r="C1346">
        <v>0</v>
      </c>
      <c r="D1346">
        <v>1553.61030719374</v>
      </c>
      <c r="E1346">
        <v>10802.29252000002</v>
      </c>
      <c r="F1346">
        <v>0</v>
      </c>
    </row>
    <row r="1347" spans="1:6">
      <c r="A1347">
        <v>1345</v>
      </c>
      <c r="B1347">
        <v>4.73822</v>
      </c>
      <c r="C1347">
        <v>0</v>
      </c>
      <c r="D1347">
        <v>1552.07599265487</v>
      </c>
      <c r="E1347">
        <v>10807.03074000001</v>
      </c>
      <c r="F1347">
        <v>0</v>
      </c>
    </row>
    <row r="1348" spans="1:6">
      <c r="A1348">
        <v>1346</v>
      </c>
      <c r="B1348">
        <v>4.74394</v>
      </c>
      <c r="C1348">
        <v>0</v>
      </c>
      <c r="D1348">
        <v>1550.16756669857</v>
      </c>
      <c r="E1348">
        <v>10811.77468000001</v>
      </c>
      <c r="F1348">
        <v>0</v>
      </c>
    </row>
    <row r="1349" spans="1:6">
      <c r="A1349">
        <v>1347</v>
      </c>
      <c r="B1349">
        <v>4.78064</v>
      </c>
      <c r="C1349">
        <v>0</v>
      </c>
      <c r="D1349">
        <v>1532.78772029238</v>
      </c>
      <c r="E1349">
        <v>10816.55532000002</v>
      </c>
      <c r="F1349">
        <v>0</v>
      </c>
    </row>
    <row r="1350" spans="1:6">
      <c r="A1350">
        <v>1348</v>
      </c>
      <c r="B1350">
        <v>4.80389</v>
      </c>
      <c r="C1350">
        <v>0</v>
      </c>
      <c r="D1350">
        <v>1532.11842003114</v>
      </c>
      <c r="E1350">
        <v>10821.35921000002</v>
      </c>
      <c r="F1350">
        <v>0</v>
      </c>
    </row>
    <row r="1351" spans="1:6">
      <c r="A1351">
        <v>1349</v>
      </c>
      <c r="B1351">
        <v>4.8262</v>
      </c>
      <c r="C1351">
        <v>0</v>
      </c>
      <c r="D1351">
        <v>1534.4601117212</v>
      </c>
      <c r="E1351">
        <v>10826.18541000001</v>
      </c>
      <c r="F1351">
        <v>0</v>
      </c>
    </row>
    <row r="1352" spans="1:6">
      <c r="A1352">
        <v>1350</v>
      </c>
      <c r="B1352">
        <v>4.85083</v>
      </c>
      <c r="C1352">
        <v>0</v>
      </c>
      <c r="D1352">
        <v>1527.28872317268</v>
      </c>
      <c r="E1352">
        <v>10831.03624000001</v>
      </c>
      <c r="F1352">
        <v>0</v>
      </c>
    </row>
    <row r="1353" spans="1:6">
      <c r="A1353">
        <v>1351</v>
      </c>
      <c r="B1353">
        <v>4.84976</v>
      </c>
      <c r="C1353">
        <v>0</v>
      </c>
      <c r="D1353">
        <v>1532.60273493214</v>
      </c>
      <c r="E1353">
        <v>10835.88600000001</v>
      </c>
      <c r="F1353">
        <v>0</v>
      </c>
    </row>
    <row r="1354" spans="1:6">
      <c r="A1354">
        <v>1352</v>
      </c>
      <c r="B1354">
        <v>4.87245</v>
      </c>
      <c r="C1354">
        <v>0</v>
      </c>
      <c r="D1354">
        <v>1527.43134104227</v>
      </c>
      <c r="E1354">
        <v>10840.75845000001</v>
      </c>
      <c r="F1354">
        <v>0</v>
      </c>
    </row>
    <row r="1355" spans="1:6">
      <c r="A1355">
        <v>1353</v>
      </c>
      <c r="B1355">
        <v>4.91305</v>
      </c>
      <c r="C1355">
        <v>0</v>
      </c>
      <c r="D1355">
        <v>1521.32135285575</v>
      </c>
      <c r="E1355">
        <v>10845.67150000001</v>
      </c>
      <c r="F1355">
        <v>0</v>
      </c>
    </row>
    <row r="1356" spans="1:6">
      <c r="A1356">
        <v>1354</v>
      </c>
      <c r="B1356">
        <v>4.90821</v>
      </c>
      <c r="C1356">
        <v>0</v>
      </c>
      <c r="D1356">
        <v>1515.0199344418</v>
      </c>
      <c r="E1356">
        <v>10850.57971000001</v>
      </c>
      <c r="F1356">
        <v>0</v>
      </c>
    </row>
    <row r="1357" spans="1:6">
      <c r="A1357">
        <v>1355</v>
      </c>
      <c r="B1357">
        <v>4.75348</v>
      </c>
      <c r="C1357">
        <v>0</v>
      </c>
      <c r="D1357">
        <v>1554.47239547396</v>
      </c>
      <c r="E1357">
        <v>10855.33319000001</v>
      </c>
      <c r="F1357">
        <v>0</v>
      </c>
    </row>
    <row r="1358" spans="1:6">
      <c r="A1358">
        <v>1356</v>
      </c>
      <c r="B1358">
        <v>4.68405</v>
      </c>
      <c r="C1358">
        <v>0</v>
      </c>
      <c r="D1358">
        <v>1587.83033150973</v>
      </c>
      <c r="E1358">
        <v>10860.01724000001</v>
      </c>
      <c r="F1358">
        <v>0</v>
      </c>
    </row>
    <row r="1359" spans="1:6">
      <c r="A1359">
        <v>1357</v>
      </c>
      <c r="B1359">
        <v>4.79811</v>
      </c>
      <c r="C1359">
        <v>0</v>
      </c>
      <c r="D1359">
        <v>1558.70152736136</v>
      </c>
      <c r="E1359">
        <v>10864.81535000001</v>
      </c>
      <c r="F1359">
        <v>0</v>
      </c>
    </row>
    <row r="1360" spans="1:6">
      <c r="A1360">
        <v>1358</v>
      </c>
      <c r="B1360">
        <v>4.91386</v>
      </c>
      <c r="C1360">
        <v>0</v>
      </c>
      <c r="D1360">
        <v>1514.66681615296</v>
      </c>
      <c r="E1360">
        <v>10869.72921000001</v>
      </c>
      <c r="F1360">
        <v>0</v>
      </c>
    </row>
    <row r="1361" spans="1:6">
      <c r="A1361">
        <v>1359</v>
      </c>
      <c r="B1361">
        <v>4.96093</v>
      </c>
      <c r="C1361">
        <v>0</v>
      </c>
      <c r="D1361">
        <v>1520.68497568621</v>
      </c>
      <c r="E1361">
        <v>10874.69014000001</v>
      </c>
      <c r="F1361">
        <v>0</v>
      </c>
    </row>
    <row r="1362" spans="1:6">
      <c r="A1362">
        <v>1360</v>
      </c>
      <c r="B1362">
        <v>4.97859</v>
      </c>
      <c r="C1362">
        <v>0</v>
      </c>
      <c r="D1362">
        <v>1514.86068517097</v>
      </c>
      <c r="E1362">
        <v>10879.66873000001</v>
      </c>
      <c r="F1362">
        <v>0</v>
      </c>
    </row>
    <row r="1363" spans="1:6">
      <c r="A1363">
        <v>1361</v>
      </c>
      <c r="B1363">
        <v>4.76888</v>
      </c>
      <c r="C1363">
        <v>0</v>
      </c>
      <c r="D1363">
        <v>1556.29936096857</v>
      </c>
      <c r="E1363">
        <v>10884.43761000001</v>
      </c>
      <c r="F1363">
        <v>0</v>
      </c>
    </row>
    <row r="1364" spans="1:6">
      <c r="A1364">
        <v>1362</v>
      </c>
      <c r="B1364">
        <v>4.73935</v>
      </c>
      <c r="C1364">
        <v>0</v>
      </c>
      <c r="D1364">
        <v>1580.97138284711</v>
      </c>
      <c r="E1364">
        <v>10889.17696000001</v>
      </c>
      <c r="F1364">
        <v>0</v>
      </c>
    </row>
    <row r="1365" spans="1:6">
      <c r="A1365">
        <v>1363</v>
      </c>
      <c r="B1365">
        <v>4.74978</v>
      </c>
      <c r="C1365">
        <v>0</v>
      </c>
      <c r="D1365">
        <v>1580.14698475097</v>
      </c>
      <c r="E1365">
        <v>10893.92674000001</v>
      </c>
      <c r="F1365">
        <v>0</v>
      </c>
    </row>
    <row r="1366" spans="1:6">
      <c r="A1366">
        <v>1364</v>
      </c>
      <c r="B1366">
        <v>4.80238</v>
      </c>
      <c r="C1366">
        <v>0</v>
      </c>
      <c r="D1366">
        <v>1539.06782703394</v>
      </c>
      <c r="E1366">
        <v>10898.72912000001</v>
      </c>
      <c r="F1366">
        <v>0</v>
      </c>
    </row>
    <row r="1367" spans="1:6">
      <c r="A1367">
        <v>1365</v>
      </c>
      <c r="B1367">
        <v>4.88125</v>
      </c>
      <c r="C1367">
        <v>0</v>
      </c>
      <c r="D1367">
        <v>1526.2809706939</v>
      </c>
      <c r="E1367">
        <v>10903.61037000001</v>
      </c>
      <c r="F1367">
        <v>0</v>
      </c>
    </row>
    <row r="1368" spans="1:6">
      <c r="A1368">
        <v>1366</v>
      </c>
      <c r="B1368">
        <v>4.9324</v>
      </c>
      <c r="C1368">
        <v>0</v>
      </c>
      <c r="D1368">
        <v>1518.63023250964</v>
      </c>
      <c r="E1368">
        <v>10908.54277000001</v>
      </c>
      <c r="F1368">
        <v>0</v>
      </c>
    </row>
    <row r="1369" spans="1:6">
      <c r="A1369">
        <v>1367</v>
      </c>
      <c r="B1369">
        <v>4.98023</v>
      </c>
      <c r="C1369">
        <v>0</v>
      </c>
      <c r="D1369">
        <v>1512.77304340061</v>
      </c>
      <c r="E1369">
        <v>10913.52300000001</v>
      </c>
      <c r="F1369">
        <v>0</v>
      </c>
    </row>
    <row r="1370" spans="1:6">
      <c r="A1370">
        <v>1368</v>
      </c>
      <c r="B1370">
        <v>4.98676</v>
      </c>
      <c r="C1370">
        <v>0</v>
      </c>
      <c r="D1370">
        <v>1516.35198214416</v>
      </c>
      <c r="E1370">
        <v>10918.50976000001</v>
      </c>
      <c r="F1370">
        <v>0</v>
      </c>
    </row>
    <row r="1371" spans="1:6">
      <c r="A1371">
        <v>1369</v>
      </c>
      <c r="B1371">
        <v>4.96124</v>
      </c>
      <c r="C1371">
        <v>0</v>
      </c>
      <c r="D1371">
        <v>1523.12407847263</v>
      </c>
      <c r="E1371">
        <v>10923.47100000001</v>
      </c>
      <c r="F1371">
        <v>0</v>
      </c>
    </row>
    <row r="1372" spans="1:6">
      <c r="A1372">
        <v>1370</v>
      </c>
      <c r="B1372">
        <v>4.96879</v>
      </c>
      <c r="C1372">
        <v>0</v>
      </c>
      <c r="D1372">
        <v>1515.17250651772</v>
      </c>
      <c r="E1372">
        <v>10928.43979000001</v>
      </c>
      <c r="F1372">
        <v>0</v>
      </c>
    </row>
    <row r="1373" spans="1:6">
      <c r="A1373">
        <v>1371</v>
      </c>
      <c r="B1373">
        <v>5.01994</v>
      </c>
      <c r="C1373">
        <v>0</v>
      </c>
      <c r="D1373">
        <v>1506.44662846642</v>
      </c>
      <c r="E1373">
        <v>10933.45973000001</v>
      </c>
      <c r="F1373">
        <v>0</v>
      </c>
    </row>
    <row r="1374" spans="1:6">
      <c r="A1374">
        <v>1372</v>
      </c>
      <c r="B1374">
        <v>5.03464</v>
      </c>
      <c r="C1374">
        <v>0</v>
      </c>
      <c r="D1374">
        <v>1505.41704502785</v>
      </c>
      <c r="E1374">
        <v>10938.49437000001</v>
      </c>
      <c r="F1374">
        <v>0</v>
      </c>
    </row>
    <row r="1375" spans="1:6">
      <c r="A1375">
        <v>1373</v>
      </c>
      <c r="B1375">
        <v>5.07096</v>
      </c>
      <c r="C1375">
        <v>0</v>
      </c>
      <c r="D1375">
        <v>1499.73946268425</v>
      </c>
      <c r="E1375">
        <v>10943.56533000001</v>
      </c>
      <c r="F1375">
        <v>0</v>
      </c>
    </row>
    <row r="1376" spans="1:6">
      <c r="A1376">
        <v>1374</v>
      </c>
      <c r="B1376">
        <v>5.08485</v>
      </c>
      <c r="C1376">
        <v>0</v>
      </c>
      <c r="D1376">
        <v>1504.16948502544</v>
      </c>
      <c r="E1376">
        <v>10948.65018000001</v>
      </c>
      <c r="F1376">
        <v>0</v>
      </c>
    </row>
    <row r="1377" spans="1:6">
      <c r="A1377">
        <v>1375</v>
      </c>
      <c r="B1377">
        <v>5.09861</v>
      </c>
      <c r="C1377">
        <v>0</v>
      </c>
      <c r="D1377">
        <v>1496.09123865644</v>
      </c>
      <c r="E1377">
        <v>10953.74879000001</v>
      </c>
      <c r="F1377">
        <v>0</v>
      </c>
    </row>
    <row r="1378" spans="1:6">
      <c r="A1378">
        <v>1376</v>
      </c>
      <c r="B1378">
        <v>5.08642</v>
      </c>
      <c r="C1378">
        <v>0</v>
      </c>
      <c r="D1378">
        <v>1499.3116643075</v>
      </c>
      <c r="E1378">
        <v>10958.83521000001</v>
      </c>
      <c r="F1378">
        <v>0</v>
      </c>
    </row>
    <row r="1379" spans="1:6">
      <c r="A1379">
        <v>1377</v>
      </c>
      <c r="B1379">
        <v>5.06906</v>
      </c>
      <c r="C1379">
        <v>0</v>
      </c>
      <c r="D1379">
        <v>1504.78790862739</v>
      </c>
      <c r="E1379">
        <v>10963.90427000001</v>
      </c>
      <c r="F1379">
        <v>0</v>
      </c>
    </row>
    <row r="1380" spans="1:6">
      <c r="A1380">
        <v>1378</v>
      </c>
      <c r="B1380">
        <v>5.08627</v>
      </c>
      <c r="C1380">
        <v>0</v>
      </c>
      <c r="D1380">
        <v>1493.29144723941</v>
      </c>
      <c r="E1380">
        <v>10968.99054000001</v>
      </c>
      <c r="F1380">
        <v>0</v>
      </c>
    </row>
    <row r="1381" spans="1:6">
      <c r="A1381">
        <v>1379</v>
      </c>
      <c r="B1381">
        <v>5.07161</v>
      </c>
      <c r="C1381">
        <v>0</v>
      </c>
      <c r="D1381">
        <v>1497.5288493237</v>
      </c>
      <c r="E1381">
        <v>10974.06215000001</v>
      </c>
      <c r="F1381">
        <v>0</v>
      </c>
    </row>
    <row r="1382" spans="1:6">
      <c r="A1382">
        <v>1380</v>
      </c>
      <c r="B1382">
        <v>5.06576</v>
      </c>
      <c r="C1382">
        <v>0</v>
      </c>
      <c r="D1382">
        <v>1499.65656714332</v>
      </c>
      <c r="E1382">
        <v>10979.12791000001</v>
      </c>
      <c r="F1382">
        <v>0</v>
      </c>
    </row>
    <row r="1383" spans="1:6">
      <c r="A1383">
        <v>1381</v>
      </c>
      <c r="B1383">
        <v>5.08913</v>
      </c>
      <c r="C1383">
        <v>0</v>
      </c>
      <c r="D1383">
        <v>1488.38722639398</v>
      </c>
      <c r="E1383">
        <v>10984.21704000001</v>
      </c>
      <c r="F1383">
        <v>0</v>
      </c>
    </row>
    <row r="1384" spans="1:6">
      <c r="A1384">
        <v>1382</v>
      </c>
      <c r="B1384">
        <v>5.06211</v>
      </c>
      <c r="C1384">
        <v>0</v>
      </c>
      <c r="D1384">
        <v>1495.6288362507</v>
      </c>
      <c r="E1384">
        <v>10989.27915000001</v>
      </c>
      <c r="F1384">
        <v>0</v>
      </c>
    </row>
    <row r="1385" spans="1:6">
      <c r="A1385">
        <v>1383</v>
      </c>
      <c r="B1385">
        <v>5.03688</v>
      </c>
      <c r="C1385">
        <v>0</v>
      </c>
      <c r="D1385">
        <v>1502.42022698314</v>
      </c>
      <c r="E1385">
        <v>10994.31603000001</v>
      </c>
      <c r="F1385">
        <v>0</v>
      </c>
    </row>
    <row r="1386" spans="1:6">
      <c r="A1386">
        <v>1384</v>
      </c>
      <c r="B1386">
        <v>5.04097</v>
      </c>
      <c r="C1386">
        <v>0</v>
      </c>
      <c r="D1386">
        <v>1498.53395957156</v>
      </c>
      <c r="E1386">
        <v>10999.35700000001</v>
      </c>
      <c r="F1386">
        <v>0</v>
      </c>
    </row>
    <row r="1387" spans="1:6">
      <c r="A1387">
        <v>1385</v>
      </c>
      <c r="B1387">
        <v>5.05464</v>
      </c>
      <c r="C1387">
        <v>0</v>
      </c>
      <c r="D1387">
        <v>1487.39130783109</v>
      </c>
      <c r="E1387">
        <v>11004.41164000001</v>
      </c>
      <c r="F1387">
        <v>0</v>
      </c>
    </row>
    <row r="1388" spans="1:6">
      <c r="A1388">
        <v>1386</v>
      </c>
      <c r="B1388">
        <v>5.08183</v>
      </c>
      <c r="C1388">
        <v>0</v>
      </c>
      <c r="D1388">
        <v>1484.89537661002</v>
      </c>
      <c r="E1388">
        <v>11009.49347000001</v>
      </c>
      <c r="F1388">
        <v>0</v>
      </c>
    </row>
    <row r="1389" spans="1:6">
      <c r="A1389">
        <v>1387</v>
      </c>
      <c r="B1389">
        <v>5.0986</v>
      </c>
      <c r="C1389">
        <v>0</v>
      </c>
      <c r="D1389">
        <v>1482.54370479113</v>
      </c>
      <c r="E1389">
        <v>11014.59207000001</v>
      </c>
      <c r="F1389">
        <v>0</v>
      </c>
    </row>
    <row r="1390" spans="1:6">
      <c r="A1390">
        <v>1388</v>
      </c>
      <c r="B1390">
        <v>5.10254</v>
      </c>
      <c r="C1390">
        <v>0</v>
      </c>
      <c r="D1390">
        <v>1483.80627461302</v>
      </c>
      <c r="E1390">
        <v>11019.69461000001</v>
      </c>
      <c r="F1390">
        <v>0</v>
      </c>
    </row>
    <row r="1391" spans="1:6">
      <c r="A1391">
        <v>1389</v>
      </c>
      <c r="B1391">
        <v>5.03903</v>
      </c>
      <c r="C1391">
        <v>0</v>
      </c>
      <c r="D1391">
        <v>1497.49182230593</v>
      </c>
      <c r="E1391">
        <v>11024.73364000001</v>
      </c>
      <c r="F1391">
        <v>0</v>
      </c>
    </row>
    <row r="1392" spans="1:6">
      <c r="A1392">
        <v>1390</v>
      </c>
      <c r="B1392">
        <v>5.0328</v>
      </c>
      <c r="C1392">
        <v>0</v>
      </c>
      <c r="D1392">
        <v>1492.65905111626</v>
      </c>
      <c r="E1392">
        <v>11029.76644000001</v>
      </c>
      <c r="F1392">
        <v>0</v>
      </c>
    </row>
    <row r="1393" spans="1:6">
      <c r="A1393">
        <v>1391</v>
      </c>
      <c r="B1393">
        <v>5.01162</v>
      </c>
      <c r="C1393">
        <v>0</v>
      </c>
      <c r="D1393">
        <v>1493.70212830492</v>
      </c>
      <c r="E1393">
        <v>11034.77806000001</v>
      </c>
      <c r="F1393">
        <v>0</v>
      </c>
    </row>
    <row r="1394" spans="1:6">
      <c r="A1394">
        <v>1392</v>
      </c>
      <c r="B1394">
        <v>5.02575</v>
      </c>
      <c r="C1394">
        <v>0</v>
      </c>
      <c r="D1394">
        <v>1484.34927796628</v>
      </c>
      <c r="E1394">
        <v>11039.80381000001</v>
      </c>
      <c r="F1394">
        <v>0</v>
      </c>
    </row>
    <row r="1395" spans="1:6">
      <c r="A1395">
        <v>1393</v>
      </c>
      <c r="B1395">
        <v>5.02693</v>
      </c>
      <c r="C1395">
        <v>0</v>
      </c>
      <c r="D1395">
        <v>1485.20625311741</v>
      </c>
      <c r="E1395">
        <v>11044.83074000001</v>
      </c>
      <c r="F1395">
        <v>0</v>
      </c>
    </row>
    <row r="1396" spans="1:6">
      <c r="A1396">
        <v>1394</v>
      </c>
      <c r="B1396">
        <v>5.02637</v>
      </c>
      <c r="C1396">
        <v>0</v>
      </c>
      <c r="D1396">
        <v>1485.27936651035</v>
      </c>
      <c r="E1396">
        <v>11049.85711000001</v>
      </c>
      <c r="F1396">
        <v>0</v>
      </c>
    </row>
    <row r="1397" spans="1:6">
      <c r="A1397">
        <v>1395</v>
      </c>
      <c r="B1397">
        <v>5.03046</v>
      </c>
      <c r="C1397">
        <v>0</v>
      </c>
      <c r="D1397">
        <v>1482.65479156809</v>
      </c>
      <c r="E1397">
        <v>11054.88757000001</v>
      </c>
      <c r="F1397">
        <v>0</v>
      </c>
    </row>
    <row r="1398" spans="1:6">
      <c r="A1398">
        <v>1396</v>
      </c>
      <c r="B1398">
        <v>5.0499</v>
      </c>
      <c r="C1398">
        <v>0</v>
      </c>
      <c r="D1398">
        <v>1478.66203604756</v>
      </c>
      <c r="E1398">
        <v>11059.93747000001</v>
      </c>
      <c r="F1398">
        <v>0</v>
      </c>
    </row>
    <row r="1399" spans="1:6">
      <c r="A1399">
        <v>1397</v>
      </c>
      <c r="B1399">
        <v>5.06057</v>
      </c>
      <c r="C1399">
        <v>0</v>
      </c>
      <c r="D1399">
        <v>1474.61621338286</v>
      </c>
      <c r="E1399">
        <v>11064.99804000001</v>
      </c>
      <c r="F1399">
        <v>0</v>
      </c>
    </row>
    <row r="1400" spans="1:6">
      <c r="A1400">
        <v>1398</v>
      </c>
      <c r="B1400">
        <v>5.06891</v>
      </c>
      <c r="C1400">
        <v>0</v>
      </c>
      <c r="D1400">
        <v>1480.69849149225</v>
      </c>
      <c r="E1400">
        <v>11070.06695000001</v>
      </c>
      <c r="F1400">
        <v>0</v>
      </c>
    </row>
    <row r="1401" spans="1:6">
      <c r="A1401">
        <v>1399</v>
      </c>
      <c r="B1401">
        <v>5.06859</v>
      </c>
      <c r="C1401">
        <v>0</v>
      </c>
      <c r="D1401">
        <v>1476.67415876501</v>
      </c>
      <c r="E1401">
        <v>11075.13554000001</v>
      </c>
      <c r="F1401">
        <v>0</v>
      </c>
    </row>
    <row r="1402" spans="1:6">
      <c r="A1402">
        <v>1400</v>
      </c>
      <c r="B1402">
        <v>5.05109</v>
      </c>
      <c r="C1402">
        <v>0</v>
      </c>
      <c r="D1402">
        <v>1482.42527103425</v>
      </c>
      <c r="E1402">
        <v>11080.18663000001</v>
      </c>
      <c r="F1402">
        <v>0</v>
      </c>
    </row>
    <row r="1403" spans="1:6">
      <c r="A1403">
        <v>1401</v>
      </c>
      <c r="B1403">
        <v>5.03906</v>
      </c>
      <c r="C1403">
        <v>0</v>
      </c>
      <c r="D1403">
        <v>1478.20464696213</v>
      </c>
      <c r="E1403">
        <v>11085.22569000001</v>
      </c>
      <c r="F1403">
        <v>0</v>
      </c>
    </row>
    <row r="1404" spans="1:6">
      <c r="A1404">
        <v>1402</v>
      </c>
      <c r="B1404">
        <v>5.04299</v>
      </c>
      <c r="C1404">
        <v>0</v>
      </c>
      <c r="D1404">
        <v>1472.93134229258</v>
      </c>
      <c r="E1404">
        <v>11090.26868000001</v>
      </c>
      <c r="F1404">
        <v>0</v>
      </c>
    </row>
    <row r="1405" spans="1:6">
      <c r="A1405">
        <v>1403</v>
      </c>
      <c r="B1405">
        <v>5.07166</v>
      </c>
      <c r="C1405">
        <v>0</v>
      </c>
      <c r="D1405">
        <v>1470.31607205962</v>
      </c>
      <c r="E1405">
        <v>11095.34034000001</v>
      </c>
      <c r="F1405">
        <v>0</v>
      </c>
    </row>
    <row r="1406" spans="1:6">
      <c r="A1406">
        <v>1404</v>
      </c>
      <c r="B1406">
        <v>5.05962</v>
      </c>
      <c r="C1406">
        <v>0</v>
      </c>
      <c r="D1406">
        <v>1471.40646227434</v>
      </c>
      <c r="E1406">
        <v>11100.39996000001</v>
      </c>
      <c r="F1406">
        <v>0</v>
      </c>
    </row>
    <row r="1407" spans="1:6">
      <c r="A1407">
        <v>1405</v>
      </c>
      <c r="B1407">
        <v>5.00951</v>
      </c>
      <c r="C1407">
        <v>0</v>
      </c>
      <c r="D1407">
        <v>1484.24847858271</v>
      </c>
      <c r="E1407">
        <v>11105.40947000001</v>
      </c>
      <c r="F1407">
        <v>0</v>
      </c>
    </row>
    <row r="1408" spans="1:6">
      <c r="A1408">
        <v>1406</v>
      </c>
      <c r="B1408">
        <v>4.99677</v>
      </c>
      <c r="C1408">
        <v>0</v>
      </c>
      <c r="D1408">
        <v>1481.98531937279</v>
      </c>
      <c r="E1408">
        <v>11110.40624000001</v>
      </c>
      <c r="F1408">
        <v>0</v>
      </c>
    </row>
    <row r="1409" spans="1:6">
      <c r="A1409">
        <v>1407</v>
      </c>
      <c r="B1409">
        <v>5.00378</v>
      </c>
      <c r="C1409">
        <v>0</v>
      </c>
      <c r="D1409">
        <v>1473.45043805816</v>
      </c>
      <c r="E1409">
        <v>11115.41002000001</v>
      </c>
      <c r="F1409">
        <v>0</v>
      </c>
    </row>
    <row r="1410" spans="1:6">
      <c r="A1410">
        <v>1408</v>
      </c>
      <c r="B1410">
        <v>5.03403</v>
      </c>
      <c r="C1410">
        <v>0</v>
      </c>
      <c r="D1410">
        <v>1469.19819490254</v>
      </c>
      <c r="E1410">
        <v>11120.44405000001</v>
      </c>
      <c r="F1410">
        <v>0</v>
      </c>
    </row>
    <row r="1411" spans="1:6">
      <c r="A1411">
        <v>1409</v>
      </c>
      <c r="B1411">
        <v>5.04064</v>
      </c>
      <c r="C1411">
        <v>0</v>
      </c>
      <c r="D1411">
        <v>1476.32721095295</v>
      </c>
      <c r="E1411">
        <v>11125.48469000001</v>
      </c>
      <c r="F1411">
        <v>0</v>
      </c>
    </row>
    <row r="1412" spans="1:6">
      <c r="A1412">
        <v>1410</v>
      </c>
      <c r="B1412">
        <v>5.05081</v>
      </c>
      <c r="C1412">
        <v>0</v>
      </c>
      <c r="D1412">
        <v>1468.87311300655</v>
      </c>
      <c r="E1412">
        <v>11130.53550000001</v>
      </c>
      <c r="F1412">
        <v>0</v>
      </c>
    </row>
    <row r="1413" spans="1:6">
      <c r="A1413">
        <v>1411</v>
      </c>
      <c r="B1413">
        <v>5.03812</v>
      </c>
      <c r="C1413">
        <v>0</v>
      </c>
      <c r="D1413">
        <v>1499.92408829287</v>
      </c>
      <c r="E1413">
        <v>11135.57362000001</v>
      </c>
      <c r="F1413">
        <v>0</v>
      </c>
    </row>
    <row r="1414" spans="1:6">
      <c r="A1414">
        <v>1412</v>
      </c>
      <c r="B1414">
        <v>5.07419</v>
      </c>
      <c r="C1414">
        <v>0</v>
      </c>
      <c r="D1414">
        <v>1484.78084317571</v>
      </c>
      <c r="E1414">
        <v>11140.64781000001</v>
      </c>
      <c r="F1414">
        <v>0</v>
      </c>
    </row>
    <row r="1415" spans="1:6">
      <c r="A1415">
        <v>1413</v>
      </c>
      <c r="B1415">
        <v>5.09852</v>
      </c>
      <c r="C1415">
        <v>0</v>
      </c>
      <c r="D1415">
        <v>1464.8063310527</v>
      </c>
      <c r="E1415">
        <v>11145.74633000001</v>
      </c>
      <c r="F1415">
        <v>0</v>
      </c>
    </row>
    <row r="1416" spans="1:6">
      <c r="A1416">
        <v>1414</v>
      </c>
      <c r="B1416">
        <v>5.10726</v>
      </c>
      <c r="C1416">
        <v>0</v>
      </c>
      <c r="D1416">
        <v>1460.05059978338</v>
      </c>
      <c r="E1416">
        <v>11150.85359000001</v>
      </c>
      <c r="F1416">
        <v>0</v>
      </c>
    </row>
    <row r="1417" spans="1:6">
      <c r="A1417">
        <v>1415</v>
      </c>
      <c r="B1417">
        <v>5.11081</v>
      </c>
      <c r="C1417">
        <v>0</v>
      </c>
      <c r="D1417">
        <v>1460.99779519019</v>
      </c>
      <c r="E1417">
        <v>11155.96440000001</v>
      </c>
      <c r="F1417">
        <v>0</v>
      </c>
    </row>
    <row r="1418" spans="1:6">
      <c r="A1418">
        <v>1416</v>
      </c>
      <c r="B1418">
        <v>5.10074</v>
      </c>
      <c r="C1418">
        <v>0</v>
      </c>
      <c r="D1418">
        <v>1456.44101415642</v>
      </c>
      <c r="E1418">
        <v>11161.06514000001</v>
      </c>
      <c r="F1418">
        <v>0</v>
      </c>
    </row>
    <row r="1419" spans="1:6">
      <c r="A1419">
        <v>1417</v>
      </c>
      <c r="B1419">
        <v>5.13643</v>
      </c>
      <c r="C1419">
        <v>0</v>
      </c>
      <c r="D1419">
        <v>1451.74200839411</v>
      </c>
      <c r="E1419">
        <v>11166.20157000001</v>
      </c>
      <c r="F1419">
        <v>0</v>
      </c>
    </row>
    <row r="1420" spans="1:6">
      <c r="A1420">
        <v>1418</v>
      </c>
      <c r="B1420">
        <v>5.1367</v>
      </c>
      <c r="C1420">
        <v>0</v>
      </c>
      <c r="D1420">
        <v>1453.81522111903</v>
      </c>
      <c r="E1420">
        <v>11171.33827000001</v>
      </c>
      <c r="F1420">
        <v>0</v>
      </c>
    </row>
    <row r="1421" spans="1:6">
      <c r="A1421">
        <v>1419</v>
      </c>
      <c r="B1421">
        <v>5.06642</v>
      </c>
      <c r="C1421">
        <v>0</v>
      </c>
      <c r="D1421">
        <v>1472.33531889871</v>
      </c>
      <c r="E1421">
        <v>11176.40469</v>
      </c>
      <c r="F1421">
        <v>0</v>
      </c>
    </row>
    <row r="1422" spans="1:6">
      <c r="A1422">
        <v>1420</v>
      </c>
      <c r="B1422">
        <v>5.05367</v>
      </c>
      <c r="C1422">
        <v>0</v>
      </c>
      <c r="D1422">
        <v>1538.80915456723</v>
      </c>
      <c r="E1422">
        <v>11181.45836</v>
      </c>
      <c r="F1422">
        <v>0</v>
      </c>
    </row>
    <row r="1423" spans="1:6">
      <c r="A1423">
        <v>1421</v>
      </c>
      <c r="B1423">
        <v>5.05862</v>
      </c>
      <c r="C1423">
        <v>0</v>
      </c>
      <c r="D1423">
        <v>1531.53530859127</v>
      </c>
      <c r="E1423">
        <v>11186.51698</v>
      </c>
      <c r="F1423">
        <v>0</v>
      </c>
    </row>
    <row r="1424" spans="1:6">
      <c r="A1424">
        <v>1422</v>
      </c>
      <c r="B1424">
        <v>5.0529</v>
      </c>
      <c r="C1424">
        <v>0</v>
      </c>
      <c r="D1424">
        <v>1531.33408104773</v>
      </c>
      <c r="E1424">
        <v>11191.56988</v>
      </c>
      <c r="F1424">
        <v>0</v>
      </c>
    </row>
    <row r="1425" spans="1:6">
      <c r="A1425">
        <v>1423</v>
      </c>
      <c r="B1425">
        <v>0.29028</v>
      </c>
      <c r="C1425">
        <v>0</v>
      </c>
      <c r="D1425">
        <v>1950.94002142245</v>
      </c>
      <c r="E1425">
        <v>11191.86016</v>
      </c>
      <c r="F1425">
        <v>0</v>
      </c>
    </row>
    <row r="1426" spans="1:6">
      <c r="A1426">
        <v>1424</v>
      </c>
      <c r="B1426">
        <v>0</v>
      </c>
      <c r="C1426">
        <v>0</v>
      </c>
      <c r="D1426">
        <v>1740.6096636724</v>
      </c>
      <c r="E1426">
        <v>11191.86016</v>
      </c>
      <c r="F1426">
        <v>0</v>
      </c>
    </row>
    <row r="1427" spans="1:6">
      <c r="A1427">
        <v>1425</v>
      </c>
      <c r="B1427">
        <v>0</v>
      </c>
      <c r="C1427">
        <v>0</v>
      </c>
      <c r="D1427">
        <v>1772.92332372017</v>
      </c>
      <c r="E1427">
        <v>11191.86016</v>
      </c>
      <c r="F1427">
        <v>0</v>
      </c>
    </row>
    <row r="1428" spans="1:6">
      <c r="A1428">
        <v>1426</v>
      </c>
      <c r="B1428">
        <v>0</v>
      </c>
      <c r="C1428">
        <v>0</v>
      </c>
      <c r="D1428">
        <v>1794.70957250339</v>
      </c>
      <c r="E1428">
        <v>11191.86016</v>
      </c>
      <c r="F1428">
        <v>0</v>
      </c>
    </row>
    <row r="1429" spans="1:6">
      <c r="A1429">
        <v>1427</v>
      </c>
      <c r="B1429">
        <v>0</v>
      </c>
      <c r="C1429">
        <v>0</v>
      </c>
      <c r="D1429">
        <v>1811.25453971659</v>
      </c>
      <c r="E1429">
        <v>11191.86016</v>
      </c>
      <c r="F1429">
        <v>0</v>
      </c>
    </row>
    <row r="1430" spans="1:6">
      <c r="A1430">
        <v>1428</v>
      </c>
      <c r="B1430">
        <v>0</v>
      </c>
      <c r="C1430">
        <v>0</v>
      </c>
      <c r="D1430">
        <v>1825.5354773042</v>
      </c>
      <c r="E1430">
        <v>11191.86016</v>
      </c>
      <c r="F1430">
        <v>0</v>
      </c>
    </row>
    <row r="1431" spans="1:6">
      <c r="A1431">
        <v>1429</v>
      </c>
      <c r="B1431">
        <v>0</v>
      </c>
      <c r="C1431">
        <v>0</v>
      </c>
      <c r="D1431">
        <v>1837.58988595373</v>
      </c>
      <c r="E1431">
        <v>11191.86016</v>
      </c>
      <c r="F1431">
        <v>0</v>
      </c>
    </row>
    <row r="1432" spans="1:6">
      <c r="A1432">
        <v>1430</v>
      </c>
      <c r="B1432">
        <v>0</v>
      </c>
      <c r="C1432">
        <v>0</v>
      </c>
      <c r="D1432">
        <v>1847.93914449923</v>
      </c>
      <c r="E1432">
        <v>11191.86016</v>
      </c>
      <c r="F1432">
        <v>0</v>
      </c>
    </row>
    <row r="1433" spans="1:6">
      <c r="A1433">
        <v>1431</v>
      </c>
      <c r="B1433">
        <v>0</v>
      </c>
      <c r="C1433">
        <v>0</v>
      </c>
      <c r="D1433">
        <v>1857.89117837249</v>
      </c>
      <c r="E1433">
        <v>11191.86016</v>
      </c>
      <c r="F1433">
        <v>0</v>
      </c>
    </row>
    <row r="1434" spans="1:6">
      <c r="A1434">
        <v>1432</v>
      </c>
      <c r="B1434">
        <v>0</v>
      </c>
      <c r="C1434">
        <v>0</v>
      </c>
      <c r="D1434">
        <v>1866.89943511634</v>
      </c>
      <c r="E1434">
        <v>11191.86016</v>
      </c>
      <c r="F1434">
        <v>0</v>
      </c>
    </row>
    <row r="1435" spans="1:6">
      <c r="A1435">
        <v>1433</v>
      </c>
      <c r="B1435">
        <v>0</v>
      </c>
      <c r="C1435">
        <v>0</v>
      </c>
      <c r="D1435">
        <v>1875.1662094242</v>
      </c>
      <c r="E1435">
        <v>11191.86016</v>
      </c>
      <c r="F1435">
        <v>0</v>
      </c>
    </row>
    <row r="1436" spans="1:6">
      <c r="A1436">
        <v>1434</v>
      </c>
      <c r="B1436">
        <v>6.08286</v>
      </c>
      <c r="C1436">
        <v>0</v>
      </c>
      <c r="D1436">
        <v>1842.51430997498</v>
      </c>
      <c r="E1436">
        <v>11197.94302</v>
      </c>
      <c r="F1436">
        <v>0</v>
      </c>
    </row>
    <row r="1437" spans="1:6">
      <c r="A1437">
        <v>1435</v>
      </c>
      <c r="B1437">
        <v>6.54279</v>
      </c>
      <c r="C1437">
        <v>0</v>
      </c>
      <c r="D1437">
        <v>1658.96247223425</v>
      </c>
      <c r="E1437">
        <v>11204.48581</v>
      </c>
      <c r="F1437">
        <v>0</v>
      </c>
    </row>
    <row r="1438" spans="1:6">
      <c r="A1438">
        <v>1436</v>
      </c>
      <c r="B1438">
        <v>6.45686</v>
      </c>
      <c r="C1438">
        <v>0</v>
      </c>
      <c r="D1438">
        <v>1665.18190284255</v>
      </c>
      <c r="E1438">
        <v>11210.94267</v>
      </c>
      <c r="F1438">
        <v>0</v>
      </c>
    </row>
    <row r="1439" spans="1:6">
      <c r="A1439">
        <v>1437</v>
      </c>
      <c r="B1439">
        <v>6.4023</v>
      </c>
      <c r="C1439">
        <v>0</v>
      </c>
      <c r="D1439">
        <v>1649.47920767707</v>
      </c>
      <c r="E1439">
        <v>11217.34497</v>
      </c>
      <c r="F1439">
        <v>0</v>
      </c>
    </row>
    <row r="1440" spans="1:6">
      <c r="A1440">
        <v>1438</v>
      </c>
      <c r="B1440">
        <v>6.28299</v>
      </c>
      <c r="C1440">
        <v>0</v>
      </c>
      <c r="D1440">
        <v>1639.10843722389</v>
      </c>
      <c r="E1440">
        <v>11223.62796</v>
      </c>
      <c r="F1440">
        <v>0</v>
      </c>
    </row>
    <row r="1441" spans="1:6">
      <c r="A1441">
        <v>1439</v>
      </c>
      <c r="B1441">
        <v>6.22829</v>
      </c>
      <c r="C1441">
        <v>0</v>
      </c>
      <c r="D1441">
        <v>1630.83250680048</v>
      </c>
      <c r="E1441">
        <v>11229.85625</v>
      </c>
      <c r="F1441">
        <v>0</v>
      </c>
    </row>
    <row r="1442" spans="1:6">
      <c r="A1442">
        <v>1440</v>
      </c>
      <c r="B1442">
        <v>6.13084</v>
      </c>
      <c r="C1442">
        <v>0</v>
      </c>
      <c r="D1442">
        <v>1628.07278767522</v>
      </c>
      <c r="E1442">
        <v>11235.98709</v>
      </c>
      <c r="F1442">
        <v>0</v>
      </c>
    </row>
    <row r="1443" spans="1:6">
      <c r="A1443">
        <v>1441</v>
      </c>
      <c r="B1443">
        <v>6.18812</v>
      </c>
      <c r="C1443">
        <v>0</v>
      </c>
      <c r="D1443">
        <v>1574.74424824175</v>
      </c>
      <c r="E1443">
        <v>11242.17521</v>
      </c>
      <c r="F1443">
        <v>0</v>
      </c>
    </row>
    <row r="1444" spans="1:6">
      <c r="A1444">
        <v>1442</v>
      </c>
      <c r="B1444">
        <v>6.12818</v>
      </c>
      <c r="C1444">
        <v>0</v>
      </c>
      <c r="D1444">
        <v>1563.69677621721</v>
      </c>
      <c r="E1444">
        <v>11248.30339</v>
      </c>
      <c r="F1444">
        <v>0</v>
      </c>
    </row>
    <row r="1445" spans="1:6">
      <c r="A1445">
        <v>1443</v>
      </c>
      <c r="B1445">
        <v>6.07223</v>
      </c>
      <c r="C1445">
        <v>0</v>
      </c>
      <c r="D1445">
        <v>1579.47136226368</v>
      </c>
      <c r="E1445">
        <v>11254.37562</v>
      </c>
      <c r="F1445">
        <v>0</v>
      </c>
    </row>
    <row r="1446" spans="1:6">
      <c r="A1446">
        <v>1444</v>
      </c>
      <c r="B1446">
        <v>5.97207</v>
      </c>
      <c r="C1446">
        <v>0</v>
      </c>
      <c r="D1446">
        <v>1582.70944175047</v>
      </c>
      <c r="E1446">
        <v>11260.34769</v>
      </c>
      <c r="F1446">
        <v>0</v>
      </c>
    </row>
    <row r="1447" spans="1:6">
      <c r="A1447">
        <v>1445</v>
      </c>
      <c r="B1447">
        <v>5.94906</v>
      </c>
      <c r="C1447">
        <v>0</v>
      </c>
      <c r="D1447">
        <v>1566.69060180346</v>
      </c>
      <c r="E1447">
        <v>11266.29675</v>
      </c>
      <c r="F1447">
        <v>0</v>
      </c>
    </row>
    <row r="1448" spans="1:6">
      <c r="A1448">
        <v>1446</v>
      </c>
      <c r="B1448">
        <v>5.82756</v>
      </c>
      <c r="C1448">
        <v>0</v>
      </c>
      <c r="D1448">
        <v>1561.46734311081</v>
      </c>
      <c r="E1448">
        <v>11272.12431</v>
      </c>
      <c r="F1448">
        <v>0</v>
      </c>
    </row>
    <row r="1449" spans="1:6">
      <c r="A1449">
        <v>1447</v>
      </c>
      <c r="B1449">
        <v>5.77195</v>
      </c>
      <c r="C1449">
        <v>0</v>
      </c>
      <c r="D1449">
        <v>1565.19959792602</v>
      </c>
      <c r="E1449">
        <v>11277.89626</v>
      </c>
      <c r="F1449">
        <v>0</v>
      </c>
    </row>
    <row r="1450" spans="1:6">
      <c r="A1450">
        <v>1448</v>
      </c>
      <c r="B1450">
        <v>5.72309</v>
      </c>
      <c r="C1450">
        <v>0</v>
      </c>
      <c r="D1450">
        <v>1565.50305440656</v>
      </c>
      <c r="E1450">
        <v>11283.61935</v>
      </c>
      <c r="F1450">
        <v>0</v>
      </c>
    </row>
    <row r="1451" spans="1:6">
      <c r="A1451">
        <v>1449</v>
      </c>
      <c r="B1451">
        <v>5.68844</v>
      </c>
      <c r="C1451">
        <v>0</v>
      </c>
      <c r="D1451">
        <v>1528.22572004917</v>
      </c>
      <c r="E1451">
        <v>11289.30779</v>
      </c>
      <c r="F1451">
        <v>0</v>
      </c>
    </row>
    <row r="1452" spans="1:6">
      <c r="A1452">
        <v>1450</v>
      </c>
      <c r="B1452">
        <v>5.54617</v>
      </c>
      <c r="C1452">
        <v>0</v>
      </c>
      <c r="D1452">
        <v>1544.87562038005</v>
      </c>
      <c r="E1452">
        <v>11294.85396</v>
      </c>
      <c r="F1452">
        <v>0</v>
      </c>
    </row>
    <row r="1453" spans="1:6">
      <c r="A1453">
        <v>1451</v>
      </c>
      <c r="B1453">
        <v>4.86776</v>
      </c>
      <c r="C1453">
        <v>0</v>
      </c>
      <c r="D1453">
        <v>1565.94955819554</v>
      </c>
      <c r="E1453">
        <v>11299.72172</v>
      </c>
      <c r="F1453">
        <v>0</v>
      </c>
    </row>
    <row r="1454" spans="1:6">
      <c r="A1454">
        <v>1452</v>
      </c>
      <c r="B1454">
        <v>4.90329</v>
      </c>
      <c r="C1454">
        <v>0</v>
      </c>
      <c r="D1454">
        <v>1619.76563165577</v>
      </c>
      <c r="E1454">
        <v>11304.62501</v>
      </c>
      <c r="F1454">
        <v>0</v>
      </c>
    </row>
    <row r="1455" spans="1:6">
      <c r="A1455">
        <v>1453</v>
      </c>
      <c r="B1455">
        <v>4.9096</v>
      </c>
      <c r="C1455">
        <v>0</v>
      </c>
      <c r="D1455">
        <v>1568.26670089134</v>
      </c>
      <c r="E1455">
        <v>11309.53461</v>
      </c>
      <c r="F1455">
        <v>0</v>
      </c>
    </row>
    <row r="1456" spans="1:6">
      <c r="A1456">
        <v>1454</v>
      </c>
      <c r="B1456">
        <v>4.85776</v>
      </c>
      <c r="C1456">
        <v>0</v>
      </c>
      <c r="D1456">
        <v>1563.78626477311</v>
      </c>
      <c r="E1456">
        <v>11314.39237</v>
      </c>
      <c r="F1456">
        <v>0</v>
      </c>
    </row>
    <row r="1457" spans="1:6">
      <c r="A1457">
        <v>1455</v>
      </c>
      <c r="B1457">
        <v>5.11308</v>
      </c>
      <c r="C1457">
        <v>0</v>
      </c>
      <c r="D1457">
        <v>1572.89448879706</v>
      </c>
      <c r="E1457">
        <v>11319.50545</v>
      </c>
      <c r="F1457">
        <v>0</v>
      </c>
    </row>
    <row r="1458" spans="1:6">
      <c r="A1458">
        <v>1456</v>
      </c>
      <c r="B1458">
        <v>5.19383</v>
      </c>
      <c r="C1458">
        <v>0</v>
      </c>
      <c r="D1458">
        <v>1584.50501698284</v>
      </c>
      <c r="E1458">
        <v>11324.69928</v>
      </c>
      <c r="F1458">
        <v>0</v>
      </c>
    </row>
    <row r="1459" spans="1:6">
      <c r="A1459">
        <v>1457</v>
      </c>
      <c r="B1459">
        <v>5.18714</v>
      </c>
      <c r="C1459">
        <v>0</v>
      </c>
      <c r="D1459">
        <v>1576.43363038781</v>
      </c>
      <c r="E1459">
        <v>11329.88642</v>
      </c>
      <c r="F1459">
        <v>0</v>
      </c>
    </row>
    <row r="1460" spans="1:6">
      <c r="A1460">
        <v>1458</v>
      </c>
      <c r="B1460">
        <v>5.19311</v>
      </c>
      <c r="C1460">
        <v>0</v>
      </c>
      <c r="D1460">
        <v>1570.28548331664</v>
      </c>
      <c r="E1460">
        <v>11335.07953</v>
      </c>
      <c r="F1460">
        <v>0</v>
      </c>
    </row>
    <row r="1461" spans="1:6">
      <c r="A1461">
        <v>1459</v>
      </c>
      <c r="B1461">
        <v>5.17856</v>
      </c>
      <c r="C1461">
        <v>0</v>
      </c>
      <c r="D1461">
        <v>1576.05122131046</v>
      </c>
      <c r="E1461">
        <v>11340.25809</v>
      </c>
      <c r="F1461">
        <v>0</v>
      </c>
    </row>
    <row r="1462" spans="1:6">
      <c r="A1462">
        <v>1460</v>
      </c>
      <c r="B1462">
        <v>5.25315</v>
      </c>
      <c r="C1462">
        <v>0</v>
      </c>
      <c r="D1462">
        <v>1510.72661744268</v>
      </c>
      <c r="E1462">
        <v>11345.51124</v>
      </c>
      <c r="F1462">
        <v>0</v>
      </c>
    </row>
    <row r="1463" spans="1:6">
      <c r="A1463">
        <v>1461</v>
      </c>
      <c r="B1463">
        <v>5.15336</v>
      </c>
      <c r="C1463">
        <v>0</v>
      </c>
      <c r="D1463">
        <v>1519.44912385339</v>
      </c>
      <c r="E1463">
        <v>11350.6646</v>
      </c>
      <c r="F1463">
        <v>0</v>
      </c>
    </row>
    <row r="1464" spans="1:6">
      <c r="A1464">
        <v>1462</v>
      </c>
      <c r="B1464">
        <v>5.17684</v>
      </c>
      <c r="C1464">
        <v>0</v>
      </c>
      <c r="D1464">
        <v>1518.83590154004</v>
      </c>
      <c r="E1464">
        <v>11355.84144</v>
      </c>
      <c r="F1464">
        <v>0</v>
      </c>
    </row>
    <row r="1465" spans="1:6">
      <c r="A1465">
        <v>1463</v>
      </c>
      <c r="B1465">
        <v>5.0937</v>
      </c>
      <c r="C1465">
        <v>0</v>
      </c>
      <c r="D1465">
        <v>1521.28613618404</v>
      </c>
      <c r="E1465">
        <v>11360.93514</v>
      </c>
      <c r="F1465">
        <v>0</v>
      </c>
    </row>
    <row r="1466" spans="1:6">
      <c r="A1466">
        <v>1464</v>
      </c>
      <c r="B1466">
        <v>5.04066</v>
      </c>
      <c r="C1466">
        <v>0</v>
      </c>
      <c r="D1466">
        <v>1531.51708908709</v>
      </c>
      <c r="E1466">
        <v>11365.9758</v>
      </c>
      <c r="F1466">
        <v>0</v>
      </c>
    </row>
    <row r="1467" spans="1:6">
      <c r="A1467">
        <v>1465</v>
      </c>
      <c r="B1467">
        <v>5.10727</v>
      </c>
      <c r="C1467">
        <v>0</v>
      </c>
      <c r="D1467">
        <v>1510.37962798555</v>
      </c>
      <c r="E1467">
        <v>11371.08307</v>
      </c>
      <c r="F1467">
        <v>0</v>
      </c>
    </row>
    <row r="1468" spans="1:6">
      <c r="A1468">
        <v>1466</v>
      </c>
      <c r="B1468">
        <v>5.19449</v>
      </c>
      <c r="C1468">
        <v>0</v>
      </c>
      <c r="D1468">
        <v>1502.53931675835</v>
      </c>
      <c r="E1468">
        <v>11376.27756</v>
      </c>
      <c r="F1468">
        <v>0</v>
      </c>
    </row>
    <row r="1469" spans="1:6">
      <c r="A1469">
        <v>1467</v>
      </c>
      <c r="B1469">
        <v>5.20888</v>
      </c>
      <c r="C1469">
        <v>0</v>
      </c>
      <c r="D1469">
        <v>1502.31903494049</v>
      </c>
      <c r="E1469">
        <v>11381.48644</v>
      </c>
      <c r="F1469">
        <v>0</v>
      </c>
    </row>
    <row r="1470" spans="1:6">
      <c r="A1470">
        <v>1468</v>
      </c>
      <c r="B1470">
        <v>5.14862</v>
      </c>
      <c r="C1470">
        <v>0</v>
      </c>
      <c r="D1470">
        <v>1509.3323235433</v>
      </c>
      <c r="E1470">
        <v>11386.63506</v>
      </c>
      <c r="F1470">
        <v>0</v>
      </c>
    </row>
    <row r="1471" spans="1:6">
      <c r="A1471">
        <v>1469</v>
      </c>
      <c r="B1471">
        <v>5.0768</v>
      </c>
      <c r="C1471">
        <v>0</v>
      </c>
      <c r="D1471">
        <v>1526.32479352841</v>
      </c>
      <c r="E1471">
        <v>11391.71186</v>
      </c>
      <c r="F1471">
        <v>0</v>
      </c>
    </row>
    <row r="1472" spans="1:6">
      <c r="A1472">
        <v>1470</v>
      </c>
      <c r="B1472">
        <v>4.94901</v>
      </c>
      <c r="C1472">
        <v>0</v>
      </c>
      <c r="D1472">
        <v>1565.66178308593</v>
      </c>
      <c r="E1472">
        <v>11396.66087000001</v>
      </c>
      <c r="F1472">
        <v>0</v>
      </c>
    </row>
    <row r="1473" spans="1:6">
      <c r="A1473">
        <v>1471</v>
      </c>
      <c r="B1473">
        <v>4.89569</v>
      </c>
      <c r="C1473">
        <v>0</v>
      </c>
      <c r="D1473">
        <v>1576.21559198056</v>
      </c>
      <c r="E1473">
        <v>11401.55656</v>
      </c>
      <c r="F1473">
        <v>0</v>
      </c>
    </row>
    <row r="1474" spans="1:6">
      <c r="A1474">
        <v>1472</v>
      </c>
      <c r="B1474">
        <v>4.99504</v>
      </c>
      <c r="C1474">
        <v>0</v>
      </c>
      <c r="D1474">
        <v>1568.34605704377</v>
      </c>
      <c r="E1474">
        <v>11406.5516</v>
      </c>
      <c r="F1474">
        <v>0</v>
      </c>
    </row>
    <row r="1475" spans="1:6">
      <c r="A1475">
        <v>1473</v>
      </c>
      <c r="B1475">
        <v>5.1304</v>
      </c>
      <c r="C1475">
        <v>0</v>
      </c>
      <c r="D1475">
        <v>1555.44863300894</v>
      </c>
      <c r="E1475">
        <v>11411.682</v>
      </c>
      <c r="F1475">
        <v>0</v>
      </c>
    </row>
    <row r="1476" spans="1:6">
      <c r="A1476">
        <v>1474</v>
      </c>
      <c r="B1476">
        <v>5.21558</v>
      </c>
      <c r="C1476">
        <v>0</v>
      </c>
      <c r="D1476">
        <v>1542.37272191187</v>
      </c>
      <c r="E1476">
        <v>11416.89758</v>
      </c>
      <c r="F1476">
        <v>0</v>
      </c>
    </row>
    <row r="1477" spans="1:6">
      <c r="A1477">
        <v>1475</v>
      </c>
      <c r="B1477">
        <v>5.25699</v>
      </c>
      <c r="C1477">
        <v>0</v>
      </c>
      <c r="D1477">
        <v>1538.42611128377</v>
      </c>
      <c r="E1477">
        <v>11422.15457</v>
      </c>
      <c r="F1477">
        <v>0</v>
      </c>
    </row>
    <row r="1478" spans="1:6">
      <c r="A1478">
        <v>1476</v>
      </c>
      <c r="B1478">
        <v>4.14305</v>
      </c>
      <c r="C1478">
        <v>0</v>
      </c>
      <c r="D1478">
        <v>1431.4104851359</v>
      </c>
      <c r="E1478">
        <v>11426.29762</v>
      </c>
      <c r="F1478">
        <v>0</v>
      </c>
    </row>
    <row r="1479" spans="1:6">
      <c r="A1479">
        <v>1477</v>
      </c>
      <c r="B1479">
        <v>0.70382</v>
      </c>
      <c r="C1479">
        <v>0</v>
      </c>
      <c r="D1479">
        <v>1770.36776733611</v>
      </c>
      <c r="E1479">
        <v>11427.00144000001</v>
      </c>
      <c r="F1479">
        <v>0</v>
      </c>
    </row>
    <row r="1480" spans="1:6">
      <c r="A1480">
        <v>1478</v>
      </c>
      <c r="B1480">
        <v>5.73854</v>
      </c>
      <c r="C1480">
        <v>0</v>
      </c>
      <c r="D1480">
        <v>1768.63162602711</v>
      </c>
      <c r="E1480">
        <v>11432.73998000001</v>
      </c>
      <c r="F1480">
        <v>0</v>
      </c>
    </row>
    <row r="1481" spans="1:6">
      <c r="A1481">
        <v>1479</v>
      </c>
      <c r="B1481">
        <v>5.73314</v>
      </c>
      <c r="C1481">
        <v>0</v>
      </c>
      <c r="D1481">
        <v>1577.65315679148</v>
      </c>
      <c r="E1481">
        <v>11438.47312000001</v>
      </c>
      <c r="F1481">
        <v>0</v>
      </c>
    </row>
    <row r="1482" spans="1:6">
      <c r="A1482">
        <v>1480</v>
      </c>
      <c r="B1482">
        <v>5.50899</v>
      </c>
      <c r="C1482">
        <v>0</v>
      </c>
      <c r="D1482">
        <v>1568.11968239437</v>
      </c>
      <c r="E1482">
        <v>11443.98211000001</v>
      </c>
      <c r="F1482">
        <v>0</v>
      </c>
    </row>
    <row r="1483" spans="1:6">
      <c r="A1483">
        <v>1481</v>
      </c>
      <c r="B1483">
        <v>5.45611</v>
      </c>
      <c r="C1483">
        <v>0</v>
      </c>
      <c r="D1483">
        <v>1562.73273226726</v>
      </c>
      <c r="E1483">
        <v>11449.43822000001</v>
      </c>
      <c r="F1483">
        <v>0</v>
      </c>
    </row>
    <row r="1484" spans="1:6">
      <c r="A1484">
        <v>1482</v>
      </c>
      <c r="B1484">
        <v>5.57551</v>
      </c>
      <c r="C1484">
        <v>0</v>
      </c>
      <c r="D1484">
        <v>1582.6073384931</v>
      </c>
      <c r="E1484">
        <v>11455.01373000001</v>
      </c>
      <c r="F1484">
        <v>0</v>
      </c>
    </row>
    <row r="1485" spans="1:6">
      <c r="A1485">
        <v>1483</v>
      </c>
      <c r="B1485">
        <v>5.60121</v>
      </c>
      <c r="C1485">
        <v>0</v>
      </c>
      <c r="D1485">
        <v>1551.47930884711</v>
      </c>
      <c r="E1485">
        <v>11460.61494000001</v>
      </c>
      <c r="F1485">
        <v>0</v>
      </c>
    </row>
    <row r="1486" spans="1:6">
      <c r="A1486">
        <v>1484</v>
      </c>
      <c r="B1486">
        <v>5.38269</v>
      </c>
      <c r="C1486">
        <v>0</v>
      </c>
      <c r="D1486">
        <v>1543.91515767962</v>
      </c>
      <c r="E1486">
        <v>11465.99763000001</v>
      </c>
      <c r="F1486">
        <v>0</v>
      </c>
    </row>
    <row r="1487" spans="1:6">
      <c r="A1487">
        <v>1485</v>
      </c>
      <c r="B1487">
        <v>5.26016</v>
      </c>
      <c r="C1487">
        <v>0</v>
      </c>
      <c r="D1487">
        <v>1536.69197689734</v>
      </c>
      <c r="E1487">
        <v>11471.25779000001</v>
      </c>
      <c r="F1487">
        <v>0</v>
      </c>
    </row>
    <row r="1488" spans="1:6">
      <c r="A1488">
        <v>1486</v>
      </c>
      <c r="B1488">
        <v>5.29979</v>
      </c>
      <c r="C1488">
        <v>0</v>
      </c>
      <c r="D1488">
        <v>1576.65868648577</v>
      </c>
      <c r="E1488">
        <v>11476.55758000001</v>
      </c>
      <c r="F1488">
        <v>0</v>
      </c>
    </row>
    <row r="1489" spans="1:6">
      <c r="A1489">
        <v>1487</v>
      </c>
      <c r="B1489">
        <v>5.28712</v>
      </c>
      <c r="C1489">
        <v>0</v>
      </c>
      <c r="D1489">
        <v>1550.62728467611</v>
      </c>
      <c r="E1489">
        <v>11481.84470000001</v>
      </c>
      <c r="F1489">
        <v>0</v>
      </c>
    </row>
    <row r="1490" spans="1:6">
      <c r="A1490">
        <v>1488</v>
      </c>
      <c r="B1490">
        <v>5.22573</v>
      </c>
      <c r="C1490">
        <v>0</v>
      </c>
      <c r="D1490">
        <v>1550.55272404549</v>
      </c>
      <c r="E1490">
        <v>11487.07043000001</v>
      </c>
      <c r="F1490">
        <v>0</v>
      </c>
    </row>
    <row r="1491" spans="1:6">
      <c r="A1491">
        <v>1489</v>
      </c>
      <c r="B1491">
        <v>5.02801</v>
      </c>
      <c r="C1491">
        <v>0</v>
      </c>
      <c r="D1491">
        <v>1518.86952050965</v>
      </c>
      <c r="E1491">
        <v>11492.09844000001</v>
      </c>
      <c r="F1491">
        <v>0</v>
      </c>
    </row>
    <row r="1492" spans="1:6">
      <c r="A1492">
        <v>1490</v>
      </c>
      <c r="B1492">
        <v>5.16726</v>
      </c>
      <c r="C1492">
        <v>0</v>
      </c>
      <c r="D1492">
        <v>1510.78781991896</v>
      </c>
      <c r="E1492">
        <v>11497.26570000001</v>
      </c>
      <c r="F1492">
        <v>0</v>
      </c>
    </row>
    <row r="1493" spans="1:6">
      <c r="A1493">
        <v>1491</v>
      </c>
      <c r="B1493">
        <v>5.17524</v>
      </c>
      <c r="C1493">
        <v>0</v>
      </c>
      <c r="D1493">
        <v>1522.69945632156</v>
      </c>
      <c r="E1493">
        <v>11502.44094000001</v>
      </c>
      <c r="F1493">
        <v>0</v>
      </c>
    </row>
    <row r="1494" spans="1:6">
      <c r="A1494">
        <v>1492</v>
      </c>
      <c r="B1494">
        <v>5.13289</v>
      </c>
      <c r="C1494">
        <v>0</v>
      </c>
      <c r="D1494">
        <v>1530.77856718765</v>
      </c>
      <c r="E1494">
        <v>11507.57383000001</v>
      </c>
      <c r="F1494">
        <v>0</v>
      </c>
    </row>
    <row r="1495" spans="1:6">
      <c r="A1495">
        <v>1493</v>
      </c>
      <c r="B1495">
        <v>5.14703</v>
      </c>
      <c r="C1495">
        <v>0</v>
      </c>
      <c r="D1495">
        <v>1528.00548492484</v>
      </c>
      <c r="E1495">
        <v>11512.72086000001</v>
      </c>
      <c r="F1495">
        <v>0</v>
      </c>
    </row>
    <row r="1496" spans="1:6">
      <c r="A1496">
        <v>1494</v>
      </c>
      <c r="B1496">
        <v>5.13427</v>
      </c>
      <c r="C1496">
        <v>0</v>
      </c>
      <c r="D1496">
        <v>1514.57056972069</v>
      </c>
      <c r="E1496">
        <v>11517.85513000001</v>
      </c>
      <c r="F1496">
        <v>0</v>
      </c>
    </row>
    <row r="1497" spans="1:6">
      <c r="A1497">
        <v>1495</v>
      </c>
      <c r="B1497">
        <v>4.9927</v>
      </c>
      <c r="C1497">
        <v>0</v>
      </c>
      <c r="D1497">
        <v>1504.15636865393</v>
      </c>
      <c r="E1497">
        <v>11522.84783000001</v>
      </c>
      <c r="F1497">
        <v>0</v>
      </c>
    </row>
    <row r="1498" spans="1:6">
      <c r="A1498">
        <v>1496</v>
      </c>
      <c r="B1498">
        <v>4.87783</v>
      </c>
      <c r="C1498">
        <v>0</v>
      </c>
      <c r="D1498">
        <v>1498.53082029748</v>
      </c>
      <c r="E1498">
        <v>11527.72566000001</v>
      </c>
      <c r="F1498">
        <v>0</v>
      </c>
    </row>
    <row r="1499" spans="1:6">
      <c r="A1499">
        <v>1497</v>
      </c>
      <c r="B1499">
        <v>4.82812</v>
      </c>
      <c r="C1499">
        <v>0</v>
      </c>
      <c r="D1499">
        <v>1506.78605473356</v>
      </c>
      <c r="E1499">
        <v>11532.55378000001</v>
      </c>
      <c r="F1499">
        <v>0</v>
      </c>
    </row>
    <row r="1500" spans="1:6">
      <c r="A1500">
        <v>1498</v>
      </c>
      <c r="B1500">
        <v>5.00803</v>
      </c>
      <c r="C1500">
        <v>0</v>
      </c>
      <c r="D1500">
        <v>1509.63083502507</v>
      </c>
      <c r="E1500">
        <v>11537.56181000001</v>
      </c>
      <c r="F1500">
        <v>0</v>
      </c>
    </row>
    <row r="1501" spans="1:6">
      <c r="A1501">
        <v>1499</v>
      </c>
      <c r="B1501">
        <v>4.7849</v>
      </c>
      <c r="C1501">
        <v>0</v>
      </c>
      <c r="D1501">
        <v>1508.02731662935</v>
      </c>
      <c r="E1501">
        <v>11542.34671000001</v>
      </c>
      <c r="F1501">
        <v>0</v>
      </c>
    </row>
    <row r="1502" spans="1:6">
      <c r="A1502">
        <v>1500</v>
      </c>
      <c r="B1502">
        <v>4.75756</v>
      </c>
      <c r="C1502">
        <v>0</v>
      </c>
      <c r="D1502">
        <v>1504.65449395421</v>
      </c>
      <c r="E1502">
        <v>11547.10427000001</v>
      </c>
      <c r="F1502">
        <v>0</v>
      </c>
    </row>
    <row r="1503" spans="1:6">
      <c r="A1503">
        <v>1501</v>
      </c>
      <c r="B1503">
        <v>4.67976</v>
      </c>
      <c r="C1503">
        <v>0</v>
      </c>
      <c r="D1503">
        <v>1516.14338217381</v>
      </c>
      <c r="E1503">
        <v>11551.78403000001</v>
      </c>
      <c r="F1503">
        <v>0</v>
      </c>
    </row>
    <row r="1504" spans="1:6">
      <c r="A1504">
        <v>1502</v>
      </c>
      <c r="B1504">
        <v>4.5911</v>
      </c>
      <c r="C1504">
        <v>0</v>
      </c>
      <c r="D1504">
        <v>1524.44950941121</v>
      </c>
      <c r="E1504">
        <v>11556.37513000001</v>
      </c>
      <c r="F1504">
        <v>0</v>
      </c>
    </row>
    <row r="1505" spans="1:6">
      <c r="A1505">
        <v>1503</v>
      </c>
      <c r="B1505">
        <v>4.59581</v>
      </c>
      <c r="C1505">
        <v>0</v>
      </c>
      <c r="D1505">
        <v>1517.49071687213</v>
      </c>
      <c r="E1505">
        <v>11560.97094000001</v>
      </c>
      <c r="F1505">
        <v>0</v>
      </c>
    </row>
    <row r="1506" spans="1:6">
      <c r="A1506">
        <v>1504</v>
      </c>
      <c r="B1506">
        <v>4.59286</v>
      </c>
      <c r="C1506">
        <v>0</v>
      </c>
      <c r="D1506">
        <v>1509.69562943855</v>
      </c>
      <c r="E1506">
        <v>11565.56380000001</v>
      </c>
      <c r="F1506">
        <v>0</v>
      </c>
    </row>
    <row r="1507" spans="1:6">
      <c r="A1507">
        <v>1505</v>
      </c>
      <c r="B1507">
        <v>4.62701</v>
      </c>
      <c r="C1507">
        <v>0</v>
      </c>
      <c r="D1507">
        <v>1512.91422937491</v>
      </c>
      <c r="E1507">
        <v>11570.19081000001</v>
      </c>
      <c r="F1507">
        <v>0</v>
      </c>
    </row>
    <row r="1508" spans="1:6">
      <c r="A1508">
        <v>1506</v>
      </c>
      <c r="B1508">
        <v>4.64967</v>
      </c>
      <c r="C1508">
        <v>0</v>
      </c>
      <c r="D1508">
        <v>1506.03586399769</v>
      </c>
      <c r="E1508">
        <v>11574.84048000001</v>
      </c>
      <c r="F1508">
        <v>0</v>
      </c>
    </row>
    <row r="1509" spans="1:6">
      <c r="A1509">
        <v>1507</v>
      </c>
      <c r="B1509">
        <v>4.63515</v>
      </c>
      <c r="C1509">
        <v>0</v>
      </c>
      <c r="D1509">
        <v>1507.60596489338</v>
      </c>
      <c r="E1509">
        <v>11579.47563000001</v>
      </c>
      <c r="F1509">
        <v>0</v>
      </c>
    </row>
    <row r="1510" spans="1:6">
      <c r="A1510">
        <v>1508</v>
      </c>
      <c r="B1510">
        <v>4.69623</v>
      </c>
      <c r="C1510">
        <v>0</v>
      </c>
      <c r="D1510">
        <v>1502.23626011422</v>
      </c>
      <c r="E1510">
        <v>11584.17186000001</v>
      </c>
      <c r="F1510">
        <v>0</v>
      </c>
    </row>
    <row r="1511" spans="1:6">
      <c r="A1511">
        <v>1509</v>
      </c>
      <c r="B1511">
        <v>4.66274</v>
      </c>
      <c r="C1511">
        <v>0</v>
      </c>
      <c r="D1511">
        <v>1502.10506858245</v>
      </c>
      <c r="E1511">
        <v>11588.83460000001</v>
      </c>
      <c r="F1511">
        <v>0</v>
      </c>
    </row>
    <row r="1512" spans="1:6">
      <c r="A1512">
        <v>1510</v>
      </c>
      <c r="B1512">
        <v>4.67989</v>
      </c>
      <c r="C1512">
        <v>0</v>
      </c>
      <c r="D1512">
        <v>1514.21695397354</v>
      </c>
      <c r="E1512">
        <v>11593.51449000001</v>
      </c>
      <c r="F1512">
        <v>0</v>
      </c>
    </row>
    <row r="1513" spans="1:6">
      <c r="A1513">
        <v>1511</v>
      </c>
      <c r="B1513">
        <v>4.74795</v>
      </c>
      <c r="C1513">
        <v>0</v>
      </c>
      <c r="D1513">
        <v>1492.39872591534</v>
      </c>
      <c r="E1513">
        <v>11598.26244000001</v>
      </c>
      <c r="F1513">
        <v>0</v>
      </c>
    </row>
    <row r="1514" spans="1:6">
      <c r="A1514">
        <v>1512</v>
      </c>
      <c r="B1514">
        <v>4.74933</v>
      </c>
      <c r="C1514">
        <v>0</v>
      </c>
      <c r="D1514">
        <v>1495.97185310397</v>
      </c>
      <c r="E1514">
        <v>11603.01177000001</v>
      </c>
      <c r="F1514">
        <v>0</v>
      </c>
    </row>
    <row r="1515" spans="1:6">
      <c r="A1515">
        <v>1513</v>
      </c>
      <c r="B1515">
        <v>4.76913</v>
      </c>
      <c r="C1515">
        <v>0</v>
      </c>
      <c r="D1515">
        <v>1493.98493519539</v>
      </c>
      <c r="E1515">
        <v>11607.78090000001</v>
      </c>
      <c r="F1515">
        <v>0</v>
      </c>
    </row>
    <row r="1516" spans="1:6">
      <c r="A1516">
        <v>1514</v>
      </c>
      <c r="B1516">
        <v>4.77673</v>
      </c>
      <c r="C1516">
        <v>0</v>
      </c>
      <c r="D1516">
        <v>1488.92496414761</v>
      </c>
      <c r="E1516">
        <v>11612.55763000001</v>
      </c>
      <c r="F1516">
        <v>0</v>
      </c>
    </row>
    <row r="1517" spans="1:6">
      <c r="A1517">
        <v>1515</v>
      </c>
      <c r="B1517">
        <v>4.65143</v>
      </c>
      <c r="C1517">
        <v>0</v>
      </c>
      <c r="D1517">
        <v>1495.29101114646</v>
      </c>
      <c r="E1517">
        <v>11617.20906000001</v>
      </c>
      <c r="F1517">
        <v>0</v>
      </c>
    </row>
    <row r="1518" spans="1:6">
      <c r="A1518">
        <v>1516</v>
      </c>
      <c r="B1518">
        <v>4.62189</v>
      </c>
      <c r="C1518">
        <v>0</v>
      </c>
      <c r="D1518">
        <v>1502.54147681565</v>
      </c>
      <c r="E1518">
        <v>11621.83095000001</v>
      </c>
      <c r="F1518">
        <v>0</v>
      </c>
    </row>
    <row r="1519" spans="1:6">
      <c r="A1519">
        <v>1517</v>
      </c>
      <c r="B1519">
        <v>4.59022</v>
      </c>
      <c r="C1519">
        <v>0</v>
      </c>
      <c r="D1519">
        <v>1510.74536043082</v>
      </c>
      <c r="E1519">
        <v>11626.42117000001</v>
      </c>
      <c r="F1519">
        <v>0</v>
      </c>
    </row>
    <row r="1520" spans="1:6">
      <c r="A1520">
        <v>1518</v>
      </c>
      <c r="B1520">
        <v>4.64627</v>
      </c>
      <c r="C1520">
        <v>0</v>
      </c>
      <c r="D1520">
        <v>1496.40875675933</v>
      </c>
      <c r="E1520">
        <v>11631.06744000001</v>
      </c>
      <c r="F1520">
        <v>0</v>
      </c>
    </row>
    <row r="1521" spans="1:6">
      <c r="A1521">
        <v>1519</v>
      </c>
      <c r="B1521">
        <v>4.64374</v>
      </c>
      <c r="C1521">
        <v>0</v>
      </c>
      <c r="D1521">
        <v>1498.77493865425</v>
      </c>
      <c r="E1521">
        <v>11635.71118000001</v>
      </c>
      <c r="F1521">
        <v>0</v>
      </c>
    </row>
    <row r="1522" spans="1:6">
      <c r="A1522">
        <v>1520</v>
      </c>
      <c r="B1522">
        <v>4.59662</v>
      </c>
      <c r="C1522">
        <v>0</v>
      </c>
      <c r="D1522">
        <v>1495.17831757494</v>
      </c>
      <c r="E1522">
        <v>11640.30780000001</v>
      </c>
      <c r="F1522">
        <v>0</v>
      </c>
    </row>
    <row r="1523" spans="1:6">
      <c r="A1523">
        <v>1521</v>
      </c>
      <c r="B1523">
        <v>4.5708</v>
      </c>
      <c r="C1523">
        <v>0</v>
      </c>
      <c r="D1523">
        <v>1501.47685384026</v>
      </c>
      <c r="E1523">
        <v>11644.87860000001</v>
      </c>
      <c r="F1523">
        <v>0</v>
      </c>
    </row>
    <row r="1524" spans="1:6">
      <c r="A1524">
        <v>1522</v>
      </c>
      <c r="B1524">
        <v>4.56162</v>
      </c>
      <c r="C1524">
        <v>0</v>
      </c>
      <c r="D1524">
        <v>1501.03934469773</v>
      </c>
      <c r="E1524">
        <v>11649.44022000001</v>
      </c>
      <c r="F1524">
        <v>0</v>
      </c>
    </row>
    <row r="1525" spans="1:6">
      <c r="A1525">
        <v>1523</v>
      </c>
      <c r="B1525">
        <v>4.5933</v>
      </c>
      <c r="C1525">
        <v>0</v>
      </c>
      <c r="D1525">
        <v>1458.08866695146</v>
      </c>
      <c r="E1525">
        <v>11654.03352000001</v>
      </c>
      <c r="F1525">
        <v>0</v>
      </c>
    </row>
    <row r="1526" spans="1:6">
      <c r="A1526">
        <v>1524</v>
      </c>
      <c r="B1526">
        <v>4.64721</v>
      </c>
      <c r="C1526">
        <v>0</v>
      </c>
      <c r="D1526">
        <v>1490.03328095671</v>
      </c>
      <c r="E1526">
        <v>11658.68073000001</v>
      </c>
      <c r="F1526">
        <v>0</v>
      </c>
    </row>
    <row r="1527" spans="1:6">
      <c r="A1527">
        <v>1525</v>
      </c>
      <c r="B1527">
        <v>4.64508</v>
      </c>
      <c r="C1527">
        <v>0</v>
      </c>
      <c r="D1527">
        <v>1494.44455519119</v>
      </c>
      <c r="E1527">
        <v>11663.32581000001</v>
      </c>
      <c r="F1527">
        <v>0</v>
      </c>
    </row>
    <row r="1528" spans="1:6">
      <c r="A1528">
        <v>1526</v>
      </c>
      <c r="B1528">
        <v>4.6425</v>
      </c>
      <c r="C1528">
        <v>0</v>
      </c>
      <c r="D1528">
        <v>1492.82807285107</v>
      </c>
      <c r="E1528">
        <v>11667.96831000001</v>
      </c>
      <c r="F1528">
        <v>0</v>
      </c>
    </row>
    <row r="1529" spans="1:6">
      <c r="A1529">
        <v>1527</v>
      </c>
      <c r="B1529">
        <v>4.62151</v>
      </c>
      <c r="C1529">
        <v>0</v>
      </c>
      <c r="D1529">
        <v>1496.06712367142</v>
      </c>
      <c r="E1529">
        <v>11672.58982000001</v>
      </c>
      <c r="F1529">
        <v>0</v>
      </c>
    </row>
    <row r="1530" spans="1:6">
      <c r="A1530">
        <v>1528</v>
      </c>
      <c r="B1530">
        <v>4.60442</v>
      </c>
      <c r="C1530">
        <v>0</v>
      </c>
      <c r="D1530">
        <v>1504.20267215819</v>
      </c>
      <c r="E1530">
        <v>11677.19424000001</v>
      </c>
      <c r="F1530">
        <v>0</v>
      </c>
    </row>
    <row r="1531" spans="1:6">
      <c r="A1531">
        <v>1529</v>
      </c>
      <c r="B1531">
        <v>4.55534</v>
      </c>
      <c r="C1531">
        <v>0</v>
      </c>
      <c r="D1531">
        <v>1487.0371678801</v>
      </c>
      <c r="E1531">
        <v>11681.74958000001</v>
      </c>
      <c r="F1531">
        <v>0</v>
      </c>
    </row>
    <row r="1532" spans="1:6">
      <c r="A1532">
        <v>1530</v>
      </c>
      <c r="B1532">
        <v>4.43375</v>
      </c>
      <c r="C1532">
        <v>0</v>
      </c>
      <c r="D1532">
        <v>1519.41283529156</v>
      </c>
      <c r="E1532">
        <v>11686.18333000001</v>
      </c>
      <c r="F1532">
        <v>0</v>
      </c>
    </row>
    <row r="1533" spans="1:6">
      <c r="A1533">
        <v>1531</v>
      </c>
      <c r="B1533">
        <v>4.43714</v>
      </c>
      <c r="C1533">
        <v>0</v>
      </c>
      <c r="D1533">
        <v>1509.41829604581</v>
      </c>
      <c r="E1533">
        <v>11690.62047000001</v>
      </c>
      <c r="F1533">
        <v>0</v>
      </c>
    </row>
    <row r="1534" spans="1:6">
      <c r="A1534">
        <v>1532</v>
      </c>
      <c r="B1534">
        <v>4.4193</v>
      </c>
      <c r="C1534">
        <v>0</v>
      </c>
      <c r="D1534">
        <v>1511.63641550862</v>
      </c>
      <c r="E1534">
        <v>11695.03977000001</v>
      </c>
      <c r="F1534">
        <v>0</v>
      </c>
    </row>
    <row r="1535" spans="1:6">
      <c r="A1535">
        <v>1533</v>
      </c>
      <c r="B1535">
        <v>4.40968</v>
      </c>
      <c r="C1535">
        <v>0</v>
      </c>
      <c r="D1535">
        <v>1510.33619919753</v>
      </c>
      <c r="E1535">
        <v>11699.44945000001</v>
      </c>
      <c r="F1535">
        <v>0</v>
      </c>
    </row>
    <row r="1536" spans="1:6">
      <c r="A1536">
        <v>1534</v>
      </c>
      <c r="B1536">
        <v>4.40434</v>
      </c>
      <c r="C1536">
        <v>0</v>
      </c>
      <c r="D1536">
        <v>1504.22410770574</v>
      </c>
      <c r="E1536">
        <v>11703.85379000001</v>
      </c>
      <c r="F1536">
        <v>0</v>
      </c>
    </row>
    <row r="1537" spans="1:6">
      <c r="A1537">
        <v>1535</v>
      </c>
      <c r="B1537">
        <v>4.3601</v>
      </c>
      <c r="C1537">
        <v>0</v>
      </c>
      <c r="D1537">
        <v>1512.77888062862</v>
      </c>
      <c r="E1537">
        <v>11708.21389000001</v>
      </c>
      <c r="F1537">
        <v>0</v>
      </c>
    </row>
    <row r="1538" spans="1:6">
      <c r="A1538">
        <v>1536</v>
      </c>
      <c r="B1538">
        <v>4.36224</v>
      </c>
      <c r="C1538">
        <v>0</v>
      </c>
      <c r="D1538">
        <v>1493.95580945958</v>
      </c>
      <c r="E1538">
        <v>11712.57613000001</v>
      </c>
      <c r="F1538">
        <v>0</v>
      </c>
    </row>
    <row r="1539" spans="1:6">
      <c r="A1539">
        <v>1537</v>
      </c>
      <c r="B1539">
        <v>4.41817</v>
      </c>
      <c r="C1539">
        <v>0</v>
      </c>
      <c r="D1539">
        <v>1496.97457906882</v>
      </c>
      <c r="E1539">
        <v>11716.99430000001</v>
      </c>
      <c r="F1539">
        <v>0</v>
      </c>
    </row>
    <row r="1540" spans="1:6">
      <c r="A1540">
        <v>1538</v>
      </c>
      <c r="B1540">
        <v>4.3863</v>
      </c>
      <c r="C1540">
        <v>0</v>
      </c>
      <c r="D1540">
        <v>1480.65667921193</v>
      </c>
      <c r="E1540">
        <v>11721.38060000001</v>
      </c>
      <c r="F1540">
        <v>0</v>
      </c>
    </row>
    <row r="1541" spans="1:6">
      <c r="A1541">
        <v>1539</v>
      </c>
      <c r="B1541">
        <v>4.35361</v>
      </c>
      <c r="C1541">
        <v>0</v>
      </c>
      <c r="D1541">
        <v>1493.1127452345</v>
      </c>
      <c r="E1541">
        <v>11725.73421000002</v>
      </c>
      <c r="F1541">
        <v>0</v>
      </c>
    </row>
    <row r="1542" spans="1:6">
      <c r="A1542">
        <v>1540</v>
      </c>
      <c r="B1542">
        <v>4.31217</v>
      </c>
      <c r="C1542">
        <v>0</v>
      </c>
      <c r="D1542">
        <v>1505.62442847318</v>
      </c>
      <c r="E1542">
        <v>11730.04638000001</v>
      </c>
      <c r="F1542">
        <v>0</v>
      </c>
    </row>
    <row r="1543" spans="1:6">
      <c r="A1543">
        <v>1541</v>
      </c>
      <c r="B1543">
        <v>4.30014</v>
      </c>
      <c r="C1543">
        <v>0</v>
      </c>
      <c r="D1543">
        <v>1507.51230817103</v>
      </c>
      <c r="E1543">
        <v>11734.34652000001</v>
      </c>
      <c r="F1543">
        <v>0</v>
      </c>
    </row>
    <row r="1544" spans="1:6">
      <c r="A1544">
        <v>1542</v>
      </c>
      <c r="B1544">
        <v>4.27419</v>
      </c>
      <c r="C1544">
        <v>0</v>
      </c>
      <c r="D1544">
        <v>1501.01268560506</v>
      </c>
      <c r="E1544">
        <v>11738.62071000001</v>
      </c>
      <c r="F1544">
        <v>0</v>
      </c>
    </row>
    <row r="1545" spans="1:6">
      <c r="A1545">
        <v>1543</v>
      </c>
      <c r="B1545">
        <v>4.2471</v>
      </c>
      <c r="C1545">
        <v>0</v>
      </c>
      <c r="D1545">
        <v>1507.40955194356</v>
      </c>
      <c r="E1545">
        <v>11742.86781000001</v>
      </c>
      <c r="F1545">
        <v>0</v>
      </c>
    </row>
    <row r="1546" spans="1:6">
      <c r="A1546">
        <v>1544</v>
      </c>
      <c r="B1546">
        <v>4.27702</v>
      </c>
      <c r="C1546">
        <v>0</v>
      </c>
      <c r="D1546">
        <v>1515.55868059288</v>
      </c>
      <c r="E1546">
        <v>11747.14483000001</v>
      </c>
      <c r="F1546">
        <v>0</v>
      </c>
    </row>
    <row r="1547" spans="1:6">
      <c r="A1547">
        <v>1545</v>
      </c>
      <c r="B1547">
        <v>4.31446</v>
      </c>
      <c r="C1547">
        <v>0</v>
      </c>
      <c r="D1547">
        <v>1498.749794257</v>
      </c>
      <c r="E1547">
        <v>11751.45929000001</v>
      </c>
      <c r="F1547">
        <v>0</v>
      </c>
    </row>
    <row r="1548" spans="1:6">
      <c r="A1548">
        <v>1546</v>
      </c>
      <c r="B1548">
        <v>4.26909</v>
      </c>
      <c r="C1548">
        <v>0</v>
      </c>
      <c r="D1548">
        <v>1505.94313016889</v>
      </c>
      <c r="E1548">
        <v>11755.72838000001</v>
      </c>
      <c r="F1548">
        <v>0</v>
      </c>
    </row>
    <row r="1549" spans="1:6">
      <c r="A1549">
        <v>1547</v>
      </c>
      <c r="B1549">
        <v>4.27544</v>
      </c>
      <c r="C1549">
        <v>0</v>
      </c>
      <c r="D1549">
        <v>1507.42607847468</v>
      </c>
      <c r="E1549">
        <v>11760.00382000001</v>
      </c>
      <c r="F1549">
        <v>0</v>
      </c>
    </row>
    <row r="1550" spans="1:6">
      <c r="A1550">
        <v>1548</v>
      </c>
      <c r="B1550">
        <v>4.27236</v>
      </c>
      <c r="C1550">
        <v>0</v>
      </c>
      <c r="D1550">
        <v>1504.17415621573</v>
      </c>
      <c r="E1550">
        <v>11764.27618000001</v>
      </c>
      <c r="F1550">
        <v>0</v>
      </c>
    </row>
    <row r="1551" spans="1:6">
      <c r="A1551">
        <v>1549</v>
      </c>
      <c r="B1551">
        <v>4.27381</v>
      </c>
      <c r="C1551">
        <v>0</v>
      </c>
      <c r="D1551">
        <v>1507.80877310589</v>
      </c>
      <c r="E1551">
        <v>11768.54999000001</v>
      </c>
      <c r="F1551">
        <v>0</v>
      </c>
    </row>
    <row r="1552" spans="1:6">
      <c r="A1552">
        <v>1550</v>
      </c>
      <c r="B1552">
        <v>4.32213</v>
      </c>
      <c r="C1552">
        <v>0</v>
      </c>
      <c r="D1552">
        <v>1508.35387035841</v>
      </c>
      <c r="E1552">
        <v>11772.87212000001</v>
      </c>
      <c r="F1552">
        <v>0</v>
      </c>
    </row>
    <row r="1553" spans="1:6">
      <c r="A1553">
        <v>1551</v>
      </c>
      <c r="B1553">
        <v>4.35864</v>
      </c>
      <c r="C1553">
        <v>0</v>
      </c>
      <c r="D1553">
        <v>1496.91621071737</v>
      </c>
      <c r="E1553">
        <v>11777.23076000001</v>
      </c>
      <c r="F1553">
        <v>0</v>
      </c>
    </row>
    <row r="1554" spans="1:6">
      <c r="A1554">
        <v>1552</v>
      </c>
      <c r="B1554">
        <v>4.3631</v>
      </c>
      <c r="C1554">
        <v>0</v>
      </c>
      <c r="D1554">
        <v>1496.31858738673</v>
      </c>
      <c r="E1554">
        <v>11781.59386000002</v>
      </c>
      <c r="F1554">
        <v>0</v>
      </c>
    </row>
    <row r="1555" spans="1:6">
      <c r="A1555">
        <v>1553</v>
      </c>
      <c r="B1555">
        <v>4.36115</v>
      </c>
      <c r="C1555">
        <v>0</v>
      </c>
      <c r="D1555">
        <v>1497.70491543631</v>
      </c>
      <c r="E1555">
        <v>11785.95501000002</v>
      </c>
      <c r="F1555">
        <v>0</v>
      </c>
    </row>
    <row r="1556" spans="1:6">
      <c r="A1556">
        <v>1554</v>
      </c>
      <c r="B1556">
        <v>4.37523</v>
      </c>
      <c r="C1556">
        <v>0</v>
      </c>
      <c r="D1556">
        <v>1495.99832663867</v>
      </c>
      <c r="E1556">
        <v>11790.33024000002</v>
      </c>
      <c r="F1556">
        <v>0</v>
      </c>
    </row>
    <row r="1557" spans="1:6">
      <c r="A1557">
        <v>1555</v>
      </c>
      <c r="B1557">
        <v>4.42588</v>
      </c>
      <c r="C1557">
        <v>0</v>
      </c>
      <c r="D1557">
        <v>1496.58447959942</v>
      </c>
      <c r="E1557">
        <v>11794.75612000002</v>
      </c>
      <c r="F1557">
        <v>0</v>
      </c>
    </row>
    <row r="1558" spans="1:6">
      <c r="A1558">
        <v>1556</v>
      </c>
      <c r="B1558">
        <v>4.4813</v>
      </c>
      <c r="C1558">
        <v>0</v>
      </c>
      <c r="D1558">
        <v>1487.81062261733</v>
      </c>
      <c r="E1558">
        <v>11799.23742000002</v>
      </c>
      <c r="F1558">
        <v>0</v>
      </c>
    </row>
    <row r="1559" spans="1:6">
      <c r="A1559">
        <v>1557</v>
      </c>
      <c r="B1559">
        <v>4.48042</v>
      </c>
      <c r="C1559">
        <v>0</v>
      </c>
      <c r="D1559">
        <v>1485.62567069521</v>
      </c>
      <c r="E1559">
        <v>11803.71784000002</v>
      </c>
      <c r="F1559">
        <v>0</v>
      </c>
    </row>
    <row r="1560" spans="1:6">
      <c r="A1560">
        <v>1558</v>
      </c>
      <c r="B1560">
        <v>4.46647</v>
      </c>
      <c r="C1560">
        <v>0</v>
      </c>
      <c r="D1560">
        <v>1487.06483276983</v>
      </c>
      <c r="E1560">
        <v>11808.18431000002</v>
      </c>
      <c r="F1560">
        <v>0</v>
      </c>
    </row>
    <row r="1561" spans="1:6">
      <c r="A1561">
        <v>1559</v>
      </c>
      <c r="B1561">
        <v>4.44982</v>
      </c>
      <c r="C1561">
        <v>0</v>
      </c>
      <c r="D1561">
        <v>1486.89208522075</v>
      </c>
      <c r="E1561">
        <v>11812.63413000001</v>
      </c>
      <c r="F1561">
        <v>0</v>
      </c>
    </row>
    <row r="1562" spans="1:6">
      <c r="A1562">
        <v>1560</v>
      </c>
      <c r="B1562">
        <v>4.44618</v>
      </c>
      <c r="C1562">
        <v>0</v>
      </c>
      <c r="D1562">
        <v>1483.97142302031</v>
      </c>
      <c r="E1562">
        <v>11817.08031000002</v>
      </c>
      <c r="F1562">
        <v>0</v>
      </c>
    </row>
    <row r="1563" spans="1:6">
      <c r="A1563">
        <v>1561</v>
      </c>
      <c r="B1563">
        <v>4.43788</v>
      </c>
      <c r="C1563">
        <v>0</v>
      </c>
      <c r="D1563">
        <v>1483.60958260025</v>
      </c>
      <c r="E1563">
        <v>11821.51819000002</v>
      </c>
      <c r="F1563">
        <v>0</v>
      </c>
    </row>
    <row r="1564" spans="1:6">
      <c r="A1564">
        <v>1562</v>
      </c>
      <c r="B1564">
        <v>4.44486</v>
      </c>
      <c r="C1564">
        <v>0</v>
      </c>
      <c r="D1564">
        <v>1485.91792020694</v>
      </c>
      <c r="E1564">
        <v>11825.96305000001</v>
      </c>
      <c r="F1564">
        <v>0</v>
      </c>
    </row>
    <row r="1565" spans="1:6">
      <c r="A1565">
        <v>1563</v>
      </c>
      <c r="B1565">
        <v>4.39867</v>
      </c>
      <c r="C1565">
        <v>0</v>
      </c>
      <c r="D1565">
        <v>1481.83327802719</v>
      </c>
      <c r="E1565">
        <v>11830.36172000002</v>
      </c>
      <c r="F1565">
        <v>0</v>
      </c>
    </row>
    <row r="1566" spans="1:6">
      <c r="A1566">
        <v>1564</v>
      </c>
      <c r="B1566">
        <v>4.30026</v>
      </c>
      <c r="C1566">
        <v>0</v>
      </c>
      <c r="D1566">
        <v>1486.68314611618</v>
      </c>
      <c r="E1566">
        <v>11834.66198000002</v>
      </c>
      <c r="F1566">
        <v>0</v>
      </c>
    </row>
    <row r="1567" spans="1:6">
      <c r="A1567">
        <v>1565</v>
      </c>
      <c r="B1567">
        <v>4.31956</v>
      </c>
      <c r="C1567">
        <v>0</v>
      </c>
      <c r="D1567">
        <v>1495.17212161908</v>
      </c>
      <c r="E1567">
        <v>11838.98154000002</v>
      </c>
      <c r="F1567">
        <v>0</v>
      </c>
    </row>
    <row r="1568" spans="1:6">
      <c r="A1568">
        <v>1566</v>
      </c>
      <c r="B1568">
        <v>4.32138</v>
      </c>
      <c r="C1568">
        <v>0</v>
      </c>
      <c r="D1568">
        <v>1498.31849891068</v>
      </c>
      <c r="E1568">
        <v>11843.30292000001</v>
      </c>
      <c r="F1568">
        <v>0</v>
      </c>
    </row>
    <row r="1569" spans="1:6">
      <c r="A1569">
        <v>1567</v>
      </c>
      <c r="B1569">
        <v>4.34394</v>
      </c>
      <c r="C1569">
        <v>0</v>
      </c>
      <c r="D1569">
        <v>1419.27390010461</v>
      </c>
      <c r="E1569">
        <v>11847.64686000002</v>
      </c>
      <c r="F1569">
        <v>0</v>
      </c>
    </row>
    <row r="1570" spans="1:6">
      <c r="A1570">
        <v>1568</v>
      </c>
      <c r="B1570">
        <v>4.35142</v>
      </c>
      <c r="C1570">
        <v>0</v>
      </c>
      <c r="D1570">
        <v>1495.06257847786</v>
      </c>
      <c r="E1570">
        <v>11851.99828000002</v>
      </c>
      <c r="F1570">
        <v>0</v>
      </c>
    </row>
    <row r="1571" spans="1:6">
      <c r="A1571">
        <v>1569</v>
      </c>
      <c r="B1571">
        <v>4.413</v>
      </c>
      <c r="C1571">
        <v>0</v>
      </c>
      <c r="D1571">
        <v>1477.81250625066</v>
      </c>
      <c r="E1571">
        <v>11856.41128000002</v>
      </c>
      <c r="F1571">
        <v>0</v>
      </c>
    </row>
    <row r="1572" spans="1:6">
      <c r="A1572">
        <v>1570</v>
      </c>
      <c r="B1572">
        <v>4.34476</v>
      </c>
      <c r="C1572">
        <v>0</v>
      </c>
      <c r="D1572">
        <v>1489.61899293335</v>
      </c>
      <c r="E1572">
        <v>11860.75604000002</v>
      </c>
      <c r="F1572">
        <v>0</v>
      </c>
    </row>
    <row r="1573" spans="1:6">
      <c r="A1573">
        <v>1571</v>
      </c>
      <c r="B1573">
        <v>4.45517</v>
      </c>
      <c r="C1573">
        <v>0</v>
      </c>
      <c r="D1573">
        <v>1470.05591013958</v>
      </c>
      <c r="E1573">
        <v>11865.21121000002</v>
      </c>
      <c r="F1573">
        <v>0</v>
      </c>
    </row>
    <row r="1574" spans="1:6">
      <c r="A1574">
        <v>1572</v>
      </c>
      <c r="B1574">
        <v>4.45133</v>
      </c>
      <c r="C1574">
        <v>0</v>
      </c>
      <c r="D1574">
        <v>1476.26446831014</v>
      </c>
      <c r="E1574">
        <v>11869.66254000002</v>
      </c>
      <c r="F1574">
        <v>0</v>
      </c>
    </row>
    <row r="1575" spans="1:6">
      <c r="A1575">
        <v>1573</v>
      </c>
      <c r="B1575">
        <v>4.4678</v>
      </c>
      <c r="C1575">
        <v>0</v>
      </c>
      <c r="D1575">
        <v>1471.81984222638</v>
      </c>
      <c r="E1575">
        <v>11874.13034000002</v>
      </c>
      <c r="F1575">
        <v>0</v>
      </c>
    </row>
    <row r="1576" spans="1:6">
      <c r="A1576">
        <v>1574</v>
      </c>
      <c r="B1576">
        <v>4.43813</v>
      </c>
      <c r="C1576">
        <v>0</v>
      </c>
      <c r="D1576">
        <v>1469.85001523087</v>
      </c>
      <c r="E1576">
        <v>11878.56847000002</v>
      </c>
      <c r="F1576">
        <v>0</v>
      </c>
    </row>
    <row r="1577" spans="1:6">
      <c r="A1577">
        <v>1575</v>
      </c>
      <c r="B1577">
        <v>4.4179</v>
      </c>
      <c r="C1577">
        <v>0</v>
      </c>
      <c r="D1577">
        <v>1476.49009839611</v>
      </c>
      <c r="E1577">
        <v>11882.98637000002</v>
      </c>
      <c r="F1577">
        <v>0</v>
      </c>
    </row>
    <row r="1578" spans="1:6">
      <c r="A1578">
        <v>1576</v>
      </c>
      <c r="B1578">
        <v>4.41948</v>
      </c>
      <c r="C1578">
        <v>0</v>
      </c>
      <c r="D1578">
        <v>1483.37748168287</v>
      </c>
      <c r="E1578">
        <v>11887.40585000002</v>
      </c>
      <c r="F1578">
        <v>0</v>
      </c>
    </row>
    <row r="1579" spans="1:6">
      <c r="A1579">
        <v>1577</v>
      </c>
      <c r="B1579">
        <v>4.36582</v>
      </c>
      <c r="C1579">
        <v>0</v>
      </c>
      <c r="D1579">
        <v>1093.43853797535</v>
      </c>
      <c r="E1579">
        <v>11891.77167000002</v>
      </c>
      <c r="F1579">
        <v>0</v>
      </c>
    </row>
    <row r="1580" spans="1:6">
      <c r="A1580">
        <v>1578</v>
      </c>
      <c r="B1580">
        <v>4.41017</v>
      </c>
      <c r="C1580">
        <v>0</v>
      </c>
      <c r="D1580">
        <v>1282.46577365657</v>
      </c>
      <c r="E1580">
        <v>11896.18184000002</v>
      </c>
      <c r="F1580">
        <v>0</v>
      </c>
    </row>
    <row r="1581" spans="1:6">
      <c r="A1581">
        <v>1579</v>
      </c>
      <c r="B1581">
        <v>4.4091</v>
      </c>
      <c r="C1581">
        <v>0</v>
      </c>
      <c r="D1581">
        <v>1480.03164469503</v>
      </c>
      <c r="E1581">
        <v>11900.59094000002</v>
      </c>
      <c r="F1581">
        <v>0</v>
      </c>
    </row>
    <row r="1582" spans="1:6">
      <c r="A1582">
        <v>1580</v>
      </c>
      <c r="B1582">
        <v>4.414</v>
      </c>
      <c r="C1582">
        <v>0</v>
      </c>
      <c r="D1582">
        <v>1475.47967703517</v>
      </c>
      <c r="E1582">
        <v>11905.00494000002</v>
      </c>
      <c r="F1582">
        <v>0</v>
      </c>
    </row>
    <row r="1583" spans="1:6">
      <c r="A1583">
        <v>1581</v>
      </c>
      <c r="B1583">
        <v>4.38667</v>
      </c>
      <c r="C1583">
        <v>0</v>
      </c>
      <c r="D1583">
        <v>1474.28514327709</v>
      </c>
      <c r="E1583">
        <v>11909.39161000002</v>
      </c>
      <c r="F1583">
        <v>0</v>
      </c>
    </row>
    <row r="1584" spans="1:6">
      <c r="A1584">
        <v>1582</v>
      </c>
      <c r="B1584">
        <v>4.36348</v>
      </c>
      <c r="C1584">
        <v>0</v>
      </c>
      <c r="D1584">
        <v>1480.78045345415</v>
      </c>
      <c r="E1584">
        <v>11913.75509000002</v>
      </c>
      <c r="F1584">
        <v>0</v>
      </c>
    </row>
    <row r="1585" spans="1:6">
      <c r="A1585">
        <v>1583</v>
      </c>
      <c r="B1585">
        <v>4.34872</v>
      </c>
      <c r="C1585">
        <v>0</v>
      </c>
      <c r="D1585">
        <v>1481.15071244181</v>
      </c>
      <c r="E1585">
        <v>11918.10381000002</v>
      </c>
      <c r="F1585">
        <v>0</v>
      </c>
    </row>
    <row r="1586" spans="1:6">
      <c r="A1586">
        <v>1584</v>
      </c>
      <c r="B1586">
        <v>4.36543</v>
      </c>
      <c r="C1586">
        <v>0</v>
      </c>
      <c r="D1586">
        <v>1484.20154056274</v>
      </c>
      <c r="E1586">
        <v>11922.46924000002</v>
      </c>
      <c r="F1586">
        <v>0</v>
      </c>
    </row>
    <row r="1587" spans="1:6">
      <c r="A1587">
        <v>1585</v>
      </c>
      <c r="B1587">
        <v>4.36958</v>
      </c>
      <c r="C1587">
        <v>0</v>
      </c>
      <c r="D1587">
        <v>1487.97723142571</v>
      </c>
      <c r="E1587">
        <v>11926.83882000002</v>
      </c>
      <c r="F1587">
        <v>0</v>
      </c>
    </row>
    <row r="1588" spans="1:6">
      <c r="A1588">
        <v>1586</v>
      </c>
      <c r="B1588">
        <v>4.38021</v>
      </c>
      <c r="C1588">
        <v>0</v>
      </c>
      <c r="D1588">
        <v>1348.89973349433</v>
      </c>
      <c r="E1588">
        <v>11931.21903000002</v>
      </c>
      <c r="F1588">
        <v>0</v>
      </c>
    </row>
    <row r="1589" spans="1:6">
      <c r="A1589">
        <v>1587</v>
      </c>
      <c r="B1589">
        <v>4.38618</v>
      </c>
      <c r="C1589">
        <v>0</v>
      </c>
      <c r="D1589">
        <v>903.3176468594251</v>
      </c>
      <c r="E1589">
        <v>11935.60521000002</v>
      </c>
      <c r="F1589">
        <v>0</v>
      </c>
    </row>
    <row r="1590" spans="1:6">
      <c r="A1590">
        <v>1588</v>
      </c>
      <c r="B1590">
        <v>4.38121</v>
      </c>
      <c r="C1590">
        <v>0</v>
      </c>
      <c r="D1590">
        <v>1239.07276763959</v>
      </c>
      <c r="E1590">
        <v>11939.98642000002</v>
      </c>
      <c r="F1590">
        <v>0</v>
      </c>
    </row>
    <row r="1591" spans="1:6">
      <c r="A1591">
        <v>1589</v>
      </c>
      <c r="B1591">
        <v>4.37944</v>
      </c>
      <c r="C1591">
        <v>0</v>
      </c>
      <c r="D1591">
        <v>1470.90862588045</v>
      </c>
      <c r="E1591">
        <v>11944.36586000002</v>
      </c>
      <c r="F1591">
        <v>0</v>
      </c>
    </row>
    <row r="1592" spans="1:6">
      <c r="A1592">
        <v>1590</v>
      </c>
      <c r="B1592">
        <v>4.35952</v>
      </c>
      <c r="C1592">
        <v>0</v>
      </c>
      <c r="D1592">
        <v>1478.0941551624</v>
      </c>
      <c r="E1592">
        <v>11948.72538000002</v>
      </c>
      <c r="F1592">
        <v>0</v>
      </c>
    </row>
    <row r="1593" spans="1:6">
      <c r="A1593">
        <v>1591</v>
      </c>
      <c r="B1593">
        <v>4.3254</v>
      </c>
      <c r="C1593">
        <v>0</v>
      </c>
      <c r="D1593">
        <v>1473.59394774982</v>
      </c>
      <c r="E1593">
        <v>11953.05078000002</v>
      </c>
      <c r="F1593">
        <v>0</v>
      </c>
    </row>
    <row r="1594" spans="1:6">
      <c r="A1594">
        <v>1592</v>
      </c>
      <c r="B1594">
        <v>4.31019</v>
      </c>
      <c r="C1594">
        <v>0</v>
      </c>
      <c r="D1594">
        <v>1484.16999949817</v>
      </c>
      <c r="E1594">
        <v>11957.36097000002</v>
      </c>
      <c r="F1594">
        <v>0</v>
      </c>
    </row>
    <row r="1595" spans="1:6">
      <c r="A1595">
        <v>1593</v>
      </c>
      <c r="B1595">
        <v>4.29342</v>
      </c>
      <c r="C1595">
        <v>0</v>
      </c>
      <c r="D1595">
        <v>1482.25655364647</v>
      </c>
      <c r="E1595">
        <v>11961.65439000002</v>
      </c>
      <c r="F1595">
        <v>0</v>
      </c>
    </row>
    <row r="1596" spans="1:6">
      <c r="A1596">
        <v>1594</v>
      </c>
      <c r="B1596">
        <v>4.30642</v>
      </c>
      <c r="C1596">
        <v>0</v>
      </c>
      <c r="D1596">
        <v>1483.20940184948</v>
      </c>
      <c r="E1596">
        <v>11965.96081000002</v>
      </c>
      <c r="F1596">
        <v>0</v>
      </c>
    </row>
    <row r="1597" spans="1:6">
      <c r="A1597">
        <v>1595</v>
      </c>
      <c r="B1597">
        <v>4.31757</v>
      </c>
      <c r="C1597">
        <v>0</v>
      </c>
      <c r="D1597">
        <v>1474.46384338399</v>
      </c>
      <c r="E1597">
        <v>11970.27838000002</v>
      </c>
      <c r="F1597">
        <v>0</v>
      </c>
    </row>
    <row r="1598" spans="1:6">
      <c r="A1598">
        <v>1596</v>
      </c>
      <c r="B1598">
        <v>4.33422</v>
      </c>
      <c r="C1598">
        <v>0</v>
      </c>
      <c r="D1598">
        <v>1477.48267559317</v>
      </c>
      <c r="E1598">
        <v>11974.61260000002</v>
      </c>
      <c r="F1598">
        <v>0</v>
      </c>
    </row>
    <row r="1599" spans="1:6">
      <c r="A1599">
        <v>1597</v>
      </c>
      <c r="B1599">
        <v>4.35883</v>
      </c>
      <c r="C1599">
        <v>0</v>
      </c>
      <c r="D1599">
        <v>1463.07434028206</v>
      </c>
      <c r="E1599">
        <v>11978.97143000002</v>
      </c>
      <c r="F1599">
        <v>0</v>
      </c>
    </row>
    <row r="1600" spans="1:6">
      <c r="A1600">
        <v>1598</v>
      </c>
      <c r="B1600">
        <v>4.37555</v>
      </c>
      <c r="C1600">
        <v>0</v>
      </c>
      <c r="D1600">
        <v>1461.14416728703</v>
      </c>
      <c r="E1600">
        <v>11983.34698000002</v>
      </c>
      <c r="F1600">
        <v>0</v>
      </c>
    </row>
    <row r="1601" spans="1:6">
      <c r="A1601">
        <v>1599</v>
      </c>
      <c r="B1601">
        <v>4.38599</v>
      </c>
      <c r="C1601">
        <v>0</v>
      </c>
      <c r="D1601">
        <v>1456.91275712565</v>
      </c>
      <c r="E1601">
        <v>11987.73297000002</v>
      </c>
      <c r="F1601">
        <v>0</v>
      </c>
    </row>
    <row r="1602" spans="1:6">
      <c r="A1602">
        <v>1600</v>
      </c>
      <c r="B1602">
        <v>4.38982</v>
      </c>
      <c r="C1602">
        <v>0</v>
      </c>
      <c r="D1602">
        <v>1464.24605199949</v>
      </c>
      <c r="E1602">
        <v>11992.12279000002</v>
      </c>
      <c r="F1602">
        <v>0</v>
      </c>
    </row>
    <row r="1603" spans="1:6">
      <c r="A1603">
        <v>1601</v>
      </c>
      <c r="B1603">
        <v>4.38992</v>
      </c>
      <c r="C1603">
        <v>0</v>
      </c>
      <c r="D1603">
        <v>1457.3878458155</v>
      </c>
      <c r="E1603">
        <v>11996.51271000002</v>
      </c>
      <c r="F1603">
        <v>0</v>
      </c>
    </row>
    <row r="1604" spans="1:6">
      <c r="A1604">
        <v>1602</v>
      </c>
      <c r="B1604">
        <v>4.38607</v>
      </c>
      <c r="C1604">
        <v>0</v>
      </c>
      <c r="D1604">
        <v>1455.84698951009</v>
      </c>
      <c r="E1604">
        <v>12000.89878000002</v>
      </c>
      <c r="F1604">
        <v>0</v>
      </c>
    </row>
    <row r="1605" spans="1:6">
      <c r="A1605">
        <v>1603</v>
      </c>
      <c r="B1605">
        <v>4.38817</v>
      </c>
      <c r="C1605">
        <v>0</v>
      </c>
      <c r="D1605">
        <v>1467.04053399206</v>
      </c>
      <c r="E1605">
        <v>12005.28695000002</v>
      </c>
      <c r="F1605">
        <v>0</v>
      </c>
    </row>
    <row r="1606" spans="1:6">
      <c r="A1606">
        <v>1604</v>
      </c>
      <c r="B1606">
        <v>4.42683</v>
      </c>
      <c r="C1606">
        <v>0</v>
      </c>
      <c r="D1606">
        <v>1458.72756696939</v>
      </c>
      <c r="E1606">
        <v>12009.71378000002</v>
      </c>
      <c r="F1606">
        <v>0</v>
      </c>
    </row>
    <row r="1607" spans="1:6">
      <c r="A1607">
        <v>1605</v>
      </c>
      <c r="B1607">
        <v>4.43084</v>
      </c>
      <c r="C1607">
        <v>0</v>
      </c>
      <c r="D1607">
        <v>1456.2338430071</v>
      </c>
      <c r="E1607">
        <v>12014.14462000002</v>
      </c>
      <c r="F1607">
        <v>0</v>
      </c>
    </row>
    <row r="1608" spans="1:6">
      <c r="A1608">
        <v>1606</v>
      </c>
      <c r="B1608">
        <v>4.21797</v>
      </c>
      <c r="C1608">
        <v>0</v>
      </c>
      <c r="D1608">
        <v>1380.63857472043</v>
      </c>
      <c r="E1608">
        <v>12018.36259000002</v>
      </c>
      <c r="F1608">
        <v>0</v>
      </c>
    </row>
    <row r="1609" spans="1:6">
      <c r="A1609">
        <v>1607</v>
      </c>
      <c r="B1609">
        <v>4.4813</v>
      </c>
      <c r="C1609">
        <v>0</v>
      </c>
      <c r="D1609">
        <v>1427.30970498964</v>
      </c>
      <c r="E1609">
        <v>12022.84389000002</v>
      </c>
      <c r="F1609">
        <v>0</v>
      </c>
    </row>
    <row r="1610" spans="1:6">
      <c r="A1610">
        <v>1608</v>
      </c>
      <c r="B1610">
        <v>4.37852</v>
      </c>
      <c r="C1610">
        <v>0</v>
      </c>
      <c r="D1610">
        <v>1452.85350744692</v>
      </c>
      <c r="E1610">
        <v>12027.22241000002</v>
      </c>
      <c r="F1610">
        <v>0</v>
      </c>
    </row>
    <row r="1611" spans="1:6">
      <c r="A1611">
        <v>1609</v>
      </c>
      <c r="B1611">
        <v>4.35191</v>
      </c>
      <c r="C1611">
        <v>0</v>
      </c>
      <c r="D1611">
        <v>1473.14854142438</v>
      </c>
      <c r="E1611">
        <v>12031.57432000002</v>
      </c>
      <c r="F1611">
        <v>0</v>
      </c>
    </row>
    <row r="1612" spans="1:6">
      <c r="A1612">
        <v>1610</v>
      </c>
      <c r="B1612">
        <v>4.34602</v>
      </c>
      <c r="C1612">
        <v>0</v>
      </c>
      <c r="D1612">
        <v>1465.0156080245</v>
      </c>
      <c r="E1612">
        <v>12035.92034000002</v>
      </c>
      <c r="F1612">
        <v>0</v>
      </c>
    </row>
    <row r="1613" spans="1:6">
      <c r="A1613">
        <v>1611</v>
      </c>
      <c r="B1613">
        <v>4.36096</v>
      </c>
      <c r="C1613">
        <v>0</v>
      </c>
      <c r="D1613">
        <v>1462.54858382263</v>
      </c>
      <c r="E1613">
        <v>12040.28130000002</v>
      </c>
      <c r="F1613">
        <v>0</v>
      </c>
    </row>
    <row r="1614" spans="1:6">
      <c r="A1614">
        <v>1612</v>
      </c>
      <c r="B1614">
        <v>4.3568</v>
      </c>
      <c r="C1614">
        <v>0</v>
      </c>
      <c r="D1614">
        <v>1462.12430528408</v>
      </c>
      <c r="E1614">
        <v>12044.63810000002</v>
      </c>
      <c r="F1614">
        <v>0</v>
      </c>
    </row>
    <row r="1615" spans="1:6">
      <c r="A1615">
        <v>1613</v>
      </c>
      <c r="B1615">
        <v>4.35888</v>
      </c>
      <c r="C1615">
        <v>0</v>
      </c>
      <c r="D1615">
        <v>1461.23221365212</v>
      </c>
      <c r="E1615">
        <v>12048.99698000002</v>
      </c>
      <c r="F1615">
        <v>0</v>
      </c>
    </row>
    <row r="1616" spans="1:6">
      <c r="A1616">
        <v>1614</v>
      </c>
      <c r="B1616">
        <v>4.37054</v>
      </c>
      <c r="C1616">
        <v>0</v>
      </c>
      <c r="D1616">
        <v>1455.1283860831</v>
      </c>
      <c r="E1616">
        <v>12053.36752000002</v>
      </c>
      <c r="F1616">
        <v>0</v>
      </c>
    </row>
    <row r="1617" spans="1:6">
      <c r="A1617">
        <v>1615</v>
      </c>
      <c r="B1617">
        <v>4.37402</v>
      </c>
      <c r="C1617">
        <v>0</v>
      </c>
      <c r="D1617">
        <v>1451.16272989264</v>
      </c>
      <c r="E1617">
        <v>12057.74154000002</v>
      </c>
      <c r="F1617">
        <v>0</v>
      </c>
    </row>
    <row r="1618" spans="1:6">
      <c r="A1618">
        <v>1616</v>
      </c>
      <c r="B1618">
        <v>4.38902</v>
      </c>
      <c r="C1618">
        <v>0</v>
      </c>
      <c r="D1618">
        <v>1456.42925563435</v>
      </c>
      <c r="E1618">
        <v>12062.13056000002</v>
      </c>
      <c r="F1618">
        <v>0</v>
      </c>
    </row>
    <row r="1619" spans="1:6">
      <c r="A1619">
        <v>1617</v>
      </c>
      <c r="B1619">
        <v>4.3987</v>
      </c>
      <c r="C1619">
        <v>0</v>
      </c>
      <c r="D1619">
        <v>1458.45718357586</v>
      </c>
      <c r="E1619">
        <v>12066.52926000002</v>
      </c>
      <c r="F1619">
        <v>0</v>
      </c>
    </row>
    <row r="1620" spans="1:6">
      <c r="A1620">
        <v>1618</v>
      </c>
      <c r="B1620">
        <v>4.41766</v>
      </c>
      <c r="C1620">
        <v>0</v>
      </c>
      <c r="D1620">
        <v>1467.26277791059</v>
      </c>
      <c r="E1620">
        <v>12070.94692000002</v>
      </c>
      <c r="F1620">
        <v>0</v>
      </c>
    </row>
    <row r="1621" spans="1:6">
      <c r="A1621">
        <v>1619</v>
      </c>
      <c r="B1621">
        <v>4.42012</v>
      </c>
      <c r="C1621">
        <v>0</v>
      </c>
      <c r="D1621">
        <v>1454.04897452757</v>
      </c>
      <c r="E1621">
        <v>12075.36704000002</v>
      </c>
      <c r="F1621">
        <v>0</v>
      </c>
    </row>
    <row r="1622" spans="1:6">
      <c r="A1622">
        <v>1620</v>
      </c>
      <c r="B1622">
        <v>4.41268</v>
      </c>
      <c r="C1622">
        <v>0</v>
      </c>
      <c r="D1622">
        <v>1456.92952785548</v>
      </c>
      <c r="E1622">
        <v>12079.77972000002</v>
      </c>
      <c r="F1622">
        <v>0</v>
      </c>
    </row>
    <row r="1623" spans="1:6">
      <c r="A1623">
        <v>1621</v>
      </c>
      <c r="B1623">
        <v>4.41328</v>
      </c>
      <c r="C1623">
        <v>0</v>
      </c>
      <c r="D1623">
        <v>1455.8540621158</v>
      </c>
      <c r="E1623">
        <v>12084.19300000002</v>
      </c>
      <c r="F1623">
        <v>0</v>
      </c>
    </row>
    <row r="1624" spans="1:6">
      <c r="A1624">
        <v>1622</v>
      </c>
      <c r="B1624">
        <v>4.40915</v>
      </c>
      <c r="C1624">
        <v>0</v>
      </c>
      <c r="D1624">
        <v>1459.25417946243</v>
      </c>
      <c r="E1624">
        <v>12088.60215000002</v>
      </c>
      <c r="F1624">
        <v>0</v>
      </c>
    </row>
    <row r="1625" spans="1:6">
      <c r="A1625">
        <v>1623</v>
      </c>
      <c r="B1625">
        <v>4.40188</v>
      </c>
      <c r="C1625">
        <v>0</v>
      </c>
      <c r="D1625">
        <v>1454.65714066958</v>
      </c>
      <c r="E1625">
        <v>12093.00403000002</v>
      </c>
      <c r="F1625">
        <v>0</v>
      </c>
    </row>
    <row r="1626" spans="1:6">
      <c r="A1626">
        <v>1624</v>
      </c>
      <c r="B1626">
        <v>4.23676</v>
      </c>
      <c r="C1626">
        <v>0</v>
      </c>
      <c r="D1626">
        <v>1431.23437882518</v>
      </c>
      <c r="E1626">
        <v>12097.24079000002</v>
      </c>
      <c r="F1626">
        <v>0</v>
      </c>
    </row>
    <row r="1627" spans="1:6">
      <c r="A1627">
        <v>1625</v>
      </c>
      <c r="B1627">
        <v>4.43018</v>
      </c>
      <c r="C1627">
        <v>0</v>
      </c>
      <c r="D1627">
        <v>1451.47148306998</v>
      </c>
      <c r="E1627">
        <v>12101.67097000002</v>
      </c>
      <c r="F1627">
        <v>0</v>
      </c>
    </row>
    <row r="1628" spans="1:6">
      <c r="A1628">
        <v>1626</v>
      </c>
      <c r="B1628">
        <v>4.43515</v>
      </c>
      <c r="C1628">
        <v>0</v>
      </c>
      <c r="D1628">
        <v>1417.17450548586</v>
      </c>
      <c r="E1628">
        <v>12106.10612000002</v>
      </c>
      <c r="F1628">
        <v>0</v>
      </c>
    </row>
    <row r="1629" spans="1:6">
      <c r="A1629">
        <v>1627</v>
      </c>
      <c r="B1629">
        <v>4.40675</v>
      </c>
      <c r="C1629">
        <v>0</v>
      </c>
      <c r="D1629">
        <v>1447.78894081303</v>
      </c>
      <c r="E1629">
        <v>12110.51287000002</v>
      </c>
      <c r="F1629">
        <v>0</v>
      </c>
    </row>
    <row r="1630" spans="1:6">
      <c r="A1630">
        <v>1628</v>
      </c>
      <c r="B1630">
        <v>4.41524</v>
      </c>
      <c r="C1630">
        <v>0</v>
      </c>
      <c r="D1630">
        <v>1439.85924717382</v>
      </c>
      <c r="E1630">
        <v>12114.92811000002</v>
      </c>
      <c r="F1630">
        <v>0</v>
      </c>
    </row>
    <row r="1631" spans="1:6">
      <c r="A1631">
        <v>1629</v>
      </c>
      <c r="B1631">
        <v>4.40716</v>
      </c>
      <c r="C1631">
        <v>0</v>
      </c>
      <c r="D1631">
        <v>1445.78712119821</v>
      </c>
      <c r="E1631">
        <v>12119.33527000002</v>
      </c>
      <c r="F1631">
        <v>0</v>
      </c>
    </row>
    <row r="1632" spans="1:6">
      <c r="A1632">
        <v>1630</v>
      </c>
      <c r="B1632">
        <v>4.41722</v>
      </c>
      <c r="C1632">
        <v>0</v>
      </c>
      <c r="D1632">
        <v>1441.99422135779</v>
      </c>
      <c r="E1632">
        <v>12123.75249000002</v>
      </c>
      <c r="F1632">
        <v>0</v>
      </c>
    </row>
    <row r="1633" spans="1:6">
      <c r="A1633">
        <v>1631</v>
      </c>
      <c r="B1633">
        <v>4.40076</v>
      </c>
      <c r="C1633">
        <v>0</v>
      </c>
      <c r="D1633">
        <v>1443.31484545566</v>
      </c>
      <c r="E1633">
        <v>12128.15325000002</v>
      </c>
      <c r="F1633">
        <v>0</v>
      </c>
    </row>
    <row r="1634" spans="1:6">
      <c r="A1634">
        <v>1632</v>
      </c>
      <c r="B1634">
        <v>4.41845</v>
      </c>
      <c r="C1634">
        <v>0</v>
      </c>
      <c r="D1634">
        <v>1437.08939755047</v>
      </c>
      <c r="E1634">
        <v>12132.57170000002</v>
      </c>
      <c r="F1634">
        <v>0</v>
      </c>
    </row>
    <row r="1635" spans="1:6">
      <c r="A1635">
        <v>1633</v>
      </c>
      <c r="B1635">
        <v>4.38783</v>
      </c>
      <c r="C1635">
        <v>0</v>
      </c>
      <c r="D1635">
        <v>1432.49700134299</v>
      </c>
      <c r="E1635">
        <v>12136.95953000002</v>
      </c>
      <c r="F1635">
        <v>0</v>
      </c>
    </row>
    <row r="1636" spans="1:6">
      <c r="A1636">
        <v>1634</v>
      </c>
      <c r="B1636">
        <v>4.32705</v>
      </c>
      <c r="C1636">
        <v>0</v>
      </c>
      <c r="D1636">
        <v>1434.89574180444</v>
      </c>
      <c r="E1636">
        <v>12141.28658000002</v>
      </c>
      <c r="F1636">
        <v>0</v>
      </c>
    </row>
    <row r="1637" spans="1:6">
      <c r="A1637">
        <v>1635</v>
      </c>
      <c r="B1637">
        <v>4.36437</v>
      </c>
      <c r="C1637">
        <v>0</v>
      </c>
      <c r="D1637">
        <v>1450.23498776567</v>
      </c>
      <c r="E1637">
        <v>12145.65095000002</v>
      </c>
      <c r="F1637">
        <v>0</v>
      </c>
    </row>
    <row r="1638" spans="1:6">
      <c r="A1638">
        <v>1636</v>
      </c>
      <c r="B1638">
        <v>4.38778</v>
      </c>
      <c r="C1638">
        <v>0</v>
      </c>
      <c r="D1638">
        <v>1437.84034159122</v>
      </c>
      <c r="E1638">
        <v>12150.03873000001</v>
      </c>
      <c r="F1638">
        <v>0</v>
      </c>
    </row>
    <row r="1639" spans="1:6">
      <c r="A1639">
        <v>1637</v>
      </c>
      <c r="B1639">
        <v>4.37909</v>
      </c>
      <c r="C1639">
        <v>0</v>
      </c>
      <c r="D1639">
        <v>1434.65538584871</v>
      </c>
      <c r="E1639">
        <v>12154.41782000002</v>
      </c>
      <c r="F1639">
        <v>0</v>
      </c>
    </row>
    <row r="1640" spans="1:6">
      <c r="A1640">
        <v>1638</v>
      </c>
      <c r="B1640">
        <v>4.33875</v>
      </c>
      <c r="C1640">
        <v>0</v>
      </c>
      <c r="D1640">
        <v>1424.26102704973</v>
      </c>
      <c r="E1640">
        <v>12158.75657000002</v>
      </c>
      <c r="F1640">
        <v>0</v>
      </c>
    </row>
    <row r="1641" spans="1:6">
      <c r="A1641">
        <v>1639</v>
      </c>
      <c r="B1641">
        <v>4.32658</v>
      </c>
      <c r="C1641">
        <v>0</v>
      </c>
      <c r="D1641">
        <v>1416.61430461784</v>
      </c>
      <c r="E1641">
        <v>12163.08315000002</v>
      </c>
      <c r="F1641">
        <v>0</v>
      </c>
    </row>
    <row r="1642" spans="1:6">
      <c r="A1642">
        <v>1640</v>
      </c>
      <c r="B1642">
        <v>4.29928</v>
      </c>
      <c r="C1642">
        <v>0</v>
      </c>
      <c r="D1642">
        <v>1430.35887672863</v>
      </c>
      <c r="E1642">
        <v>12167.38243000002</v>
      </c>
      <c r="F1642">
        <v>0</v>
      </c>
    </row>
    <row r="1643" spans="1:6">
      <c r="A1643">
        <v>1641</v>
      </c>
      <c r="B1643">
        <v>4.34045</v>
      </c>
      <c r="C1643">
        <v>0</v>
      </c>
      <c r="D1643">
        <v>1424.71883454939</v>
      </c>
      <c r="E1643">
        <v>12171.72288000002</v>
      </c>
      <c r="F1643">
        <v>0</v>
      </c>
    </row>
    <row r="1644" spans="1:6">
      <c r="A1644">
        <v>1642</v>
      </c>
      <c r="B1644">
        <v>4.32114</v>
      </c>
      <c r="C1644">
        <v>0</v>
      </c>
      <c r="D1644">
        <v>1434.74912519783</v>
      </c>
      <c r="E1644">
        <v>12176.04402000002</v>
      </c>
      <c r="F1644">
        <v>0</v>
      </c>
    </row>
    <row r="1645" spans="1:6">
      <c r="A1645">
        <v>1643</v>
      </c>
      <c r="B1645">
        <v>4.29046</v>
      </c>
      <c r="C1645">
        <v>0</v>
      </c>
      <c r="D1645">
        <v>1424.63331264125</v>
      </c>
      <c r="E1645">
        <v>12180.33448000002</v>
      </c>
      <c r="F1645">
        <v>0</v>
      </c>
    </row>
    <row r="1646" spans="1:6">
      <c r="A1646">
        <v>1644</v>
      </c>
      <c r="B1646">
        <v>4.29224</v>
      </c>
      <c r="C1646">
        <v>0</v>
      </c>
      <c r="D1646">
        <v>1447.34430698505</v>
      </c>
      <c r="E1646">
        <v>12184.62672000002</v>
      </c>
      <c r="F1646">
        <v>0</v>
      </c>
    </row>
    <row r="1647" spans="1:6">
      <c r="A1647">
        <v>1645</v>
      </c>
      <c r="B1647">
        <v>4.29841</v>
      </c>
      <c r="C1647">
        <v>0</v>
      </c>
      <c r="D1647">
        <v>1422.0600001193</v>
      </c>
      <c r="E1647">
        <v>12188.92513000002</v>
      </c>
      <c r="F1647">
        <v>0</v>
      </c>
    </row>
    <row r="1648" spans="1:6">
      <c r="A1648">
        <v>1646</v>
      </c>
      <c r="B1648">
        <v>4.30475</v>
      </c>
      <c r="C1648">
        <v>0</v>
      </c>
      <c r="D1648">
        <v>1438.18133648878</v>
      </c>
      <c r="E1648">
        <v>12193.22988000002</v>
      </c>
      <c r="F1648">
        <v>0</v>
      </c>
    </row>
    <row r="1649" spans="1:6">
      <c r="A1649">
        <v>1647</v>
      </c>
      <c r="B1649">
        <v>4.32191</v>
      </c>
      <c r="C1649">
        <v>0</v>
      </c>
      <c r="D1649">
        <v>1438.45350764622</v>
      </c>
      <c r="E1649">
        <v>12197.55179000002</v>
      </c>
      <c r="F1649">
        <v>0</v>
      </c>
    </row>
    <row r="1650" spans="1:6">
      <c r="A1650">
        <v>1648</v>
      </c>
      <c r="B1650">
        <v>4.26888</v>
      </c>
      <c r="C1650">
        <v>0</v>
      </c>
      <c r="D1650">
        <v>1439.66865071692</v>
      </c>
      <c r="E1650">
        <v>12201.82067000002</v>
      </c>
      <c r="F1650">
        <v>0</v>
      </c>
    </row>
    <row r="1651" spans="1:6">
      <c r="A1651">
        <v>1649</v>
      </c>
      <c r="B1651">
        <v>4.26767</v>
      </c>
      <c r="C1651">
        <v>0</v>
      </c>
      <c r="D1651">
        <v>1446.79044969644</v>
      </c>
      <c r="E1651">
        <v>12206.08834000001</v>
      </c>
      <c r="F1651">
        <v>0</v>
      </c>
    </row>
    <row r="1652" spans="1:6">
      <c r="A1652">
        <v>1650</v>
      </c>
      <c r="B1652">
        <v>4.26352</v>
      </c>
      <c r="C1652">
        <v>0</v>
      </c>
      <c r="D1652">
        <v>1428.35097482873</v>
      </c>
      <c r="E1652">
        <v>12210.35186000002</v>
      </c>
      <c r="F1652">
        <v>0</v>
      </c>
    </row>
    <row r="1653" spans="1:6">
      <c r="A1653">
        <v>1651</v>
      </c>
      <c r="B1653">
        <v>4.28191</v>
      </c>
      <c r="C1653">
        <v>0</v>
      </c>
      <c r="D1653">
        <v>1439.25583234175</v>
      </c>
      <c r="E1653">
        <v>12214.63377000001</v>
      </c>
      <c r="F1653">
        <v>0</v>
      </c>
    </row>
    <row r="1654" spans="1:6">
      <c r="A1654">
        <v>1652</v>
      </c>
      <c r="B1654">
        <v>4.3183</v>
      </c>
      <c r="C1654">
        <v>0</v>
      </c>
      <c r="D1654">
        <v>1435.62078793632</v>
      </c>
      <c r="E1654">
        <v>12218.95207000002</v>
      </c>
      <c r="F1654">
        <v>0</v>
      </c>
    </row>
    <row r="1655" spans="1:6">
      <c r="A1655">
        <v>1653</v>
      </c>
      <c r="B1655">
        <v>4.31251</v>
      </c>
      <c r="C1655">
        <v>0</v>
      </c>
      <c r="D1655">
        <v>1431.66438462415</v>
      </c>
      <c r="E1655">
        <v>12223.26458000002</v>
      </c>
      <c r="F1655">
        <v>0</v>
      </c>
    </row>
    <row r="1656" spans="1:6">
      <c r="A1656">
        <v>1654</v>
      </c>
      <c r="B1656">
        <v>4.32397</v>
      </c>
      <c r="C1656">
        <v>0</v>
      </c>
      <c r="D1656">
        <v>1434.25827938403</v>
      </c>
      <c r="E1656">
        <v>12227.58855000001</v>
      </c>
      <c r="F1656">
        <v>0</v>
      </c>
    </row>
    <row r="1657" spans="1:6">
      <c r="A1657">
        <v>1655</v>
      </c>
      <c r="B1657">
        <v>4.32576</v>
      </c>
      <c r="C1657">
        <v>0</v>
      </c>
      <c r="D1657">
        <v>1435.33903421805</v>
      </c>
      <c r="E1657">
        <v>12231.91431000001</v>
      </c>
      <c r="F1657">
        <v>0</v>
      </c>
    </row>
    <row r="1658" spans="1:6">
      <c r="A1658">
        <v>1656</v>
      </c>
      <c r="B1658">
        <v>4.3213</v>
      </c>
      <c r="C1658">
        <v>0</v>
      </c>
      <c r="D1658">
        <v>1444.70054229046</v>
      </c>
      <c r="E1658">
        <v>12236.23561000001</v>
      </c>
      <c r="F1658">
        <v>0</v>
      </c>
    </row>
    <row r="1659" spans="1:6">
      <c r="A1659">
        <v>1657</v>
      </c>
      <c r="B1659">
        <v>4.31624</v>
      </c>
      <c r="C1659">
        <v>0</v>
      </c>
      <c r="D1659">
        <v>1432.91167349317</v>
      </c>
      <c r="E1659">
        <v>12240.55185000001</v>
      </c>
      <c r="F1659">
        <v>0</v>
      </c>
    </row>
    <row r="1660" spans="1:6">
      <c r="A1660">
        <v>1658</v>
      </c>
      <c r="B1660">
        <v>4.29722</v>
      </c>
      <c r="C1660">
        <v>0</v>
      </c>
      <c r="D1660">
        <v>1428.59686344247</v>
      </c>
      <c r="E1660">
        <v>12244.84907000001</v>
      </c>
      <c r="F1660">
        <v>0</v>
      </c>
    </row>
    <row r="1661" spans="1:6">
      <c r="A1661">
        <v>1659</v>
      </c>
      <c r="B1661">
        <v>4.274</v>
      </c>
      <c r="C1661">
        <v>0</v>
      </c>
      <c r="D1661">
        <v>1427.05437138272</v>
      </c>
      <c r="E1661">
        <v>12249.12307000001</v>
      </c>
      <c r="F1661">
        <v>0</v>
      </c>
    </row>
    <row r="1662" spans="1:6">
      <c r="A1662">
        <v>1660</v>
      </c>
      <c r="B1662">
        <v>4.19886</v>
      </c>
      <c r="C1662">
        <v>0</v>
      </c>
      <c r="D1662">
        <v>1408.6302880802</v>
      </c>
      <c r="E1662">
        <v>12253.32193000001</v>
      </c>
      <c r="F1662">
        <v>0</v>
      </c>
    </row>
    <row r="1663" spans="1:6">
      <c r="A1663">
        <v>1661</v>
      </c>
      <c r="B1663">
        <v>4.21464</v>
      </c>
      <c r="C1663">
        <v>0</v>
      </c>
      <c r="D1663">
        <v>1451.16194032028</v>
      </c>
      <c r="E1663">
        <v>12257.53657000001</v>
      </c>
      <c r="F1663">
        <v>0</v>
      </c>
    </row>
    <row r="1664" spans="1:6">
      <c r="A1664">
        <v>1662</v>
      </c>
      <c r="B1664">
        <v>4.25037</v>
      </c>
      <c r="C1664">
        <v>0</v>
      </c>
      <c r="D1664">
        <v>1429.88795072923</v>
      </c>
      <c r="E1664">
        <v>12261.78694000001</v>
      </c>
      <c r="F1664">
        <v>0</v>
      </c>
    </row>
    <row r="1665" spans="1:6">
      <c r="A1665">
        <v>1663</v>
      </c>
      <c r="B1665">
        <v>4.23957</v>
      </c>
      <c r="C1665">
        <v>0</v>
      </c>
      <c r="D1665">
        <v>1426.66580430859</v>
      </c>
      <c r="E1665">
        <v>12266.02651000001</v>
      </c>
      <c r="F1665">
        <v>0</v>
      </c>
    </row>
    <row r="1666" spans="1:6">
      <c r="A1666">
        <v>1664</v>
      </c>
      <c r="B1666">
        <v>4.23177</v>
      </c>
      <c r="C1666">
        <v>0</v>
      </c>
      <c r="D1666">
        <v>1422.55365138736</v>
      </c>
      <c r="E1666">
        <v>12270.25828000001</v>
      </c>
      <c r="F1666">
        <v>0</v>
      </c>
    </row>
    <row r="1667" spans="1:6">
      <c r="A1667">
        <v>1665</v>
      </c>
      <c r="B1667">
        <v>4.23419</v>
      </c>
      <c r="C1667">
        <v>0</v>
      </c>
      <c r="D1667">
        <v>1426.85998406794</v>
      </c>
      <c r="E1667">
        <v>12274.49247000001</v>
      </c>
      <c r="F1667">
        <v>0</v>
      </c>
    </row>
    <row r="1668" spans="1:6">
      <c r="A1668">
        <v>1666</v>
      </c>
      <c r="B1668">
        <v>4.22561</v>
      </c>
      <c r="C1668">
        <v>0</v>
      </c>
      <c r="D1668">
        <v>1425.01799522934</v>
      </c>
      <c r="E1668">
        <v>12278.71808000001</v>
      </c>
      <c r="F1668">
        <v>0</v>
      </c>
    </row>
    <row r="1669" spans="1:6">
      <c r="A1669">
        <v>1667</v>
      </c>
      <c r="B1669">
        <v>4.24541</v>
      </c>
      <c r="C1669">
        <v>0</v>
      </c>
      <c r="D1669">
        <v>1419.44886925562</v>
      </c>
      <c r="E1669">
        <v>12282.96349000001</v>
      </c>
      <c r="F1669">
        <v>0</v>
      </c>
    </row>
    <row r="1670" spans="1:6">
      <c r="A1670">
        <v>1668</v>
      </c>
      <c r="B1670">
        <v>4.22392</v>
      </c>
      <c r="C1670">
        <v>0</v>
      </c>
      <c r="D1670">
        <v>1408.91566847308</v>
      </c>
      <c r="E1670">
        <v>12287.18741000001</v>
      </c>
      <c r="F1670">
        <v>0</v>
      </c>
    </row>
    <row r="1671" spans="1:6">
      <c r="A1671">
        <v>1669</v>
      </c>
      <c r="B1671">
        <v>4.28221</v>
      </c>
      <c r="C1671">
        <v>0</v>
      </c>
      <c r="D1671">
        <v>1437.91179676865</v>
      </c>
      <c r="E1671">
        <v>12291.46962000001</v>
      </c>
      <c r="F1671">
        <v>0</v>
      </c>
    </row>
    <row r="1672" spans="1:6">
      <c r="A1672">
        <v>1670</v>
      </c>
      <c r="B1672">
        <v>4.30315</v>
      </c>
      <c r="C1672">
        <v>0</v>
      </c>
      <c r="D1672">
        <v>1407.71915432028</v>
      </c>
      <c r="E1672">
        <v>12295.77277000001</v>
      </c>
      <c r="F1672">
        <v>0</v>
      </c>
    </row>
    <row r="1673" spans="1:6">
      <c r="A1673">
        <v>1671</v>
      </c>
      <c r="B1673">
        <v>4.32759</v>
      </c>
      <c r="C1673">
        <v>0</v>
      </c>
      <c r="D1673">
        <v>1415.34401250336</v>
      </c>
      <c r="E1673">
        <v>12300.10036000001</v>
      </c>
      <c r="F1673">
        <v>0</v>
      </c>
    </row>
    <row r="1674" spans="1:6">
      <c r="A1674">
        <v>1672</v>
      </c>
      <c r="B1674">
        <v>4.20045</v>
      </c>
      <c r="C1674">
        <v>0</v>
      </c>
      <c r="D1674">
        <v>1442.43496889675</v>
      </c>
      <c r="E1674">
        <v>12304.30081000001</v>
      </c>
      <c r="F1674">
        <v>0</v>
      </c>
    </row>
    <row r="1675" spans="1:6">
      <c r="A1675">
        <v>1673</v>
      </c>
      <c r="B1675">
        <v>4.21286</v>
      </c>
      <c r="C1675">
        <v>0</v>
      </c>
      <c r="D1675">
        <v>1438.07854349524</v>
      </c>
      <c r="E1675">
        <v>12308.51367000001</v>
      </c>
      <c r="F1675">
        <v>0</v>
      </c>
    </row>
    <row r="1676" spans="1:6">
      <c r="A1676">
        <v>1674</v>
      </c>
      <c r="B1676">
        <v>4.18389</v>
      </c>
      <c r="C1676">
        <v>0</v>
      </c>
      <c r="D1676">
        <v>1414.197912935</v>
      </c>
      <c r="E1676">
        <v>12312.69756000001</v>
      </c>
      <c r="F1676">
        <v>0</v>
      </c>
    </row>
    <row r="1677" spans="1:6">
      <c r="A1677">
        <v>1675</v>
      </c>
      <c r="B1677">
        <v>4.30418</v>
      </c>
      <c r="C1677">
        <v>0</v>
      </c>
      <c r="D1677">
        <v>1474.22304143282</v>
      </c>
      <c r="E1677">
        <v>12317.00174000001</v>
      </c>
      <c r="F1677">
        <v>0</v>
      </c>
    </row>
    <row r="1678" spans="1:6">
      <c r="A1678">
        <v>1676</v>
      </c>
      <c r="B1678">
        <v>4.2808</v>
      </c>
      <c r="C1678">
        <v>0</v>
      </c>
      <c r="D1678">
        <v>1424.77343640401</v>
      </c>
      <c r="E1678">
        <v>12321.28254000001</v>
      </c>
      <c r="F1678">
        <v>0</v>
      </c>
    </row>
    <row r="1679" spans="1:6">
      <c r="A1679">
        <v>1677</v>
      </c>
      <c r="B1679">
        <v>4.25173</v>
      </c>
      <c r="C1679">
        <v>0</v>
      </c>
      <c r="D1679">
        <v>1413.37777737292</v>
      </c>
      <c r="E1679">
        <v>12325.53427000001</v>
      </c>
      <c r="F1679">
        <v>0</v>
      </c>
    </row>
    <row r="1680" spans="1:6">
      <c r="A1680">
        <v>1678</v>
      </c>
      <c r="B1680">
        <v>4.25547</v>
      </c>
      <c r="C1680">
        <v>0</v>
      </c>
      <c r="D1680">
        <v>1430.79814916366</v>
      </c>
      <c r="E1680">
        <v>12329.78974000001</v>
      </c>
      <c r="F1680">
        <v>0</v>
      </c>
    </row>
    <row r="1681" spans="1:6">
      <c r="A1681">
        <v>1679</v>
      </c>
      <c r="B1681">
        <v>4.25085</v>
      </c>
      <c r="C1681">
        <v>0</v>
      </c>
      <c r="D1681">
        <v>1424.13747117104</v>
      </c>
      <c r="E1681">
        <v>12334.04059000001</v>
      </c>
      <c r="F1681">
        <v>0</v>
      </c>
    </row>
    <row r="1682" spans="1:6">
      <c r="A1682">
        <v>1680</v>
      </c>
      <c r="B1682">
        <v>4.25993</v>
      </c>
      <c r="C1682">
        <v>0</v>
      </c>
      <c r="D1682">
        <v>1419.74884527342</v>
      </c>
      <c r="E1682">
        <v>12338.30052000001</v>
      </c>
      <c r="F1682">
        <v>0</v>
      </c>
    </row>
    <row r="1683" spans="1:6">
      <c r="A1683">
        <v>1681</v>
      </c>
      <c r="B1683">
        <v>4.26873</v>
      </c>
      <c r="C1683">
        <v>0</v>
      </c>
      <c r="D1683">
        <v>1412.92607814296</v>
      </c>
      <c r="E1683">
        <v>12342.56925000001</v>
      </c>
      <c r="F1683">
        <v>0</v>
      </c>
    </row>
    <row r="1684" spans="1:6">
      <c r="A1684">
        <v>1682</v>
      </c>
      <c r="B1684">
        <v>4.29045</v>
      </c>
      <c r="C1684">
        <v>0</v>
      </c>
      <c r="D1684">
        <v>1419.58081901268</v>
      </c>
      <c r="E1684">
        <v>12346.85970000001</v>
      </c>
      <c r="F1684">
        <v>0</v>
      </c>
    </row>
    <row r="1685" spans="1:6">
      <c r="A1685">
        <v>1683</v>
      </c>
      <c r="B1685">
        <v>4.29834</v>
      </c>
      <c r="C1685">
        <v>0</v>
      </c>
      <c r="D1685">
        <v>1411.28107623454</v>
      </c>
      <c r="E1685">
        <v>12351.15804000001</v>
      </c>
      <c r="F1685">
        <v>0</v>
      </c>
    </row>
    <row r="1686" spans="1:6">
      <c r="A1686">
        <v>1684</v>
      </c>
      <c r="B1686">
        <v>4.2797</v>
      </c>
      <c r="C1686">
        <v>0</v>
      </c>
      <c r="D1686">
        <v>1402.97547214651</v>
      </c>
      <c r="E1686">
        <v>12355.43774000001</v>
      </c>
      <c r="F1686">
        <v>0</v>
      </c>
    </row>
    <row r="1687" spans="1:6">
      <c r="A1687">
        <v>1685</v>
      </c>
      <c r="B1687">
        <v>4.27624</v>
      </c>
      <c r="C1687">
        <v>0</v>
      </c>
      <c r="D1687">
        <v>1420.67918564573</v>
      </c>
      <c r="E1687">
        <v>12359.71398000001</v>
      </c>
      <c r="F1687">
        <v>0</v>
      </c>
    </row>
    <row r="1688" spans="1:6">
      <c r="A1688">
        <v>1686</v>
      </c>
      <c r="B1688">
        <v>4.26565</v>
      </c>
      <c r="C1688">
        <v>0</v>
      </c>
      <c r="D1688">
        <v>1415.88198216157</v>
      </c>
      <c r="E1688">
        <v>12363.97963000001</v>
      </c>
      <c r="F1688">
        <v>0</v>
      </c>
    </row>
    <row r="1689" spans="1:6">
      <c r="A1689">
        <v>1687</v>
      </c>
      <c r="B1689">
        <v>4.22499</v>
      </c>
      <c r="C1689">
        <v>0</v>
      </c>
      <c r="D1689">
        <v>1416.17138790521</v>
      </c>
      <c r="E1689">
        <v>12368.20462000001</v>
      </c>
      <c r="F1689">
        <v>0</v>
      </c>
    </row>
    <row r="1690" spans="1:6">
      <c r="A1690">
        <v>1688</v>
      </c>
      <c r="B1690">
        <v>4.20217</v>
      </c>
      <c r="C1690">
        <v>0</v>
      </c>
      <c r="D1690">
        <v>1417.7796282004</v>
      </c>
      <c r="E1690">
        <v>12372.40679000001</v>
      </c>
      <c r="F1690">
        <v>0</v>
      </c>
    </row>
    <row r="1691" spans="1:6">
      <c r="A1691">
        <v>1689</v>
      </c>
      <c r="B1691">
        <v>4.21258</v>
      </c>
      <c r="C1691">
        <v>0</v>
      </c>
      <c r="D1691">
        <v>1422.76756781038</v>
      </c>
      <c r="E1691">
        <v>12376.61937000001</v>
      </c>
      <c r="F1691">
        <v>0</v>
      </c>
    </row>
    <row r="1692" spans="1:6">
      <c r="A1692">
        <v>1690</v>
      </c>
      <c r="B1692">
        <v>4.17452</v>
      </c>
      <c r="C1692">
        <v>0</v>
      </c>
      <c r="D1692">
        <v>1417.31987663964</v>
      </c>
      <c r="E1692">
        <v>12380.79389000001</v>
      </c>
      <c r="F1692">
        <v>0</v>
      </c>
    </row>
    <row r="1693" spans="1:6">
      <c r="A1693">
        <v>1691</v>
      </c>
      <c r="B1693">
        <v>4.07584</v>
      </c>
      <c r="C1693">
        <v>0</v>
      </c>
      <c r="D1693">
        <v>1398.54908450378</v>
      </c>
      <c r="E1693">
        <v>12384.86973000001</v>
      </c>
      <c r="F1693">
        <v>0</v>
      </c>
    </row>
    <row r="1694" spans="1:6">
      <c r="A1694">
        <v>1692</v>
      </c>
      <c r="B1694">
        <v>4.10133</v>
      </c>
      <c r="C1694">
        <v>0</v>
      </c>
      <c r="D1694">
        <v>1389.30045119003</v>
      </c>
      <c r="E1694">
        <v>12388.97106000001</v>
      </c>
      <c r="F1694">
        <v>0</v>
      </c>
    </row>
    <row r="1695" spans="1:6">
      <c r="A1695">
        <v>1693</v>
      </c>
      <c r="B1695">
        <v>4.08803</v>
      </c>
      <c r="C1695">
        <v>0</v>
      </c>
      <c r="D1695">
        <v>1389.82366761696</v>
      </c>
      <c r="E1695">
        <v>12393.05909000001</v>
      </c>
      <c r="F1695">
        <v>0</v>
      </c>
    </row>
    <row r="1696" spans="1:6">
      <c r="A1696">
        <v>1694</v>
      </c>
      <c r="B1696">
        <v>4.10425</v>
      </c>
      <c r="C1696">
        <v>0</v>
      </c>
      <c r="D1696">
        <v>1391.21099684805</v>
      </c>
      <c r="E1696">
        <v>12397.16334000001</v>
      </c>
      <c r="F1696">
        <v>0</v>
      </c>
    </row>
    <row r="1697" spans="1:6">
      <c r="A1697">
        <v>1695</v>
      </c>
      <c r="B1697">
        <v>4.1363</v>
      </c>
      <c r="C1697">
        <v>0</v>
      </c>
      <c r="D1697">
        <v>1408.86811853293</v>
      </c>
      <c r="E1697">
        <v>12401.29964000001</v>
      </c>
      <c r="F1697">
        <v>0</v>
      </c>
    </row>
    <row r="1698" spans="1:6">
      <c r="A1698">
        <v>1696</v>
      </c>
      <c r="B1698">
        <v>4.15601</v>
      </c>
      <c r="C1698">
        <v>0</v>
      </c>
      <c r="D1698">
        <v>1403.67226088394</v>
      </c>
      <c r="E1698">
        <v>12405.45565000001</v>
      </c>
      <c r="F1698">
        <v>0</v>
      </c>
    </row>
    <row r="1699" spans="1:6">
      <c r="A1699">
        <v>1697</v>
      </c>
      <c r="B1699">
        <v>4.12722</v>
      </c>
      <c r="C1699">
        <v>0</v>
      </c>
      <c r="D1699">
        <v>1388.51891122315</v>
      </c>
      <c r="E1699">
        <v>12409.58287000001</v>
      </c>
      <c r="F1699">
        <v>0</v>
      </c>
    </row>
    <row r="1700" spans="1:6">
      <c r="A1700">
        <v>1698</v>
      </c>
      <c r="B1700">
        <v>4.16383</v>
      </c>
      <c r="C1700">
        <v>0</v>
      </c>
      <c r="D1700">
        <v>1403.45307318318</v>
      </c>
      <c r="E1700">
        <v>12413.74670000001</v>
      </c>
      <c r="F1700">
        <v>0</v>
      </c>
    </row>
    <row r="1701" spans="1:6">
      <c r="A1701">
        <v>1699</v>
      </c>
      <c r="B1701">
        <v>4.17515</v>
      </c>
      <c r="C1701">
        <v>0</v>
      </c>
      <c r="D1701">
        <v>1414.14685638156</v>
      </c>
      <c r="E1701">
        <v>12417.92185000001</v>
      </c>
      <c r="F1701">
        <v>0</v>
      </c>
    </row>
    <row r="1702" spans="1:6">
      <c r="A1702">
        <v>1700</v>
      </c>
      <c r="B1702">
        <v>4.18756</v>
      </c>
      <c r="C1702">
        <v>0</v>
      </c>
      <c r="D1702">
        <v>1415.75602398026</v>
      </c>
      <c r="E1702">
        <v>12422.10941000001</v>
      </c>
      <c r="F1702">
        <v>0</v>
      </c>
    </row>
    <row r="1703" spans="1:6">
      <c r="A1703">
        <v>1701</v>
      </c>
      <c r="B1703">
        <v>4.17572</v>
      </c>
      <c r="C1703">
        <v>0</v>
      </c>
      <c r="D1703">
        <v>1393.41469926069</v>
      </c>
      <c r="E1703">
        <v>12426.28513000001</v>
      </c>
      <c r="F1703">
        <v>0</v>
      </c>
    </row>
    <row r="1704" spans="1:6">
      <c r="A1704">
        <v>1702</v>
      </c>
      <c r="B1704">
        <v>4.13728</v>
      </c>
      <c r="C1704">
        <v>0</v>
      </c>
      <c r="D1704">
        <v>1387.84515782794</v>
      </c>
      <c r="E1704">
        <v>12430.42241000001</v>
      </c>
      <c r="F1704">
        <v>0</v>
      </c>
    </row>
    <row r="1705" spans="1:6">
      <c r="A1705">
        <v>1703</v>
      </c>
      <c r="B1705">
        <v>4.13476</v>
      </c>
      <c r="C1705">
        <v>0</v>
      </c>
      <c r="D1705">
        <v>1417.88488433277</v>
      </c>
      <c r="E1705">
        <v>12434.55717000001</v>
      </c>
      <c r="F1705">
        <v>0</v>
      </c>
    </row>
    <row r="1706" spans="1:6">
      <c r="A1706">
        <v>1704</v>
      </c>
      <c r="B1706">
        <v>4.12062</v>
      </c>
      <c r="C1706">
        <v>0</v>
      </c>
      <c r="D1706">
        <v>1419.6933178979</v>
      </c>
      <c r="E1706">
        <v>12438.67779000001</v>
      </c>
      <c r="F1706">
        <v>0</v>
      </c>
    </row>
    <row r="1707" spans="1:6">
      <c r="A1707">
        <v>1705</v>
      </c>
      <c r="B1707">
        <v>4.13436</v>
      </c>
      <c r="C1707">
        <v>0</v>
      </c>
      <c r="D1707">
        <v>1427.20472106092</v>
      </c>
      <c r="E1707">
        <v>12442.81215000001</v>
      </c>
      <c r="F1707">
        <v>0</v>
      </c>
    </row>
    <row r="1708" spans="1:6">
      <c r="A1708">
        <v>1706</v>
      </c>
      <c r="B1708">
        <v>4.15758</v>
      </c>
      <c r="C1708">
        <v>0</v>
      </c>
      <c r="D1708">
        <v>1418.72336187082</v>
      </c>
      <c r="E1708">
        <v>12446.96973000001</v>
      </c>
      <c r="F1708">
        <v>0</v>
      </c>
    </row>
    <row r="1709" spans="1:6">
      <c r="A1709">
        <v>1707</v>
      </c>
      <c r="B1709">
        <v>4.15783</v>
      </c>
      <c r="C1709">
        <v>0</v>
      </c>
      <c r="D1709">
        <v>1405.82228892203</v>
      </c>
      <c r="E1709">
        <v>12451.12756000001</v>
      </c>
      <c r="F1709">
        <v>0</v>
      </c>
    </row>
    <row r="1710" spans="1:6">
      <c r="A1710">
        <v>1708</v>
      </c>
      <c r="B1710">
        <v>4.13517</v>
      </c>
      <c r="C1710">
        <v>0</v>
      </c>
      <c r="D1710">
        <v>1416.61303019207</v>
      </c>
      <c r="E1710">
        <v>12455.26273000001</v>
      </c>
      <c r="F1710">
        <v>0</v>
      </c>
    </row>
    <row r="1711" spans="1:6">
      <c r="A1711">
        <v>1709</v>
      </c>
      <c r="B1711">
        <v>4.04303</v>
      </c>
      <c r="C1711">
        <v>0</v>
      </c>
      <c r="D1711">
        <v>1381.03236523022</v>
      </c>
      <c r="E1711">
        <v>12459.30576000001</v>
      </c>
      <c r="F1711">
        <v>0</v>
      </c>
    </row>
    <row r="1712" spans="1:6">
      <c r="A1712">
        <v>1710</v>
      </c>
      <c r="B1712">
        <v>3.71305</v>
      </c>
      <c r="C1712">
        <v>0</v>
      </c>
      <c r="D1712">
        <v>1446.17700283654</v>
      </c>
      <c r="E1712">
        <v>12463.01881000001</v>
      </c>
      <c r="F1712">
        <v>0</v>
      </c>
    </row>
    <row r="1713" spans="1:6">
      <c r="A1713">
        <v>1711</v>
      </c>
      <c r="B1713">
        <v>3.51513</v>
      </c>
      <c r="C1713">
        <v>0</v>
      </c>
      <c r="D1713">
        <v>1429.20538512006</v>
      </c>
      <c r="E1713">
        <v>12466.53394000001</v>
      </c>
      <c r="F1713">
        <v>0</v>
      </c>
    </row>
    <row r="1714" spans="1:6">
      <c r="A1714">
        <v>1712</v>
      </c>
      <c r="B1714">
        <v>3.49236</v>
      </c>
      <c r="C1714">
        <v>0</v>
      </c>
      <c r="D1714">
        <v>1445.89215738748</v>
      </c>
      <c r="E1714">
        <v>12470.02630000001</v>
      </c>
      <c r="F1714">
        <v>0</v>
      </c>
    </row>
    <row r="1715" spans="1:6">
      <c r="A1715">
        <v>1713</v>
      </c>
      <c r="B1715">
        <v>3.75476</v>
      </c>
      <c r="C1715">
        <v>0</v>
      </c>
      <c r="D1715">
        <v>1445.3140136924</v>
      </c>
      <c r="E1715">
        <v>12473.78106000001</v>
      </c>
      <c r="F1715">
        <v>0</v>
      </c>
    </row>
    <row r="1716" spans="1:6">
      <c r="A1716">
        <v>1714</v>
      </c>
      <c r="B1716">
        <v>3.8205</v>
      </c>
      <c r="C1716">
        <v>0</v>
      </c>
      <c r="D1716">
        <v>1443.41976159628</v>
      </c>
      <c r="E1716">
        <v>12477.60156000001</v>
      </c>
      <c r="F1716">
        <v>0</v>
      </c>
    </row>
    <row r="1717" spans="1:6">
      <c r="A1717">
        <v>1715</v>
      </c>
      <c r="B1717">
        <v>4.02377</v>
      </c>
      <c r="C1717">
        <v>0</v>
      </c>
      <c r="D1717">
        <v>1432.06016226352</v>
      </c>
      <c r="E1717">
        <v>12481.62533000001</v>
      </c>
      <c r="F1717">
        <v>0</v>
      </c>
    </row>
    <row r="1718" spans="1:6">
      <c r="A1718">
        <v>1716</v>
      </c>
      <c r="B1718">
        <v>4.02751</v>
      </c>
      <c r="C1718">
        <v>0</v>
      </c>
      <c r="D1718">
        <v>1433.98126834101</v>
      </c>
      <c r="E1718">
        <v>12485.65284000001</v>
      </c>
      <c r="F1718">
        <v>0</v>
      </c>
    </row>
    <row r="1719" spans="1:6">
      <c r="A1719">
        <v>1717</v>
      </c>
      <c r="B1719">
        <v>3.9623</v>
      </c>
      <c r="C1719">
        <v>0</v>
      </c>
      <c r="D1719">
        <v>1431.45238771555</v>
      </c>
      <c r="E1719">
        <v>12489.61514000001</v>
      </c>
      <c r="F1719">
        <v>0</v>
      </c>
    </row>
    <row r="1720" spans="1:6">
      <c r="A1720">
        <v>1718</v>
      </c>
      <c r="B1720">
        <v>3.79935</v>
      </c>
      <c r="C1720">
        <v>0</v>
      </c>
      <c r="D1720">
        <v>1476.04373434299</v>
      </c>
      <c r="E1720">
        <v>12493.41449000001</v>
      </c>
      <c r="F1720">
        <v>0</v>
      </c>
    </row>
    <row r="1721" spans="1:6">
      <c r="A1721">
        <v>1719</v>
      </c>
      <c r="B1721">
        <v>4.06968</v>
      </c>
      <c r="C1721">
        <v>0</v>
      </c>
      <c r="D1721">
        <v>1434.18402367985</v>
      </c>
      <c r="E1721">
        <v>12497.48417000001</v>
      </c>
      <c r="F1721">
        <v>0</v>
      </c>
    </row>
    <row r="1722" spans="1:6">
      <c r="A1722">
        <v>1720</v>
      </c>
      <c r="B1722">
        <v>4.0908</v>
      </c>
      <c r="C1722">
        <v>0</v>
      </c>
      <c r="D1722">
        <v>1424.12268682315</v>
      </c>
      <c r="E1722">
        <v>12501.57497000001</v>
      </c>
      <c r="F1722">
        <v>0</v>
      </c>
    </row>
    <row r="1723" spans="1:6">
      <c r="A1723">
        <v>1721</v>
      </c>
      <c r="B1723">
        <v>4.07961</v>
      </c>
      <c r="C1723">
        <v>0</v>
      </c>
      <c r="D1723">
        <v>1418.24821910345</v>
      </c>
      <c r="E1723">
        <v>12505.65458000001</v>
      </c>
      <c r="F1723">
        <v>0</v>
      </c>
    </row>
    <row r="1724" spans="1:6">
      <c r="A1724">
        <v>1722</v>
      </c>
      <c r="B1724">
        <v>4.09168</v>
      </c>
      <c r="C1724">
        <v>0</v>
      </c>
      <c r="D1724">
        <v>1426.87556630488</v>
      </c>
      <c r="E1724">
        <v>12509.74626000001</v>
      </c>
      <c r="F1724">
        <v>0</v>
      </c>
    </row>
    <row r="1725" spans="1:6">
      <c r="A1725">
        <v>1723</v>
      </c>
      <c r="B1725">
        <v>4.11443</v>
      </c>
      <c r="C1725">
        <v>0</v>
      </c>
      <c r="D1725">
        <v>1434.80674059154</v>
      </c>
      <c r="E1725">
        <v>12513.86069000001</v>
      </c>
      <c r="F1725">
        <v>0</v>
      </c>
    </row>
    <row r="1726" spans="1:6">
      <c r="A1726">
        <v>1724</v>
      </c>
      <c r="B1726">
        <v>4.12392</v>
      </c>
      <c r="C1726">
        <v>0</v>
      </c>
      <c r="D1726">
        <v>1420.97981600974</v>
      </c>
      <c r="E1726">
        <v>12517.98461000001</v>
      </c>
      <c r="F1726">
        <v>0</v>
      </c>
    </row>
    <row r="1727" spans="1:6">
      <c r="A1727">
        <v>1725</v>
      </c>
      <c r="B1727">
        <v>4.10658</v>
      </c>
      <c r="C1727">
        <v>0</v>
      </c>
      <c r="D1727">
        <v>1414.83704182504</v>
      </c>
      <c r="E1727">
        <v>12522.09119000001</v>
      </c>
      <c r="F1727">
        <v>0</v>
      </c>
    </row>
    <row r="1728" spans="1:6">
      <c r="A1728">
        <v>1726</v>
      </c>
      <c r="B1728">
        <v>4.09828</v>
      </c>
      <c r="C1728">
        <v>0</v>
      </c>
      <c r="D1728">
        <v>1415.87910578027</v>
      </c>
      <c r="E1728">
        <v>12526.18947000001</v>
      </c>
      <c r="F1728">
        <v>0</v>
      </c>
    </row>
    <row r="1729" spans="1:6">
      <c r="A1729">
        <v>1727</v>
      </c>
      <c r="B1729">
        <v>4.11965</v>
      </c>
      <c r="C1729">
        <v>0</v>
      </c>
      <c r="D1729">
        <v>1431.39085269767</v>
      </c>
      <c r="E1729">
        <v>12530.30912000001</v>
      </c>
      <c r="F1729">
        <v>0</v>
      </c>
    </row>
    <row r="1730" spans="1:6">
      <c r="A1730">
        <v>1728</v>
      </c>
      <c r="B1730">
        <v>4.17433</v>
      </c>
      <c r="C1730">
        <v>0</v>
      </c>
      <c r="D1730">
        <v>1424.05389574342</v>
      </c>
      <c r="E1730">
        <v>12534.48345000001</v>
      </c>
      <c r="F1730">
        <v>0</v>
      </c>
    </row>
    <row r="1731" spans="1:6">
      <c r="A1731">
        <v>1729</v>
      </c>
      <c r="B1731">
        <v>4.17741</v>
      </c>
      <c r="C1731">
        <v>0</v>
      </c>
      <c r="D1731">
        <v>1409.75722527882</v>
      </c>
      <c r="E1731">
        <v>12538.66086000001</v>
      </c>
      <c r="F1731">
        <v>0</v>
      </c>
    </row>
    <row r="1732" spans="1:6">
      <c r="A1732">
        <v>1730</v>
      </c>
      <c r="B1732">
        <v>4.16899</v>
      </c>
      <c r="C1732">
        <v>0</v>
      </c>
      <c r="D1732">
        <v>1417.99870704081</v>
      </c>
      <c r="E1732">
        <v>12542.82985000001</v>
      </c>
      <c r="F1732">
        <v>0</v>
      </c>
    </row>
    <row r="1733" spans="1:6">
      <c r="A1733">
        <v>1731</v>
      </c>
      <c r="B1733">
        <v>4.18325</v>
      </c>
      <c r="C1733">
        <v>0</v>
      </c>
      <c r="D1733">
        <v>1415.02832389232</v>
      </c>
      <c r="E1733">
        <v>12547.01310000001</v>
      </c>
      <c r="F1733">
        <v>0</v>
      </c>
    </row>
    <row r="1734" spans="1:6">
      <c r="A1734">
        <v>1732</v>
      </c>
      <c r="B1734">
        <v>4.16396</v>
      </c>
      <c r="C1734">
        <v>0</v>
      </c>
      <c r="D1734">
        <v>1418.09776504516</v>
      </c>
      <c r="E1734">
        <v>12551.17706000001</v>
      </c>
      <c r="F1734">
        <v>0</v>
      </c>
    </row>
    <row r="1735" spans="1:6">
      <c r="A1735">
        <v>1733</v>
      </c>
      <c r="B1735">
        <v>4.17012</v>
      </c>
      <c r="C1735">
        <v>0</v>
      </c>
      <c r="D1735">
        <v>1428.88287224376</v>
      </c>
      <c r="E1735">
        <v>12555.34718000001</v>
      </c>
      <c r="F1735">
        <v>0</v>
      </c>
    </row>
    <row r="1736" spans="1:6">
      <c r="A1736">
        <v>1734</v>
      </c>
      <c r="B1736">
        <v>4.18608</v>
      </c>
      <c r="C1736">
        <v>0</v>
      </c>
      <c r="D1736">
        <v>1416.85496522264</v>
      </c>
      <c r="E1736">
        <v>12559.53326000001</v>
      </c>
      <c r="F1736">
        <v>0</v>
      </c>
    </row>
    <row r="1737" spans="1:6">
      <c r="A1737">
        <v>1735</v>
      </c>
      <c r="B1737">
        <v>4.1798</v>
      </c>
      <c r="C1737">
        <v>0</v>
      </c>
      <c r="D1737">
        <v>1416.0850035597</v>
      </c>
      <c r="E1737">
        <v>12563.71306000001</v>
      </c>
      <c r="F1737">
        <v>0</v>
      </c>
    </row>
    <row r="1738" spans="1:6">
      <c r="A1738">
        <v>1736</v>
      </c>
      <c r="B1738">
        <v>4.16723</v>
      </c>
      <c r="C1738">
        <v>0</v>
      </c>
      <c r="D1738">
        <v>1417.73130781883</v>
      </c>
      <c r="E1738">
        <v>12567.88029000001</v>
      </c>
      <c r="F1738">
        <v>0</v>
      </c>
    </row>
    <row r="1739" spans="1:6">
      <c r="A1739">
        <v>1737</v>
      </c>
      <c r="B1739">
        <v>4.14643</v>
      </c>
      <c r="C1739">
        <v>0</v>
      </c>
      <c r="D1739">
        <v>1397.60796998</v>
      </c>
      <c r="E1739">
        <v>12572.02672000001</v>
      </c>
      <c r="F1739">
        <v>0</v>
      </c>
    </row>
    <row r="1740" spans="1:6">
      <c r="A1740">
        <v>1738</v>
      </c>
      <c r="B1740">
        <v>4.11688</v>
      </c>
      <c r="C1740">
        <v>0</v>
      </c>
      <c r="D1740">
        <v>1395.79808183229</v>
      </c>
      <c r="E1740">
        <v>12576.14360000001</v>
      </c>
      <c r="F1740">
        <v>0</v>
      </c>
    </row>
    <row r="1741" spans="1:6">
      <c r="A1741">
        <v>1739</v>
      </c>
      <c r="B1741">
        <v>4.09903</v>
      </c>
      <c r="C1741">
        <v>0</v>
      </c>
      <c r="D1741">
        <v>1400.26271349356</v>
      </c>
      <c r="E1741">
        <v>12580.24263000001</v>
      </c>
      <c r="F1741">
        <v>0</v>
      </c>
    </row>
    <row r="1742" spans="1:6">
      <c r="A1742">
        <v>1740</v>
      </c>
      <c r="B1742">
        <v>4.07176</v>
      </c>
      <c r="C1742">
        <v>0</v>
      </c>
      <c r="D1742">
        <v>1383.77505710503</v>
      </c>
      <c r="E1742">
        <v>12584.31439000001</v>
      </c>
      <c r="F1742">
        <v>0</v>
      </c>
    </row>
    <row r="1743" spans="1:6">
      <c r="A1743">
        <v>1741</v>
      </c>
      <c r="B1743">
        <v>4.06013</v>
      </c>
      <c r="C1743">
        <v>0</v>
      </c>
      <c r="D1743">
        <v>1374.75947681723</v>
      </c>
      <c r="E1743">
        <v>12588.37452000001</v>
      </c>
      <c r="F1743">
        <v>0</v>
      </c>
    </row>
    <row r="1744" spans="1:6">
      <c r="A1744">
        <v>1742</v>
      </c>
      <c r="B1744">
        <v>4.06088</v>
      </c>
      <c r="C1744">
        <v>0</v>
      </c>
      <c r="D1744">
        <v>1382.88899379597</v>
      </c>
      <c r="E1744">
        <v>12592.43540000001</v>
      </c>
      <c r="F1744">
        <v>0</v>
      </c>
    </row>
    <row r="1745" spans="1:6">
      <c r="A1745">
        <v>1743</v>
      </c>
      <c r="B1745">
        <v>4.06283</v>
      </c>
      <c r="C1745">
        <v>0</v>
      </c>
      <c r="D1745">
        <v>1393.17044359948</v>
      </c>
      <c r="E1745">
        <v>12596.49823000001</v>
      </c>
      <c r="F1745">
        <v>0</v>
      </c>
    </row>
    <row r="1746" spans="1:6">
      <c r="A1746">
        <v>1744</v>
      </c>
      <c r="B1746">
        <v>4.06723</v>
      </c>
      <c r="C1746">
        <v>0</v>
      </c>
      <c r="D1746">
        <v>1379.37180557848</v>
      </c>
      <c r="E1746">
        <v>12600.56546000001</v>
      </c>
      <c r="F1746">
        <v>0</v>
      </c>
    </row>
    <row r="1747" spans="1:6">
      <c r="A1747">
        <v>1745</v>
      </c>
      <c r="B1747">
        <v>4.09841</v>
      </c>
      <c r="C1747">
        <v>0</v>
      </c>
      <c r="D1747">
        <v>1373.79396516996</v>
      </c>
      <c r="E1747">
        <v>12604.66387000001</v>
      </c>
      <c r="F1747">
        <v>0</v>
      </c>
    </row>
    <row r="1748" spans="1:6">
      <c r="A1748">
        <v>1746</v>
      </c>
      <c r="B1748">
        <v>4.12424</v>
      </c>
      <c r="C1748">
        <v>0</v>
      </c>
      <c r="D1748">
        <v>1423.54267468029</v>
      </c>
      <c r="E1748">
        <v>12608.78811000001</v>
      </c>
      <c r="F1748">
        <v>0</v>
      </c>
    </row>
    <row r="1749" spans="1:6">
      <c r="A1749">
        <v>1747</v>
      </c>
      <c r="B1749">
        <v>4.11802</v>
      </c>
      <c r="C1749">
        <v>0</v>
      </c>
      <c r="D1749">
        <v>1423.16845753481</v>
      </c>
      <c r="E1749">
        <v>12612.90613000001</v>
      </c>
      <c r="F1749">
        <v>0</v>
      </c>
    </row>
    <row r="1750" spans="1:6">
      <c r="A1750">
        <v>1748</v>
      </c>
      <c r="B1750">
        <v>4.10299</v>
      </c>
      <c r="C1750">
        <v>0</v>
      </c>
      <c r="D1750">
        <v>1431.0716979117</v>
      </c>
      <c r="E1750">
        <v>12617.00912000001</v>
      </c>
      <c r="F1750">
        <v>0</v>
      </c>
    </row>
    <row r="1751" spans="1:6">
      <c r="A1751">
        <v>1749</v>
      </c>
      <c r="B1751">
        <v>4.09948</v>
      </c>
      <c r="C1751">
        <v>0</v>
      </c>
      <c r="D1751">
        <v>1423.81625853254</v>
      </c>
      <c r="E1751">
        <v>12621.10860000001</v>
      </c>
      <c r="F1751">
        <v>0</v>
      </c>
    </row>
    <row r="1752" spans="1:6">
      <c r="A1752">
        <v>1750</v>
      </c>
      <c r="B1752">
        <v>4.07264</v>
      </c>
      <c r="C1752">
        <v>0</v>
      </c>
      <c r="D1752">
        <v>1416.41265396958</v>
      </c>
      <c r="E1752">
        <v>12625.18124000001</v>
      </c>
      <c r="F1752">
        <v>0</v>
      </c>
    </row>
    <row r="1753" spans="1:6">
      <c r="A1753">
        <v>1751</v>
      </c>
      <c r="B1753">
        <v>4.03769</v>
      </c>
      <c r="C1753">
        <v>0</v>
      </c>
      <c r="D1753">
        <v>1423.99570640419</v>
      </c>
      <c r="E1753">
        <v>12629.21893000001</v>
      </c>
      <c r="F1753">
        <v>0</v>
      </c>
    </row>
    <row r="1754" spans="1:6">
      <c r="A1754">
        <v>1752</v>
      </c>
      <c r="B1754">
        <v>3.99571</v>
      </c>
      <c r="C1754">
        <v>0</v>
      </c>
      <c r="D1754">
        <v>1425.10731520509</v>
      </c>
      <c r="E1754">
        <v>12633.21464000001</v>
      </c>
      <c r="F1754">
        <v>0</v>
      </c>
    </row>
    <row r="1755" spans="1:6">
      <c r="A1755">
        <v>1753</v>
      </c>
      <c r="B1755">
        <v>3.95656</v>
      </c>
      <c r="C1755">
        <v>0</v>
      </c>
      <c r="D1755">
        <v>1425.03036049114</v>
      </c>
      <c r="E1755">
        <v>12637.17120000001</v>
      </c>
      <c r="F1755">
        <v>0</v>
      </c>
    </row>
    <row r="1756" spans="1:6">
      <c r="A1756">
        <v>1754</v>
      </c>
      <c r="B1756">
        <v>3.90771</v>
      </c>
      <c r="C1756">
        <v>0</v>
      </c>
      <c r="D1756">
        <v>1435.08753784472</v>
      </c>
      <c r="E1756">
        <v>12641.07891000001</v>
      </c>
      <c r="F1756">
        <v>0</v>
      </c>
    </row>
    <row r="1757" spans="1:6">
      <c r="A1757">
        <v>1755</v>
      </c>
      <c r="B1757">
        <v>3.88301</v>
      </c>
      <c r="C1757">
        <v>0</v>
      </c>
      <c r="D1757">
        <v>1446.94414266455</v>
      </c>
      <c r="E1757">
        <v>12644.96192000001</v>
      </c>
      <c r="F1757">
        <v>0</v>
      </c>
    </row>
    <row r="1758" spans="1:6">
      <c r="A1758">
        <v>1756</v>
      </c>
      <c r="B1758">
        <v>3.91326</v>
      </c>
      <c r="C1758">
        <v>0</v>
      </c>
      <c r="D1758">
        <v>1442.18712728889</v>
      </c>
      <c r="E1758">
        <v>12648.87518000001</v>
      </c>
      <c r="F1758">
        <v>0</v>
      </c>
    </row>
    <row r="1759" spans="1:6">
      <c r="A1759">
        <v>1757</v>
      </c>
      <c r="B1759">
        <v>3.97113</v>
      </c>
      <c r="C1759">
        <v>0</v>
      </c>
      <c r="D1759">
        <v>1425.54690781929</v>
      </c>
      <c r="E1759">
        <v>12652.84631000001</v>
      </c>
      <c r="F1759">
        <v>0</v>
      </c>
    </row>
    <row r="1760" spans="1:6">
      <c r="A1760">
        <v>1758</v>
      </c>
      <c r="B1760">
        <v>4.00445</v>
      </c>
      <c r="C1760">
        <v>0</v>
      </c>
      <c r="D1760">
        <v>1431.50529084673</v>
      </c>
      <c r="E1760">
        <v>12656.85076000001</v>
      </c>
      <c r="F1760">
        <v>0</v>
      </c>
    </row>
    <row r="1761" spans="1:6">
      <c r="A1761">
        <v>1759</v>
      </c>
      <c r="B1761">
        <v>4.04354</v>
      </c>
      <c r="C1761">
        <v>0</v>
      </c>
      <c r="D1761">
        <v>1420.87089586582</v>
      </c>
      <c r="E1761">
        <v>12660.89430000001</v>
      </c>
      <c r="F1761">
        <v>0</v>
      </c>
    </row>
    <row r="1762" spans="1:6">
      <c r="A1762">
        <v>1760</v>
      </c>
      <c r="B1762">
        <v>4.04712</v>
      </c>
      <c r="C1762">
        <v>0</v>
      </c>
      <c r="D1762">
        <v>1423.60063686597</v>
      </c>
      <c r="E1762">
        <v>12664.94142000001</v>
      </c>
      <c r="F1762">
        <v>0</v>
      </c>
    </row>
    <row r="1763" spans="1:6">
      <c r="A1763">
        <v>1761</v>
      </c>
      <c r="B1763">
        <v>4.06246</v>
      </c>
      <c r="C1763">
        <v>0</v>
      </c>
      <c r="D1763">
        <v>1412.24840270235</v>
      </c>
      <c r="E1763">
        <v>12669.00388000001</v>
      </c>
      <c r="F1763">
        <v>0</v>
      </c>
    </row>
    <row r="1764" spans="1:6">
      <c r="A1764">
        <v>1762</v>
      </c>
      <c r="B1764">
        <v>4.07515</v>
      </c>
      <c r="C1764">
        <v>0</v>
      </c>
      <c r="D1764">
        <v>1414.74650474275</v>
      </c>
      <c r="E1764">
        <v>12673.07903000001</v>
      </c>
      <c r="F1764">
        <v>0</v>
      </c>
    </row>
    <row r="1765" spans="1:6">
      <c r="A1765">
        <v>1763</v>
      </c>
      <c r="B1765">
        <v>4.0788</v>
      </c>
      <c r="C1765">
        <v>0</v>
      </c>
      <c r="D1765">
        <v>1397.10324235643</v>
      </c>
      <c r="E1765">
        <v>12677.15783000001</v>
      </c>
      <c r="F1765">
        <v>0</v>
      </c>
    </row>
    <row r="1766" spans="1:6">
      <c r="A1766">
        <v>1764</v>
      </c>
      <c r="B1766">
        <v>4.05485</v>
      </c>
      <c r="C1766">
        <v>0</v>
      </c>
      <c r="D1766">
        <v>1410.54138687089</v>
      </c>
      <c r="E1766">
        <v>12681.21268000001</v>
      </c>
      <c r="F1766">
        <v>0</v>
      </c>
    </row>
    <row r="1767" spans="1:6">
      <c r="A1767">
        <v>1765</v>
      </c>
      <c r="B1767">
        <v>4.048</v>
      </c>
      <c r="C1767">
        <v>0</v>
      </c>
      <c r="D1767">
        <v>1405.30766808879</v>
      </c>
      <c r="E1767">
        <v>12685.26068000001</v>
      </c>
      <c r="F1767">
        <v>0</v>
      </c>
    </row>
    <row r="1768" spans="1:6">
      <c r="A1768">
        <v>1766</v>
      </c>
      <c r="B1768">
        <v>4.05824</v>
      </c>
      <c r="C1768">
        <v>0</v>
      </c>
      <c r="D1768">
        <v>1406.1138948147</v>
      </c>
      <c r="E1768">
        <v>12689.31892000001</v>
      </c>
      <c r="F1768">
        <v>0</v>
      </c>
    </row>
    <row r="1769" spans="1:6">
      <c r="A1769">
        <v>1767</v>
      </c>
      <c r="B1769">
        <v>4.06406</v>
      </c>
      <c r="C1769">
        <v>0</v>
      </c>
      <c r="D1769">
        <v>1405.12839228209</v>
      </c>
      <c r="E1769">
        <v>12693.38298000001</v>
      </c>
      <c r="F1769">
        <v>0</v>
      </c>
    </row>
    <row r="1770" spans="1:6">
      <c r="A1770">
        <v>1768</v>
      </c>
      <c r="B1770">
        <v>4.05093</v>
      </c>
      <c r="C1770">
        <v>0</v>
      </c>
      <c r="D1770">
        <v>1385.22994037834</v>
      </c>
      <c r="E1770">
        <v>12697.43391000001</v>
      </c>
      <c r="F1770">
        <v>0</v>
      </c>
    </row>
    <row r="1771" spans="1:6">
      <c r="A1771">
        <v>1769</v>
      </c>
      <c r="B1771">
        <v>4.02377</v>
      </c>
      <c r="C1771">
        <v>0</v>
      </c>
      <c r="D1771">
        <v>1369.34735522761</v>
      </c>
      <c r="E1771">
        <v>12701.45768000001</v>
      </c>
      <c r="F1771">
        <v>0</v>
      </c>
    </row>
    <row r="1772" spans="1:6">
      <c r="A1772">
        <v>1770</v>
      </c>
      <c r="B1772">
        <v>4.00284</v>
      </c>
      <c r="C1772">
        <v>0</v>
      </c>
      <c r="D1772">
        <v>1368.01364448422</v>
      </c>
      <c r="E1772">
        <v>12705.46052000001</v>
      </c>
      <c r="F1772">
        <v>0</v>
      </c>
    </row>
    <row r="1773" spans="1:6">
      <c r="A1773">
        <v>1771</v>
      </c>
      <c r="B1773">
        <v>3.97676</v>
      </c>
      <c r="C1773">
        <v>0</v>
      </c>
      <c r="D1773">
        <v>1382.04632773376</v>
      </c>
      <c r="E1773">
        <v>12709.43728000001</v>
      </c>
      <c r="F1773">
        <v>0</v>
      </c>
    </row>
    <row r="1774" spans="1:6">
      <c r="A1774">
        <v>1772</v>
      </c>
      <c r="B1774">
        <v>3.93565</v>
      </c>
      <c r="C1774">
        <v>0</v>
      </c>
      <c r="D1774">
        <v>1367.43623513129</v>
      </c>
      <c r="E1774">
        <v>12713.37293000001</v>
      </c>
      <c r="F1774">
        <v>0</v>
      </c>
    </row>
    <row r="1775" spans="1:6">
      <c r="A1775">
        <v>1773</v>
      </c>
      <c r="B1775">
        <v>3.92711</v>
      </c>
      <c r="C1775">
        <v>0</v>
      </c>
      <c r="D1775">
        <v>1405.05425076198</v>
      </c>
      <c r="E1775">
        <v>12717.30004000001</v>
      </c>
      <c r="F1775">
        <v>0</v>
      </c>
    </row>
    <row r="1776" spans="1:6">
      <c r="A1776">
        <v>1774</v>
      </c>
      <c r="B1776">
        <v>3.98367</v>
      </c>
      <c r="C1776">
        <v>0</v>
      </c>
      <c r="D1776">
        <v>1402.46697670219</v>
      </c>
      <c r="E1776">
        <v>12721.28371000001</v>
      </c>
      <c r="F1776">
        <v>0</v>
      </c>
    </row>
    <row r="1777" spans="1:6">
      <c r="A1777">
        <v>1775</v>
      </c>
      <c r="B1777">
        <v>3.9843</v>
      </c>
      <c r="C1777">
        <v>0</v>
      </c>
      <c r="D1777">
        <v>1384.00726996232</v>
      </c>
      <c r="E1777">
        <v>12725.26801000001</v>
      </c>
      <c r="F1777">
        <v>0</v>
      </c>
    </row>
    <row r="1778" spans="1:6">
      <c r="A1778">
        <v>1776</v>
      </c>
      <c r="B1778">
        <v>3.97934</v>
      </c>
      <c r="C1778">
        <v>0</v>
      </c>
      <c r="D1778">
        <v>1390.86960697853</v>
      </c>
      <c r="E1778">
        <v>12729.24735000001</v>
      </c>
      <c r="F1778">
        <v>0</v>
      </c>
    </row>
    <row r="1779" spans="1:6">
      <c r="A1779">
        <v>1777</v>
      </c>
      <c r="B1779">
        <v>3.98506</v>
      </c>
      <c r="C1779">
        <v>0</v>
      </c>
      <c r="D1779">
        <v>1387.00873447325</v>
      </c>
      <c r="E1779">
        <v>12733.23241000001</v>
      </c>
      <c r="F1779">
        <v>0</v>
      </c>
    </row>
    <row r="1780" spans="1:6">
      <c r="A1780">
        <v>1778</v>
      </c>
      <c r="B1780">
        <v>3.97186</v>
      </c>
      <c r="C1780">
        <v>0</v>
      </c>
      <c r="D1780">
        <v>1385.7240416938</v>
      </c>
      <c r="E1780">
        <v>12737.20427000001</v>
      </c>
      <c r="F1780">
        <v>0</v>
      </c>
    </row>
    <row r="1781" spans="1:6">
      <c r="A1781">
        <v>1779</v>
      </c>
      <c r="B1781">
        <v>3.96878</v>
      </c>
      <c r="C1781">
        <v>0</v>
      </c>
      <c r="D1781">
        <v>1374.76160713893</v>
      </c>
      <c r="E1781">
        <v>12741.17305000001</v>
      </c>
      <c r="F1781">
        <v>0</v>
      </c>
    </row>
    <row r="1782" spans="1:6">
      <c r="A1782">
        <v>1780</v>
      </c>
      <c r="B1782">
        <v>3.96268</v>
      </c>
      <c r="C1782">
        <v>0</v>
      </c>
      <c r="D1782">
        <v>1356.58115890292</v>
      </c>
      <c r="E1782">
        <v>12745.13573000001</v>
      </c>
      <c r="F1782">
        <v>0</v>
      </c>
    </row>
    <row r="1783" spans="1:6">
      <c r="A1783">
        <v>1781</v>
      </c>
      <c r="B1783">
        <v>3.95483</v>
      </c>
      <c r="C1783">
        <v>0</v>
      </c>
      <c r="D1783">
        <v>1366.48229194232</v>
      </c>
      <c r="E1783">
        <v>12749.09056000001</v>
      </c>
      <c r="F1783">
        <v>0</v>
      </c>
    </row>
    <row r="1784" spans="1:6">
      <c r="A1784">
        <v>1782</v>
      </c>
      <c r="B1784">
        <v>3.97123</v>
      </c>
      <c r="C1784">
        <v>0</v>
      </c>
      <c r="D1784">
        <v>1380.6975161674</v>
      </c>
      <c r="E1784">
        <v>12753.06179000001</v>
      </c>
      <c r="F1784">
        <v>0</v>
      </c>
    </row>
    <row r="1785" spans="1:6">
      <c r="A1785">
        <v>1783</v>
      </c>
      <c r="B1785">
        <v>3.9821</v>
      </c>
      <c r="C1785">
        <v>0</v>
      </c>
      <c r="D1785">
        <v>1404.88010421705</v>
      </c>
      <c r="E1785">
        <v>12757.04389000001</v>
      </c>
      <c r="F1785">
        <v>0</v>
      </c>
    </row>
    <row r="1786" spans="1:6">
      <c r="A1786">
        <v>1784</v>
      </c>
      <c r="B1786">
        <v>3.99178</v>
      </c>
      <c r="C1786">
        <v>0</v>
      </c>
      <c r="D1786">
        <v>1384.8254644815</v>
      </c>
      <c r="E1786">
        <v>12761.03567000001</v>
      </c>
      <c r="F1786">
        <v>0</v>
      </c>
    </row>
    <row r="1787" spans="1:6">
      <c r="A1787">
        <v>1785</v>
      </c>
      <c r="B1787">
        <v>4.00215</v>
      </c>
      <c r="C1787">
        <v>0</v>
      </c>
      <c r="D1787">
        <v>1385.56957022528</v>
      </c>
      <c r="E1787">
        <v>12765.03782000001</v>
      </c>
      <c r="F1787">
        <v>0</v>
      </c>
    </row>
    <row r="1788" spans="1:6">
      <c r="A1788">
        <v>1786</v>
      </c>
      <c r="B1788">
        <v>4.02673</v>
      </c>
      <c r="C1788">
        <v>0</v>
      </c>
      <c r="D1788">
        <v>1379.24895515414</v>
      </c>
      <c r="E1788">
        <v>12769.06455000001</v>
      </c>
      <c r="F1788">
        <v>0</v>
      </c>
    </row>
    <row r="1789" spans="1:6">
      <c r="A1789">
        <v>1787</v>
      </c>
      <c r="B1789">
        <v>4.00284</v>
      </c>
      <c r="C1789">
        <v>0</v>
      </c>
      <c r="D1789">
        <v>1353.47673357037</v>
      </c>
      <c r="E1789">
        <v>12773.06739000001</v>
      </c>
      <c r="F1789">
        <v>0</v>
      </c>
    </row>
    <row r="1790" spans="1:6">
      <c r="A1790">
        <v>1788</v>
      </c>
      <c r="B1790">
        <v>3.98631</v>
      </c>
      <c r="C1790">
        <v>0</v>
      </c>
      <c r="D1790">
        <v>1361.29277217125</v>
      </c>
      <c r="E1790">
        <v>12777.05370000001</v>
      </c>
      <c r="F1790">
        <v>0</v>
      </c>
    </row>
    <row r="1791" spans="1:6">
      <c r="A1791">
        <v>1789</v>
      </c>
      <c r="B1791">
        <v>3.99568</v>
      </c>
      <c r="C1791">
        <v>0</v>
      </c>
      <c r="D1791">
        <v>1369.40777305921</v>
      </c>
      <c r="E1791">
        <v>12781.04938000001</v>
      </c>
      <c r="F1791">
        <v>0</v>
      </c>
    </row>
    <row r="1792" spans="1:6">
      <c r="A1792">
        <v>1790</v>
      </c>
      <c r="B1792">
        <v>3.97896</v>
      </c>
      <c r="C1792">
        <v>0</v>
      </c>
      <c r="D1792">
        <v>1360.59142913509</v>
      </c>
      <c r="E1792">
        <v>12785.02834000001</v>
      </c>
      <c r="F1792">
        <v>0</v>
      </c>
    </row>
    <row r="1793" spans="1:6">
      <c r="A1793">
        <v>1791</v>
      </c>
      <c r="B1793">
        <v>3.98494</v>
      </c>
      <c r="C1793">
        <v>0</v>
      </c>
      <c r="D1793">
        <v>1355.07943248795</v>
      </c>
      <c r="E1793">
        <v>12789.01328000001</v>
      </c>
      <c r="F1793">
        <v>0</v>
      </c>
    </row>
    <row r="1794" spans="1:6">
      <c r="A1794">
        <v>1792</v>
      </c>
      <c r="B1794">
        <v>4.01827</v>
      </c>
      <c r="C1794">
        <v>0</v>
      </c>
      <c r="D1794">
        <v>1387.38180540626</v>
      </c>
      <c r="E1794">
        <v>12793.03155000001</v>
      </c>
      <c r="F1794">
        <v>0</v>
      </c>
    </row>
    <row r="1795" spans="1:6">
      <c r="A1795">
        <v>1793</v>
      </c>
      <c r="B1795">
        <v>4.00638</v>
      </c>
      <c r="C1795">
        <v>0</v>
      </c>
      <c r="D1795">
        <v>1371.66071037449</v>
      </c>
      <c r="E1795">
        <v>12797.03793000001</v>
      </c>
      <c r="F1795">
        <v>0</v>
      </c>
    </row>
    <row r="1796" spans="1:6">
      <c r="A1796">
        <v>1794</v>
      </c>
      <c r="B1796">
        <v>4.01342</v>
      </c>
      <c r="C1796">
        <v>0</v>
      </c>
      <c r="D1796">
        <v>1334.45992831265</v>
      </c>
      <c r="E1796">
        <v>12801.05135000001</v>
      </c>
      <c r="F1796">
        <v>0</v>
      </c>
    </row>
    <row r="1797" spans="1:6">
      <c r="A1797">
        <v>1795</v>
      </c>
      <c r="B1797">
        <v>4.01185</v>
      </c>
      <c r="C1797">
        <v>0</v>
      </c>
      <c r="D1797">
        <v>1340.44347195355</v>
      </c>
      <c r="E1797">
        <v>12805.06320000001</v>
      </c>
      <c r="F1797">
        <v>0</v>
      </c>
    </row>
    <row r="1798" spans="1:6">
      <c r="A1798">
        <v>1796</v>
      </c>
      <c r="B1798">
        <v>4.04602</v>
      </c>
      <c r="C1798">
        <v>0</v>
      </c>
      <c r="D1798">
        <v>1332.42656222066</v>
      </c>
      <c r="E1798">
        <v>12809.10922000001</v>
      </c>
      <c r="F1798">
        <v>0</v>
      </c>
    </row>
    <row r="1799" spans="1:6">
      <c r="A1799">
        <v>1797</v>
      </c>
      <c r="B1799">
        <v>4.07444</v>
      </c>
      <c r="C1799">
        <v>0</v>
      </c>
      <c r="D1799">
        <v>1324.39673124132</v>
      </c>
      <c r="E1799">
        <v>12813.18366000001</v>
      </c>
      <c r="F1799">
        <v>0</v>
      </c>
    </row>
    <row r="1800" spans="1:6">
      <c r="A1800">
        <v>1798</v>
      </c>
      <c r="B1800">
        <v>3.20021</v>
      </c>
      <c r="C1800">
        <v>0</v>
      </c>
      <c r="D1800">
        <v>1346.5589938661</v>
      </c>
      <c r="E1800">
        <v>12816.38387000001</v>
      </c>
      <c r="F1800">
        <v>0</v>
      </c>
    </row>
    <row r="1801" spans="1:6">
      <c r="A1801">
        <v>1799</v>
      </c>
      <c r="B1801">
        <v>4.33087</v>
      </c>
      <c r="C1801">
        <v>0</v>
      </c>
      <c r="D1801">
        <v>1362.78698060176</v>
      </c>
      <c r="E1801">
        <v>12820.71474000001</v>
      </c>
      <c r="F1801">
        <v>0</v>
      </c>
    </row>
    <row r="1802" spans="1:6">
      <c r="A1802">
        <v>1800</v>
      </c>
      <c r="B1802">
        <v>4.18007</v>
      </c>
      <c r="C1802">
        <v>0</v>
      </c>
      <c r="D1802">
        <v>1347.95635654492</v>
      </c>
      <c r="E1802">
        <v>12824.89481000001</v>
      </c>
      <c r="F1802">
        <v>0</v>
      </c>
    </row>
    <row r="1803" spans="1:6">
      <c r="A1803">
        <v>1801</v>
      </c>
      <c r="B1803">
        <v>4.11993</v>
      </c>
      <c r="C1803">
        <v>0</v>
      </c>
      <c r="D1803">
        <v>1379.96419108191</v>
      </c>
      <c r="E1803">
        <v>12829.01474000001</v>
      </c>
      <c r="F1803">
        <v>0</v>
      </c>
    </row>
    <row r="1804" spans="1:6">
      <c r="A1804">
        <v>1802</v>
      </c>
      <c r="B1804">
        <v>4.14726</v>
      </c>
      <c r="C1804">
        <v>0</v>
      </c>
      <c r="D1804">
        <v>1407.92036505437</v>
      </c>
      <c r="E1804">
        <v>12833.16200000001</v>
      </c>
      <c r="F1804">
        <v>0</v>
      </c>
    </row>
    <row r="1805" spans="1:6">
      <c r="A1805">
        <v>1803</v>
      </c>
      <c r="B1805">
        <v>4.09467</v>
      </c>
      <c r="C1805">
        <v>0</v>
      </c>
      <c r="D1805">
        <v>1394.22964982595</v>
      </c>
      <c r="E1805">
        <v>12837.25667000001</v>
      </c>
      <c r="F1805">
        <v>0</v>
      </c>
    </row>
    <row r="1806" spans="1:6">
      <c r="A1806">
        <v>1804</v>
      </c>
      <c r="B1806">
        <v>4.06828</v>
      </c>
      <c r="C1806">
        <v>0</v>
      </c>
      <c r="D1806">
        <v>1421.84095013912</v>
      </c>
      <c r="E1806">
        <v>12841.32495000001</v>
      </c>
      <c r="F1806">
        <v>0</v>
      </c>
    </row>
    <row r="1807" spans="1:6">
      <c r="A1807">
        <v>1805</v>
      </c>
      <c r="B1807">
        <v>4.072</v>
      </c>
      <c r="C1807">
        <v>0</v>
      </c>
      <c r="D1807">
        <v>1398.94573036773</v>
      </c>
      <c r="E1807">
        <v>12845.39695000001</v>
      </c>
      <c r="F1807">
        <v>0</v>
      </c>
    </row>
    <row r="1808" spans="1:6">
      <c r="A1808">
        <v>1806</v>
      </c>
      <c r="B1808">
        <v>4.03497</v>
      </c>
      <c r="C1808">
        <v>0</v>
      </c>
      <c r="D1808">
        <v>1403.64533013636</v>
      </c>
      <c r="E1808">
        <v>12849.43192000001</v>
      </c>
      <c r="F1808">
        <v>0</v>
      </c>
    </row>
    <row r="1809" spans="1:6">
      <c r="A1809">
        <v>1807</v>
      </c>
      <c r="B1809">
        <v>4.01681</v>
      </c>
      <c r="C1809">
        <v>0</v>
      </c>
      <c r="D1809">
        <v>1400.91862750392</v>
      </c>
      <c r="E1809">
        <v>12853.44873000001</v>
      </c>
      <c r="F1809">
        <v>0</v>
      </c>
    </row>
    <row r="1810" spans="1:6">
      <c r="A1810">
        <v>1808</v>
      </c>
      <c r="B1810">
        <v>3.99564</v>
      </c>
      <c r="C1810">
        <v>0</v>
      </c>
      <c r="D1810">
        <v>1391.22505831166</v>
      </c>
      <c r="E1810">
        <v>12857.44437000001</v>
      </c>
      <c r="F1810">
        <v>0</v>
      </c>
    </row>
    <row r="1811" spans="1:6">
      <c r="A1811">
        <v>1809</v>
      </c>
      <c r="B1811">
        <v>3.90226</v>
      </c>
      <c r="C1811">
        <v>0</v>
      </c>
      <c r="D1811">
        <v>1420.16486061478</v>
      </c>
      <c r="E1811">
        <v>12861.34663000001</v>
      </c>
      <c r="F1811">
        <v>0</v>
      </c>
    </row>
    <row r="1812" spans="1:6">
      <c r="A1812">
        <v>1810</v>
      </c>
      <c r="B1812">
        <v>4.02253</v>
      </c>
      <c r="C1812">
        <v>0</v>
      </c>
      <c r="D1812">
        <v>1388.28033975864</v>
      </c>
      <c r="E1812">
        <v>12865.36916000001</v>
      </c>
      <c r="F1812">
        <v>0</v>
      </c>
    </row>
    <row r="1813" spans="1:6">
      <c r="A1813">
        <v>1811</v>
      </c>
      <c r="B1813">
        <v>4.02442</v>
      </c>
      <c r="C1813">
        <v>0</v>
      </c>
      <c r="D1813">
        <v>1371.05659270384</v>
      </c>
      <c r="E1813">
        <v>12869.39358000001</v>
      </c>
      <c r="F1813">
        <v>0</v>
      </c>
    </row>
    <row r="1814" spans="1:6">
      <c r="A1814">
        <v>1812</v>
      </c>
      <c r="B1814">
        <v>4.01988</v>
      </c>
      <c r="C1814">
        <v>0</v>
      </c>
      <c r="D1814">
        <v>1365.91146555826</v>
      </c>
      <c r="E1814">
        <v>12873.41346000001</v>
      </c>
      <c r="F1814">
        <v>0</v>
      </c>
    </row>
    <row r="1815" spans="1:6">
      <c r="A1815">
        <v>1813</v>
      </c>
      <c r="B1815">
        <v>3.99605</v>
      </c>
      <c r="C1815">
        <v>0</v>
      </c>
      <c r="D1815">
        <v>1370.95080230604</v>
      </c>
      <c r="E1815">
        <v>12877.40951000001</v>
      </c>
      <c r="F1815">
        <v>0</v>
      </c>
    </row>
    <row r="1816" spans="1:6">
      <c r="A1816">
        <v>1814</v>
      </c>
      <c r="B1816">
        <v>3.98458</v>
      </c>
      <c r="C1816">
        <v>0</v>
      </c>
      <c r="D1816">
        <v>1383.73207580053</v>
      </c>
      <c r="E1816">
        <v>12881.39409000001</v>
      </c>
      <c r="F1816">
        <v>0</v>
      </c>
    </row>
    <row r="1817" spans="1:6">
      <c r="A1817">
        <v>1815</v>
      </c>
      <c r="B1817">
        <v>3.99024</v>
      </c>
      <c r="C1817">
        <v>0</v>
      </c>
      <c r="D1817">
        <v>1379.59708725867</v>
      </c>
      <c r="E1817">
        <v>12885.38433000001</v>
      </c>
      <c r="F1817">
        <v>0</v>
      </c>
    </row>
    <row r="1818" spans="1:6">
      <c r="A1818">
        <v>1816</v>
      </c>
      <c r="B1818">
        <v>3.97716</v>
      </c>
      <c r="C1818">
        <v>0</v>
      </c>
      <c r="D1818">
        <v>1379.65264191418</v>
      </c>
      <c r="E1818">
        <v>12889.36149000001</v>
      </c>
      <c r="F1818">
        <v>0</v>
      </c>
    </row>
    <row r="1819" spans="1:6">
      <c r="A1819">
        <v>1817</v>
      </c>
      <c r="B1819">
        <v>3.00636</v>
      </c>
      <c r="C1819">
        <v>0</v>
      </c>
      <c r="D1819">
        <v>1362.95572895285</v>
      </c>
      <c r="E1819">
        <v>12892.36785000001</v>
      </c>
      <c r="F1819">
        <v>0</v>
      </c>
    </row>
    <row r="1820" spans="1:6">
      <c r="A1820">
        <v>1818</v>
      </c>
      <c r="B1820">
        <v>3.76056</v>
      </c>
      <c r="C1820">
        <v>0</v>
      </c>
      <c r="D1820">
        <v>1489.91752232587</v>
      </c>
      <c r="E1820">
        <v>12896.12841000001</v>
      </c>
      <c r="F1820">
        <v>0</v>
      </c>
    </row>
    <row r="1821" spans="1:6">
      <c r="A1821">
        <v>1819</v>
      </c>
      <c r="B1821">
        <v>4.18673</v>
      </c>
      <c r="C1821">
        <v>0</v>
      </c>
      <c r="D1821">
        <v>1349.03224384401</v>
      </c>
      <c r="E1821">
        <v>12900.31514000001</v>
      </c>
      <c r="F1821">
        <v>0</v>
      </c>
    </row>
    <row r="1822" spans="1:6">
      <c r="A1822">
        <v>1820</v>
      </c>
      <c r="B1822">
        <v>4.11352</v>
      </c>
      <c r="C1822">
        <v>0</v>
      </c>
      <c r="D1822">
        <v>1343.72126914572</v>
      </c>
      <c r="E1822">
        <v>12904.42866000001</v>
      </c>
      <c r="F1822">
        <v>0</v>
      </c>
    </row>
    <row r="1823" spans="1:6">
      <c r="A1823">
        <v>1821</v>
      </c>
      <c r="B1823">
        <v>4.09316</v>
      </c>
      <c r="C1823">
        <v>0</v>
      </c>
      <c r="D1823">
        <v>1352.63731125477</v>
      </c>
      <c r="E1823">
        <v>12908.52182000001</v>
      </c>
      <c r="F1823">
        <v>0</v>
      </c>
    </row>
    <row r="1824" spans="1:6">
      <c r="A1824">
        <v>1822</v>
      </c>
      <c r="B1824">
        <v>4.07037</v>
      </c>
      <c r="C1824">
        <v>0</v>
      </c>
      <c r="D1824">
        <v>1352.60879716414</v>
      </c>
      <c r="E1824">
        <v>12912.59219000001</v>
      </c>
      <c r="F1824">
        <v>0</v>
      </c>
    </row>
    <row r="1825" spans="1:6">
      <c r="A1825">
        <v>1823</v>
      </c>
      <c r="B1825">
        <v>4.04655</v>
      </c>
      <c r="C1825">
        <v>0</v>
      </c>
      <c r="D1825">
        <v>1360.28610342598</v>
      </c>
      <c r="E1825">
        <v>12916.63874000001</v>
      </c>
      <c r="F1825">
        <v>0</v>
      </c>
    </row>
    <row r="1826" spans="1:6">
      <c r="A1826">
        <v>1824</v>
      </c>
      <c r="B1826">
        <v>4.04836</v>
      </c>
      <c r="C1826">
        <v>0</v>
      </c>
      <c r="D1826">
        <v>1341.24356088035</v>
      </c>
      <c r="E1826">
        <v>12920.68710000001</v>
      </c>
      <c r="F1826">
        <v>0</v>
      </c>
    </row>
    <row r="1827" spans="1:6">
      <c r="A1827">
        <v>1825</v>
      </c>
      <c r="B1827">
        <v>4.0253</v>
      </c>
      <c r="C1827">
        <v>0</v>
      </c>
      <c r="D1827">
        <v>1363.31602974888</v>
      </c>
      <c r="E1827">
        <v>12924.71240000001</v>
      </c>
      <c r="F1827">
        <v>0</v>
      </c>
    </row>
    <row r="1828" spans="1:6">
      <c r="A1828">
        <v>1826</v>
      </c>
      <c r="B1828">
        <v>4.02807</v>
      </c>
      <c r="C1828">
        <v>0</v>
      </c>
      <c r="D1828">
        <v>1373.72244235912</v>
      </c>
      <c r="E1828">
        <v>12928.74047000001</v>
      </c>
      <c r="F1828">
        <v>0</v>
      </c>
    </row>
    <row r="1829" spans="1:6">
      <c r="A1829">
        <v>1827</v>
      </c>
      <c r="B1829">
        <v>3.98283</v>
      </c>
      <c r="C1829">
        <v>0</v>
      </c>
      <c r="D1829">
        <v>1347.97701050204</v>
      </c>
      <c r="E1829">
        <v>12932.72330000001</v>
      </c>
      <c r="F1829">
        <v>0</v>
      </c>
    </row>
    <row r="1830" spans="1:6">
      <c r="A1830">
        <v>1828</v>
      </c>
      <c r="B1830">
        <v>3.994</v>
      </c>
      <c r="C1830">
        <v>0</v>
      </c>
      <c r="D1830">
        <v>1329.8996063791</v>
      </c>
      <c r="E1830">
        <v>12936.71730000001</v>
      </c>
      <c r="F1830">
        <v>0</v>
      </c>
    </row>
    <row r="1831" spans="1:6">
      <c r="A1831">
        <v>1829</v>
      </c>
      <c r="B1831">
        <v>4.00988</v>
      </c>
      <c r="C1831">
        <v>0</v>
      </c>
      <c r="D1831">
        <v>1354.08009638572</v>
      </c>
      <c r="E1831">
        <v>12940.72718000001</v>
      </c>
      <c r="F1831">
        <v>0</v>
      </c>
    </row>
    <row r="1832" spans="1:6">
      <c r="A1832">
        <v>1830</v>
      </c>
      <c r="B1832">
        <v>4.00532</v>
      </c>
      <c r="C1832">
        <v>0</v>
      </c>
      <c r="D1832">
        <v>1328.96719507183</v>
      </c>
      <c r="E1832">
        <v>12944.73250000001</v>
      </c>
      <c r="F1832">
        <v>0</v>
      </c>
    </row>
    <row r="1833" spans="1:6">
      <c r="A1833">
        <v>1831</v>
      </c>
      <c r="B1833">
        <v>3.96901</v>
      </c>
      <c r="C1833">
        <v>0</v>
      </c>
      <c r="D1833">
        <v>1340.12080409949</v>
      </c>
      <c r="E1833">
        <v>12948.70151000001</v>
      </c>
      <c r="F1833">
        <v>0</v>
      </c>
    </row>
    <row r="1834" spans="1:6">
      <c r="A1834">
        <v>1832</v>
      </c>
      <c r="B1834">
        <v>3.946</v>
      </c>
      <c r="C1834">
        <v>0</v>
      </c>
      <c r="D1834">
        <v>1376.80946503592</v>
      </c>
      <c r="E1834">
        <v>12952.64751000001</v>
      </c>
      <c r="F1834">
        <v>0</v>
      </c>
    </row>
    <row r="1835" spans="1:6">
      <c r="A1835">
        <v>1833</v>
      </c>
      <c r="B1835">
        <v>3.99268</v>
      </c>
      <c r="C1835">
        <v>0</v>
      </c>
      <c r="D1835">
        <v>1389.57931452649</v>
      </c>
      <c r="E1835">
        <v>12956.64019000001</v>
      </c>
      <c r="F1835">
        <v>0</v>
      </c>
    </row>
    <row r="1836" spans="1:6">
      <c r="A1836">
        <v>1834</v>
      </c>
      <c r="B1836">
        <v>3.9607</v>
      </c>
      <c r="C1836">
        <v>0</v>
      </c>
      <c r="D1836">
        <v>1349.35406550837</v>
      </c>
      <c r="E1836">
        <v>12960.60089000001</v>
      </c>
      <c r="F1836">
        <v>0</v>
      </c>
    </row>
    <row r="1837" spans="1:6">
      <c r="A1837">
        <v>1835</v>
      </c>
      <c r="B1837">
        <v>3.94467</v>
      </c>
      <c r="C1837">
        <v>0</v>
      </c>
      <c r="D1837">
        <v>1385.12528773776</v>
      </c>
      <c r="E1837">
        <v>12964.54556000001</v>
      </c>
      <c r="F1837">
        <v>0</v>
      </c>
    </row>
    <row r="1838" spans="1:6">
      <c r="A1838">
        <v>1836</v>
      </c>
      <c r="B1838">
        <v>3.99055</v>
      </c>
      <c r="C1838">
        <v>0</v>
      </c>
      <c r="D1838">
        <v>1377.87279692852</v>
      </c>
      <c r="E1838">
        <v>12968.53611000001</v>
      </c>
      <c r="F1838">
        <v>0</v>
      </c>
    </row>
    <row r="1839" spans="1:6">
      <c r="A1839">
        <v>1837</v>
      </c>
      <c r="B1839">
        <v>4.01421</v>
      </c>
      <c r="C1839">
        <v>0</v>
      </c>
      <c r="D1839">
        <v>1371.91793633581</v>
      </c>
      <c r="E1839">
        <v>12972.55032000001</v>
      </c>
      <c r="F1839">
        <v>0</v>
      </c>
    </row>
    <row r="1840" spans="1:6">
      <c r="A1840">
        <v>1838</v>
      </c>
      <c r="B1840">
        <v>3.95534</v>
      </c>
      <c r="C1840">
        <v>0</v>
      </c>
      <c r="D1840">
        <v>1344.52301348833</v>
      </c>
      <c r="E1840">
        <v>12976.50566000001</v>
      </c>
      <c r="F1840">
        <v>0</v>
      </c>
    </row>
    <row r="1841" spans="1:6">
      <c r="A1841">
        <v>1839</v>
      </c>
      <c r="B1841">
        <v>3.92584</v>
      </c>
      <c r="C1841">
        <v>0</v>
      </c>
      <c r="D1841">
        <v>1341.81631723803</v>
      </c>
      <c r="E1841">
        <v>12980.43150000001</v>
      </c>
      <c r="F1841">
        <v>0</v>
      </c>
    </row>
    <row r="1842" spans="1:6">
      <c r="A1842">
        <v>1840</v>
      </c>
      <c r="B1842">
        <v>3.89408</v>
      </c>
      <c r="C1842">
        <v>0</v>
      </c>
      <c r="D1842">
        <v>1330.21970802661</v>
      </c>
      <c r="E1842">
        <v>12984.32558000001</v>
      </c>
      <c r="F1842">
        <v>0</v>
      </c>
    </row>
    <row r="1843" spans="1:6">
      <c r="A1843">
        <v>1841</v>
      </c>
      <c r="B1843">
        <v>3.86187</v>
      </c>
      <c r="C1843">
        <v>0</v>
      </c>
      <c r="D1843">
        <v>1342.18915174257</v>
      </c>
      <c r="E1843">
        <v>12988.18745000001</v>
      </c>
      <c r="F1843">
        <v>0</v>
      </c>
    </row>
    <row r="1844" spans="1:6">
      <c r="A1844">
        <v>1842</v>
      </c>
      <c r="B1844">
        <v>3.83985</v>
      </c>
      <c r="C1844">
        <v>0</v>
      </c>
      <c r="D1844">
        <v>1326.12501637159</v>
      </c>
      <c r="E1844">
        <v>12992.02730000001</v>
      </c>
      <c r="F1844">
        <v>0</v>
      </c>
    </row>
    <row r="1845" spans="1:6">
      <c r="A1845">
        <v>1843</v>
      </c>
      <c r="B1845">
        <v>3.81888</v>
      </c>
      <c r="C1845">
        <v>0</v>
      </c>
      <c r="D1845">
        <v>1342.56169111463</v>
      </c>
      <c r="E1845">
        <v>12995.84618000001</v>
      </c>
      <c r="F1845">
        <v>0</v>
      </c>
    </row>
    <row r="1846" spans="1:6">
      <c r="A1846">
        <v>1844</v>
      </c>
      <c r="B1846">
        <v>3.86526</v>
      </c>
      <c r="C1846">
        <v>0</v>
      </c>
      <c r="D1846">
        <v>1355.32496224008</v>
      </c>
      <c r="E1846">
        <v>12999.71144000001</v>
      </c>
      <c r="F1846">
        <v>0</v>
      </c>
    </row>
    <row r="1847" spans="1:6">
      <c r="A1847">
        <v>1845</v>
      </c>
      <c r="B1847">
        <v>3.93282</v>
      </c>
      <c r="C1847">
        <v>0</v>
      </c>
      <c r="D1847">
        <v>1389.72861343944</v>
      </c>
      <c r="E1847">
        <v>13003.64426000001</v>
      </c>
      <c r="F1847">
        <v>0</v>
      </c>
    </row>
    <row r="1848" spans="1:6">
      <c r="A1848">
        <v>1846</v>
      </c>
      <c r="B1848">
        <v>3.82981</v>
      </c>
      <c r="C1848">
        <v>0</v>
      </c>
      <c r="D1848">
        <v>1344.6949678736</v>
      </c>
      <c r="E1848">
        <v>13007.47407000001</v>
      </c>
      <c r="F1848">
        <v>0</v>
      </c>
    </row>
    <row r="1849" spans="1:6">
      <c r="A1849">
        <v>1847</v>
      </c>
      <c r="B1849">
        <v>3.83848</v>
      </c>
      <c r="C1849">
        <v>0</v>
      </c>
      <c r="D1849">
        <v>1352.87368460081</v>
      </c>
      <c r="E1849">
        <v>13011.31255000001</v>
      </c>
      <c r="F1849">
        <v>0</v>
      </c>
    </row>
    <row r="1850" spans="1:6">
      <c r="A1850">
        <v>1848</v>
      </c>
      <c r="B1850">
        <v>3.7402</v>
      </c>
      <c r="C1850">
        <v>0</v>
      </c>
      <c r="D1850">
        <v>1356.27009575784</v>
      </c>
      <c r="E1850">
        <v>13015.05275000001</v>
      </c>
      <c r="F1850">
        <v>0</v>
      </c>
    </row>
    <row r="1851" spans="1:6">
      <c r="A1851">
        <v>1849</v>
      </c>
      <c r="B1851">
        <v>3.77773</v>
      </c>
      <c r="C1851">
        <v>0</v>
      </c>
      <c r="D1851">
        <v>1388.1794904995</v>
      </c>
      <c r="E1851">
        <v>13018.83048000001</v>
      </c>
      <c r="F1851">
        <v>0</v>
      </c>
    </row>
    <row r="1852" spans="1:6">
      <c r="A1852">
        <v>1850</v>
      </c>
      <c r="B1852">
        <v>3.48501</v>
      </c>
      <c r="C1852">
        <v>0</v>
      </c>
      <c r="D1852">
        <v>1360.75736012245</v>
      </c>
      <c r="E1852">
        <v>13022.31549000001</v>
      </c>
      <c r="F1852">
        <v>0</v>
      </c>
    </row>
    <row r="1853" spans="1:6">
      <c r="A1853">
        <v>1851</v>
      </c>
      <c r="B1853">
        <v>3.58522</v>
      </c>
      <c r="C1853">
        <v>0</v>
      </c>
      <c r="D1853">
        <v>1455.33241974629</v>
      </c>
      <c r="E1853">
        <v>13025.90071000001</v>
      </c>
      <c r="F1853">
        <v>0</v>
      </c>
    </row>
    <row r="1854" spans="1:6">
      <c r="A1854">
        <v>1852</v>
      </c>
      <c r="B1854">
        <v>3.81583</v>
      </c>
      <c r="C1854">
        <v>0</v>
      </c>
      <c r="D1854">
        <v>1383.15769751502</v>
      </c>
      <c r="E1854">
        <v>13029.71654000001</v>
      </c>
      <c r="F1854">
        <v>0</v>
      </c>
    </row>
    <row r="1855" spans="1:6">
      <c r="A1855">
        <v>1853</v>
      </c>
      <c r="B1855">
        <v>3.7269</v>
      </c>
      <c r="C1855">
        <v>0</v>
      </c>
      <c r="D1855">
        <v>1393.34561945501</v>
      </c>
      <c r="E1855">
        <v>13033.44344000001</v>
      </c>
      <c r="F1855">
        <v>0</v>
      </c>
    </row>
    <row r="1856" spans="1:6">
      <c r="A1856">
        <v>1854</v>
      </c>
      <c r="B1856">
        <v>3.70524</v>
      </c>
      <c r="C1856">
        <v>0</v>
      </c>
      <c r="D1856">
        <v>1408.56000105976</v>
      </c>
      <c r="E1856">
        <v>13037.14868000001</v>
      </c>
      <c r="F1856">
        <v>0</v>
      </c>
    </row>
    <row r="1857" spans="1:6">
      <c r="A1857">
        <v>1855</v>
      </c>
      <c r="B1857">
        <v>3.7052</v>
      </c>
      <c r="C1857">
        <v>0</v>
      </c>
      <c r="D1857">
        <v>1378.22573812071</v>
      </c>
      <c r="E1857">
        <v>13040.85388000001</v>
      </c>
      <c r="F1857">
        <v>0</v>
      </c>
    </row>
    <row r="1858" spans="1:6">
      <c r="A1858">
        <v>1856</v>
      </c>
      <c r="B1858">
        <v>3.67402</v>
      </c>
      <c r="C1858">
        <v>0</v>
      </c>
      <c r="D1858">
        <v>1373.38705111499</v>
      </c>
      <c r="E1858">
        <v>13044.52790000001</v>
      </c>
      <c r="F1858">
        <v>0</v>
      </c>
    </row>
    <row r="1859" spans="1:6">
      <c r="A1859">
        <v>1857</v>
      </c>
      <c r="B1859">
        <v>3.6831</v>
      </c>
      <c r="C1859">
        <v>0</v>
      </c>
      <c r="D1859">
        <v>1399.56636995257</v>
      </c>
      <c r="E1859">
        <v>13048.21100000001</v>
      </c>
      <c r="F1859">
        <v>0</v>
      </c>
    </row>
    <row r="1860" spans="1:6">
      <c r="A1860">
        <v>1858</v>
      </c>
      <c r="B1860">
        <v>3.62183</v>
      </c>
      <c r="C1860">
        <v>0</v>
      </c>
      <c r="D1860">
        <v>1417.52683800411</v>
      </c>
      <c r="E1860">
        <v>13051.83283000001</v>
      </c>
      <c r="F1860">
        <v>0</v>
      </c>
    </row>
    <row r="1861" spans="1:6">
      <c r="A1861">
        <v>1859</v>
      </c>
      <c r="B1861">
        <v>3.77725</v>
      </c>
      <c r="C1861">
        <v>0</v>
      </c>
      <c r="D1861">
        <v>1381.45732208412</v>
      </c>
      <c r="E1861">
        <v>13055.61008000001</v>
      </c>
      <c r="F1861">
        <v>0</v>
      </c>
    </row>
    <row r="1862" spans="1:6">
      <c r="A1862">
        <v>1860</v>
      </c>
      <c r="B1862">
        <v>3.77072</v>
      </c>
      <c r="C1862">
        <v>0</v>
      </c>
      <c r="D1862">
        <v>1398.00870907217</v>
      </c>
      <c r="E1862">
        <v>13059.38080000001</v>
      </c>
      <c r="F1862">
        <v>0</v>
      </c>
    </row>
    <row r="1863" spans="1:6">
      <c r="A1863">
        <v>1861</v>
      </c>
      <c r="B1863">
        <v>3.74181</v>
      </c>
      <c r="C1863">
        <v>0</v>
      </c>
      <c r="D1863">
        <v>1392.21067077737</v>
      </c>
      <c r="E1863">
        <v>13063.12261000001</v>
      </c>
      <c r="F1863">
        <v>0</v>
      </c>
    </row>
    <row r="1864" spans="1:6">
      <c r="A1864">
        <v>1862</v>
      </c>
      <c r="B1864">
        <v>3.87302</v>
      </c>
      <c r="C1864">
        <v>0</v>
      </c>
      <c r="D1864">
        <v>1411.00037937246</v>
      </c>
      <c r="E1864">
        <v>13066.99563000001</v>
      </c>
      <c r="F1864">
        <v>0</v>
      </c>
    </row>
    <row r="1865" spans="1:6">
      <c r="A1865">
        <v>1863</v>
      </c>
      <c r="B1865">
        <v>3.70052</v>
      </c>
      <c r="C1865">
        <v>0</v>
      </c>
      <c r="D1865">
        <v>1398.45365326116</v>
      </c>
      <c r="E1865">
        <v>13070.69615000001</v>
      </c>
      <c r="F1865">
        <v>0</v>
      </c>
    </row>
    <row r="1866" spans="1:6">
      <c r="A1866">
        <v>1864</v>
      </c>
      <c r="B1866">
        <v>3.69781</v>
      </c>
      <c r="C1866">
        <v>0</v>
      </c>
      <c r="D1866">
        <v>1397.7059151307</v>
      </c>
      <c r="E1866">
        <v>13074.39396000001</v>
      </c>
      <c r="F1866">
        <v>0</v>
      </c>
    </row>
    <row r="1867" spans="1:6">
      <c r="A1867">
        <v>1865</v>
      </c>
      <c r="B1867">
        <v>3.75087</v>
      </c>
      <c r="C1867">
        <v>0</v>
      </c>
      <c r="D1867">
        <v>1410.54592031421</v>
      </c>
      <c r="E1867">
        <v>13078.14483000001</v>
      </c>
      <c r="F1867">
        <v>0</v>
      </c>
    </row>
    <row r="1868" spans="1:6">
      <c r="A1868">
        <v>1866</v>
      </c>
      <c r="B1868">
        <v>3.79443</v>
      </c>
      <c r="C1868">
        <v>0</v>
      </c>
      <c r="D1868">
        <v>1396.44411656218</v>
      </c>
      <c r="E1868">
        <v>13081.93926000001</v>
      </c>
      <c r="F1868">
        <v>0</v>
      </c>
    </row>
    <row r="1869" spans="1:6">
      <c r="A1869">
        <v>1867</v>
      </c>
      <c r="B1869">
        <v>3.82268</v>
      </c>
      <c r="C1869">
        <v>0</v>
      </c>
      <c r="D1869">
        <v>1390.73603824538</v>
      </c>
      <c r="E1869">
        <v>13085.76194000001</v>
      </c>
      <c r="F1869">
        <v>0</v>
      </c>
    </row>
    <row r="1870" spans="1:6">
      <c r="A1870">
        <v>1868</v>
      </c>
      <c r="B1870">
        <v>3.85293</v>
      </c>
      <c r="C1870">
        <v>0</v>
      </c>
      <c r="D1870">
        <v>1379.77410333976</v>
      </c>
      <c r="E1870">
        <v>13089.61487000001</v>
      </c>
      <c r="F1870">
        <v>0</v>
      </c>
    </row>
    <row r="1871" spans="1:6">
      <c r="A1871">
        <v>1869</v>
      </c>
      <c r="B1871">
        <v>3.86055</v>
      </c>
      <c r="C1871">
        <v>0</v>
      </c>
      <c r="D1871">
        <v>1374.55062782544</v>
      </c>
      <c r="E1871">
        <v>13093.47542000001</v>
      </c>
      <c r="F1871">
        <v>0</v>
      </c>
    </row>
    <row r="1872" spans="1:6">
      <c r="A1872">
        <v>1870</v>
      </c>
      <c r="B1872">
        <v>3.86574</v>
      </c>
      <c r="C1872">
        <v>0</v>
      </c>
      <c r="D1872">
        <v>1372.8064790402</v>
      </c>
      <c r="E1872">
        <v>13097.34116000001</v>
      </c>
      <c r="F1872">
        <v>0</v>
      </c>
    </row>
    <row r="1873" spans="1:6">
      <c r="A1873">
        <v>1871</v>
      </c>
      <c r="B1873">
        <v>3.88384</v>
      </c>
      <c r="C1873">
        <v>0</v>
      </c>
      <c r="D1873">
        <v>1378.62725157119</v>
      </c>
      <c r="E1873">
        <v>13101.22500000001</v>
      </c>
      <c r="F1873">
        <v>0</v>
      </c>
    </row>
    <row r="1874" spans="1:6">
      <c r="A1874">
        <v>1872</v>
      </c>
      <c r="B1874">
        <v>3.8985</v>
      </c>
      <c r="C1874">
        <v>0</v>
      </c>
      <c r="D1874">
        <v>1394.13111808467</v>
      </c>
      <c r="E1874">
        <v>13105.12350000001</v>
      </c>
      <c r="F1874">
        <v>0</v>
      </c>
    </row>
    <row r="1875" spans="1:6">
      <c r="A1875">
        <v>1873</v>
      </c>
      <c r="B1875">
        <v>3.96043</v>
      </c>
      <c r="C1875">
        <v>0</v>
      </c>
      <c r="D1875">
        <v>1362.38563839019</v>
      </c>
      <c r="E1875">
        <v>13109.08393000001</v>
      </c>
      <c r="F1875">
        <v>0</v>
      </c>
    </row>
    <row r="1876" spans="1:6">
      <c r="A1876">
        <v>1874</v>
      </c>
      <c r="B1876">
        <v>3.93594</v>
      </c>
      <c r="C1876">
        <v>0</v>
      </c>
      <c r="D1876">
        <v>1365.27514581428</v>
      </c>
      <c r="E1876">
        <v>13113.01987000001</v>
      </c>
      <c r="F1876">
        <v>0</v>
      </c>
    </row>
    <row r="1877" spans="1:6">
      <c r="A1877">
        <v>1875</v>
      </c>
      <c r="B1877">
        <v>3.90607</v>
      </c>
      <c r="C1877">
        <v>0</v>
      </c>
      <c r="D1877">
        <v>1358.87774197382</v>
      </c>
      <c r="E1877">
        <v>13116.92594000001</v>
      </c>
      <c r="F1877">
        <v>0</v>
      </c>
    </row>
    <row r="1878" spans="1:6">
      <c r="A1878">
        <v>1876</v>
      </c>
      <c r="B1878">
        <v>3.89679</v>
      </c>
      <c r="C1878">
        <v>0</v>
      </c>
      <c r="D1878">
        <v>1350.93165727975</v>
      </c>
      <c r="E1878">
        <v>13120.82273000001</v>
      </c>
      <c r="F1878">
        <v>0</v>
      </c>
    </row>
    <row r="1879" spans="1:6">
      <c r="A1879">
        <v>1877</v>
      </c>
      <c r="B1879">
        <v>3.90002</v>
      </c>
      <c r="C1879">
        <v>0</v>
      </c>
      <c r="D1879">
        <v>1342.58818870505</v>
      </c>
      <c r="E1879">
        <v>13124.72275000001</v>
      </c>
      <c r="F1879">
        <v>0</v>
      </c>
    </row>
    <row r="1880" spans="1:6">
      <c r="A1880">
        <v>1878</v>
      </c>
      <c r="B1880">
        <v>3.88987</v>
      </c>
      <c r="C1880">
        <v>0</v>
      </c>
      <c r="D1880">
        <v>1328.27004975383</v>
      </c>
      <c r="E1880">
        <v>13128.61262000001</v>
      </c>
      <c r="F1880">
        <v>0</v>
      </c>
    </row>
    <row r="1881" spans="1:6">
      <c r="A1881">
        <v>1879</v>
      </c>
      <c r="B1881">
        <v>3.86969</v>
      </c>
      <c r="C1881">
        <v>0</v>
      </c>
      <c r="D1881">
        <v>1382.30434006855</v>
      </c>
      <c r="E1881">
        <v>13132.48231000001</v>
      </c>
      <c r="F1881">
        <v>0</v>
      </c>
    </row>
    <row r="1882" spans="1:6">
      <c r="A1882">
        <v>1880</v>
      </c>
      <c r="B1882">
        <v>3.89218</v>
      </c>
      <c r="C1882">
        <v>0</v>
      </c>
      <c r="D1882">
        <v>1377.97248196269</v>
      </c>
      <c r="E1882">
        <v>13136.37449000001</v>
      </c>
      <c r="F1882">
        <v>0</v>
      </c>
    </row>
    <row r="1883" spans="1:6">
      <c r="A1883">
        <v>1881</v>
      </c>
      <c r="B1883">
        <v>3.90649</v>
      </c>
      <c r="C1883">
        <v>0</v>
      </c>
      <c r="D1883">
        <v>1380.4962263826</v>
      </c>
      <c r="E1883">
        <v>13140.28098000001</v>
      </c>
      <c r="F1883">
        <v>0</v>
      </c>
    </row>
    <row r="1884" spans="1:6">
      <c r="A1884">
        <v>1882</v>
      </c>
      <c r="B1884">
        <v>3.91128</v>
      </c>
      <c r="C1884">
        <v>0</v>
      </c>
      <c r="D1884">
        <v>1370.33912517983</v>
      </c>
      <c r="E1884">
        <v>13144.19226000001</v>
      </c>
      <c r="F1884">
        <v>0</v>
      </c>
    </row>
    <row r="1885" spans="1:6">
      <c r="A1885">
        <v>1883</v>
      </c>
      <c r="B1885">
        <v>3.90869</v>
      </c>
      <c r="C1885">
        <v>0</v>
      </c>
      <c r="D1885">
        <v>1367.87722320081</v>
      </c>
      <c r="E1885">
        <v>13148.10095000001</v>
      </c>
      <c r="F1885">
        <v>0</v>
      </c>
    </row>
    <row r="1886" spans="1:6">
      <c r="A1886">
        <v>1884</v>
      </c>
      <c r="B1886">
        <v>3.93427</v>
      </c>
      <c r="C1886">
        <v>0</v>
      </c>
      <c r="D1886">
        <v>1352.55815723503</v>
      </c>
      <c r="E1886">
        <v>13152.03522000001</v>
      </c>
      <c r="F1886">
        <v>0</v>
      </c>
    </row>
    <row r="1887" spans="1:6">
      <c r="A1887">
        <v>1885</v>
      </c>
      <c r="B1887">
        <v>3.93089</v>
      </c>
      <c r="C1887">
        <v>0</v>
      </c>
      <c r="D1887">
        <v>1343.6132012469</v>
      </c>
      <c r="E1887">
        <v>13155.96611000001</v>
      </c>
      <c r="F1887">
        <v>0</v>
      </c>
    </row>
    <row r="1888" spans="1:6">
      <c r="A1888">
        <v>1886</v>
      </c>
      <c r="B1888">
        <v>3.92827</v>
      </c>
      <c r="C1888">
        <v>0</v>
      </c>
      <c r="D1888">
        <v>1359.19852912382</v>
      </c>
      <c r="E1888">
        <v>13159.89438000001</v>
      </c>
      <c r="F1888">
        <v>0</v>
      </c>
    </row>
    <row r="1889" spans="1:6">
      <c r="A1889">
        <v>1887</v>
      </c>
      <c r="B1889">
        <v>3.91099</v>
      </c>
      <c r="C1889">
        <v>0</v>
      </c>
      <c r="D1889">
        <v>1374.61289615665</v>
      </c>
      <c r="E1889">
        <v>13163.80537000001</v>
      </c>
      <c r="F1889">
        <v>0</v>
      </c>
    </row>
    <row r="1890" spans="1:6">
      <c r="A1890">
        <v>1888</v>
      </c>
      <c r="B1890">
        <v>3.88941</v>
      </c>
      <c r="C1890">
        <v>0</v>
      </c>
      <c r="D1890">
        <v>1380.96273097018</v>
      </c>
      <c r="E1890">
        <v>13167.69478000001</v>
      </c>
      <c r="F1890">
        <v>0</v>
      </c>
    </row>
    <row r="1891" spans="1:6">
      <c r="A1891">
        <v>1889</v>
      </c>
      <c r="B1891">
        <v>3.89738</v>
      </c>
      <c r="C1891">
        <v>0</v>
      </c>
      <c r="D1891">
        <v>1376.09225039494</v>
      </c>
      <c r="E1891">
        <v>13171.59216000001</v>
      </c>
      <c r="F1891">
        <v>0</v>
      </c>
    </row>
    <row r="1892" spans="1:6">
      <c r="A1892">
        <v>1890</v>
      </c>
      <c r="B1892">
        <v>3.91582</v>
      </c>
      <c r="C1892">
        <v>0</v>
      </c>
      <c r="D1892">
        <v>1376.28848729602</v>
      </c>
      <c r="E1892">
        <v>13175.50798000001</v>
      </c>
      <c r="F1892">
        <v>0</v>
      </c>
    </row>
    <row r="1893" spans="1:6">
      <c r="A1893">
        <v>1891</v>
      </c>
      <c r="B1893">
        <v>3.93431</v>
      </c>
      <c r="C1893">
        <v>0</v>
      </c>
      <c r="D1893">
        <v>1370.61884864563</v>
      </c>
      <c r="E1893">
        <v>13179.44229000001</v>
      </c>
      <c r="F1893">
        <v>0</v>
      </c>
    </row>
    <row r="1894" spans="1:6">
      <c r="A1894">
        <v>1892</v>
      </c>
      <c r="B1894">
        <v>3.95933</v>
      </c>
      <c r="C1894">
        <v>0</v>
      </c>
      <c r="D1894">
        <v>1368.25218679762</v>
      </c>
      <c r="E1894">
        <v>13183.40162000001</v>
      </c>
      <c r="F1894">
        <v>0</v>
      </c>
    </row>
    <row r="1895" spans="1:6">
      <c r="A1895">
        <v>1893</v>
      </c>
      <c r="B1895">
        <v>3.95991</v>
      </c>
      <c r="C1895">
        <v>0</v>
      </c>
      <c r="D1895">
        <v>1363.33998773325</v>
      </c>
      <c r="E1895">
        <v>13187.36153000001</v>
      </c>
      <c r="F1895">
        <v>0</v>
      </c>
    </row>
    <row r="1896" spans="1:6">
      <c r="A1896">
        <v>1894</v>
      </c>
      <c r="B1896">
        <v>3.8888</v>
      </c>
      <c r="C1896">
        <v>0</v>
      </c>
      <c r="D1896">
        <v>1375.93775837655</v>
      </c>
      <c r="E1896">
        <v>13191.25033000001</v>
      </c>
      <c r="F1896">
        <v>0</v>
      </c>
    </row>
    <row r="1897" spans="1:6">
      <c r="A1897">
        <v>1895</v>
      </c>
      <c r="B1897">
        <v>3.95808</v>
      </c>
      <c r="C1897">
        <v>0</v>
      </c>
      <c r="D1897">
        <v>1371.17519800454</v>
      </c>
      <c r="E1897">
        <v>13195.20841000001</v>
      </c>
      <c r="F1897">
        <v>0</v>
      </c>
    </row>
    <row r="1898" spans="1:6">
      <c r="A1898">
        <v>1896</v>
      </c>
      <c r="B1898">
        <v>4.00088</v>
      </c>
      <c r="C1898">
        <v>0</v>
      </c>
      <c r="D1898">
        <v>1352.67344078852</v>
      </c>
      <c r="E1898">
        <v>13199.20929000001</v>
      </c>
      <c r="F1898">
        <v>0</v>
      </c>
    </row>
    <row r="1899" spans="1:6">
      <c r="A1899">
        <v>1897</v>
      </c>
      <c r="B1899">
        <v>3.98601</v>
      </c>
      <c r="C1899">
        <v>0</v>
      </c>
      <c r="D1899">
        <v>1342.08698731195</v>
      </c>
      <c r="E1899">
        <v>13203.19530000001</v>
      </c>
      <c r="F1899">
        <v>0</v>
      </c>
    </row>
    <row r="1900" spans="1:6">
      <c r="A1900">
        <v>1898</v>
      </c>
      <c r="B1900">
        <v>3.97584</v>
      </c>
      <c r="C1900">
        <v>0</v>
      </c>
      <c r="D1900">
        <v>1346.74307254032</v>
      </c>
      <c r="E1900">
        <v>13207.17114000001</v>
      </c>
      <c r="F1900">
        <v>0</v>
      </c>
    </row>
    <row r="1901" spans="1:6">
      <c r="A1901">
        <v>1899</v>
      </c>
      <c r="B1901">
        <v>3.93893</v>
      </c>
      <c r="C1901">
        <v>0</v>
      </c>
      <c r="D1901">
        <v>1349.33609422236</v>
      </c>
      <c r="E1901">
        <v>13211.11007000001</v>
      </c>
      <c r="F1901">
        <v>0</v>
      </c>
    </row>
    <row r="1902" spans="1:6">
      <c r="A1902">
        <v>1900</v>
      </c>
      <c r="B1902">
        <v>3.92712</v>
      </c>
      <c r="C1902">
        <v>0</v>
      </c>
      <c r="D1902">
        <v>1329.81304150317</v>
      </c>
      <c r="E1902">
        <v>13215.03719000001</v>
      </c>
      <c r="F1902">
        <v>0</v>
      </c>
    </row>
    <row r="1903" spans="1:6">
      <c r="A1903">
        <v>1901</v>
      </c>
      <c r="B1903">
        <v>3.90355</v>
      </c>
      <c r="C1903">
        <v>0</v>
      </c>
      <c r="D1903">
        <v>1359.23516886599</v>
      </c>
      <c r="E1903">
        <v>13218.94074000001</v>
      </c>
      <c r="F1903">
        <v>0</v>
      </c>
    </row>
    <row r="1904" spans="1:6">
      <c r="A1904">
        <v>1902</v>
      </c>
      <c r="B1904">
        <v>3.93212</v>
      </c>
      <c r="C1904">
        <v>0</v>
      </c>
      <c r="D1904">
        <v>1357.83904304117</v>
      </c>
      <c r="E1904">
        <v>13222.87286000001</v>
      </c>
      <c r="F1904">
        <v>0</v>
      </c>
    </row>
    <row r="1905" spans="1:6">
      <c r="A1905">
        <v>1903</v>
      </c>
      <c r="B1905">
        <v>3.89717</v>
      </c>
      <c r="C1905">
        <v>0</v>
      </c>
      <c r="D1905">
        <v>1356.83414309165</v>
      </c>
      <c r="E1905">
        <v>13226.77003000001</v>
      </c>
      <c r="F1905">
        <v>0</v>
      </c>
    </row>
    <row r="1906" spans="1:6">
      <c r="A1906">
        <v>1904</v>
      </c>
      <c r="B1906">
        <v>3.90749</v>
      </c>
      <c r="C1906">
        <v>0</v>
      </c>
      <c r="D1906">
        <v>1309.65496352035</v>
      </c>
      <c r="E1906">
        <v>13230.67752000001</v>
      </c>
      <c r="F1906">
        <v>0</v>
      </c>
    </row>
    <row r="1907" spans="1:6">
      <c r="A1907">
        <v>1905</v>
      </c>
      <c r="B1907">
        <v>3.92015</v>
      </c>
      <c r="C1907">
        <v>0</v>
      </c>
      <c r="D1907">
        <v>1352.44980975626</v>
      </c>
      <c r="E1907">
        <v>13234.59767000001</v>
      </c>
      <c r="F1907">
        <v>0</v>
      </c>
    </row>
    <row r="1908" spans="1:6">
      <c r="A1908">
        <v>1906</v>
      </c>
      <c r="B1908">
        <v>3.9214</v>
      </c>
      <c r="C1908">
        <v>0</v>
      </c>
      <c r="D1908">
        <v>1343.16136634651</v>
      </c>
      <c r="E1908">
        <v>13238.51907000001</v>
      </c>
      <c r="F1908">
        <v>0</v>
      </c>
    </row>
    <row r="1909" spans="1:6">
      <c r="A1909">
        <v>1907</v>
      </c>
      <c r="B1909">
        <v>3.93833</v>
      </c>
      <c r="C1909">
        <v>0</v>
      </c>
      <c r="D1909">
        <v>1357.26656495904</v>
      </c>
      <c r="E1909">
        <v>13242.45740000001</v>
      </c>
      <c r="F1909">
        <v>0</v>
      </c>
    </row>
    <row r="1910" spans="1:6">
      <c r="A1910">
        <v>1908</v>
      </c>
      <c r="B1910">
        <v>3.96441</v>
      </c>
      <c r="C1910">
        <v>0</v>
      </c>
      <c r="D1910">
        <v>1372.74674697529</v>
      </c>
      <c r="E1910">
        <v>13246.42181000001</v>
      </c>
      <c r="F1910">
        <v>0</v>
      </c>
    </row>
    <row r="1911" spans="1:6">
      <c r="A1911">
        <v>1909</v>
      </c>
      <c r="B1911">
        <v>3.9952</v>
      </c>
      <c r="C1911">
        <v>0</v>
      </c>
      <c r="D1911">
        <v>1348.63600053498</v>
      </c>
      <c r="E1911">
        <v>13250.41701000001</v>
      </c>
      <c r="F1911">
        <v>0</v>
      </c>
    </row>
    <row r="1912" spans="1:6">
      <c r="A1912">
        <v>1910</v>
      </c>
      <c r="B1912">
        <v>3.97785</v>
      </c>
      <c r="C1912">
        <v>0</v>
      </c>
      <c r="D1912">
        <v>1359.72108623089</v>
      </c>
      <c r="E1912">
        <v>13254.39486000001</v>
      </c>
      <c r="F1912">
        <v>0</v>
      </c>
    </row>
    <row r="1913" spans="1:6">
      <c r="A1913">
        <v>1911</v>
      </c>
      <c r="B1913">
        <v>3.96425</v>
      </c>
      <c r="C1913">
        <v>0</v>
      </c>
      <c r="D1913">
        <v>1355.05995474269</v>
      </c>
      <c r="E1913">
        <v>13258.35911000001</v>
      </c>
      <c r="F1913">
        <v>0</v>
      </c>
    </row>
    <row r="1914" spans="1:6">
      <c r="A1914">
        <v>1912</v>
      </c>
      <c r="B1914">
        <v>3.95222</v>
      </c>
      <c r="C1914">
        <v>0</v>
      </c>
      <c r="D1914">
        <v>1345.57653336569</v>
      </c>
      <c r="E1914">
        <v>13262.31133000001</v>
      </c>
      <c r="F1914">
        <v>0</v>
      </c>
    </row>
    <row r="1915" spans="1:6">
      <c r="A1915">
        <v>1913</v>
      </c>
      <c r="B1915">
        <v>3.94841</v>
      </c>
      <c r="C1915">
        <v>0</v>
      </c>
      <c r="D1915">
        <v>1350.24048327921</v>
      </c>
      <c r="E1915">
        <v>13266.25974000001</v>
      </c>
      <c r="F1915">
        <v>0</v>
      </c>
    </row>
    <row r="1916" spans="1:6">
      <c r="A1916">
        <v>1914</v>
      </c>
      <c r="B1916">
        <v>3.94414</v>
      </c>
      <c r="C1916">
        <v>0</v>
      </c>
      <c r="D1916">
        <v>1347.00734334367</v>
      </c>
      <c r="E1916">
        <v>13270.20388000001</v>
      </c>
      <c r="F1916">
        <v>0</v>
      </c>
    </row>
    <row r="1917" spans="1:6">
      <c r="A1917">
        <v>1915</v>
      </c>
      <c r="B1917">
        <v>3.94325</v>
      </c>
      <c r="C1917">
        <v>0</v>
      </c>
      <c r="D1917">
        <v>1343.79358153102</v>
      </c>
      <c r="E1917">
        <v>13274.14713000001</v>
      </c>
      <c r="F1917">
        <v>0</v>
      </c>
    </row>
    <row r="1918" spans="1:6">
      <c r="A1918">
        <v>1916</v>
      </c>
      <c r="B1918">
        <v>3.93917</v>
      </c>
      <c r="C1918">
        <v>0</v>
      </c>
      <c r="D1918">
        <v>1346.61225091602</v>
      </c>
      <c r="E1918">
        <v>13278.08630000001</v>
      </c>
      <c r="F1918">
        <v>0</v>
      </c>
    </row>
    <row r="1919" spans="1:6">
      <c r="A1919">
        <v>1917</v>
      </c>
      <c r="B1919">
        <v>3.94254</v>
      </c>
      <c r="C1919">
        <v>0</v>
      </c>
      <c r="D1919">
        <v>1349.79402821105</v>
      </c>
      <c r="E1919">
        <v>13282.02884000001</v>
      </c>
      <c r="F1919">
        <v>0</v>
      </c>
    </row>
    <row r="1920" spans="1:6">
      <c r="A1920">
        <v>1918</v>
      </c>
      <c r="B1920">
        <v>3.91735</v>
      </c>
      <c r="C1920">
        <v>0</v>
      </c>
      <c r="D1920">
        <v>1340.81032830944</v>
      </c>
      <c r="E1920">
        <v>13285.94619000001</v>
      </c>
      <c r="F1920">
        <v>0</v>
      </c>
    </row>
    <row r="1921" spans="1:6">
      <c r="A1921">
        <v>1919</v>
      </c>
      <c r="B1921">
        <v>3.89906</v>
      </c>
      <c r="C1921">
        <v>0</v>
      </c>
      <c r="D1921">
        <v>1336.48287676572</v>
      </c>
      <c r="E1921">
        <v>13289.84525000001</v>
      </c>
      <c r="F1921">
        <v>0</v>
      </c>
    </row>
    <row r="1922" spans="1:6">
      <c r="A1922">
        <v>1920</v>
      </c>
      <c r="B1922">
        <v>3.89431</v>
      </c>
      <c r="C1922">
        <v>0</v>
      </c>
      <c r="D1922">
        <v>1326.21976835941</v>
      </c>
      <c r="E1922">
        <v>13293.73956000001</v>
      </c>
      <c r="F1922">
        <v>0</v>
      </c>
    </row>
    <row r="1923" spans="1:6">
      <c r="A1923">
        <v>1921</v>
      </c>
      <c r="B1923">
        <v>3.88583</v>
      </c>
      <c r="C1923">
        <v>0</v>
      </c>
      <c r="D1923">
        <v>1318.85377765877</v>
      </c>
      <c r="E1923">
        <v>13297.62539000001</v>
      </c>
      <c r="F1923">
        <v>0</v>
      </c>
    </row>
    <row r="1924" spans="1:6">
      <c r="A1924">
        <v>1922</v>
      </c>
      <c r="B1924">
        <v>3.87684</v>
      </c>
      <c r="C1924">
        <v>0</v>
      </c>
      <c r="D1924">
        <v>1326.98234763105</v>
      </c>
      <c r="E1924">
        <v>13301.50223000001</v>
      </c>
      <c r="F1924">
        <v>0</v>
      </c>
    </row>
    <row r="1925" spans="1:6">
      <c r="A1925">
        <v>1923</v>
      </c>
      <c r="B1925">
        <v>3.87756</v>
      </c>
      <c r="C1925">
        <v>0</v>
      </c>
      <c r="D1925">
        <v>1298.6489688839</v>
      </c>
      <c r="E1925">
        <v>13305.37979000001</v>
      </c>
      <c r="F1925">
        <v>0</v>
      </c>
    </row>
    <row r="1926" spans="1:6">
      <c r="A1926">
        <v>1924</v>
      </c>
      <c r="B1926">
        <v>3.85919</v>
      </c>
      <c r="C1926">
        <v>0</v>
      </c>
      <c r="D1926">
        <v>1301.28918252941</v>
      </c>
      <c r="E1926">
        <v>13309.23898000001</v>
      </c>
      <c r="F1926">
        <v>0</v>
      </c>
    </row>
    <row r="1927" spans="1:6">
      <c r="A1927">
        <v>1925</v>
      </c>
      <c r="B1927">
        <v>3.85365</v>
      </c>
      <c r="C1927">
        <v>0</v>
      </c>
      <c r="D1927">
        <v>1324.723368178</v>
      </c>
      <c r="E1927">
        <v>13313.09263000001</v>
      </c>
      <c r="F1927">
        <v>0</v>
      </c>
    </row>
    <row r="1928" spans="1:6">
      <c r="A1928">
        <v>1926</v>
      </c>
      <c r="B1928">
        <v>3.84797</v>
      </c>
      <c r="C1928">
        <v>0</v>
      </c>
      <c r="D1928">
        <v>1332.31116525231</v>
      </c>
      <c r="E1928">
        <v>13316.94060000001</v>
      </c>
      <c r="F1928">
        <v>0</v>
      </c>
    </row>
    <row r="1929" spans="1:6">
      <c r="A1929">
        <v>1927</v>
      </c>
      <c r="B1929">
        <v>3.84041</v>
      </c>
      <c r="C1929">
        <v>0</v>
      </c>
      <c r="D1929">
        <v>1331.98861927045</v>
      </c>
      <c r="E1929">
        <v>13320.78101000001</v>
      </c>
      <c r="F1929">
        <v>0</v>
      </c>
    </row>
    <row r="1930" spans="1:6">
      <c r="A1930">
        <v>1928</v>
      </c>
      <c r="B1930">
        <v>3.83041</v>
      </c>
      <c r="C1930">
        <v>0</v>
      </c>
      <c r="D1930">
        <v>1340.12377767208</v>
      </c>
      <c r="E1930">
        <v>13324.61142000001</v>
      </c>
      <c r="F1930">
        <v>0</v>
      </c>
    </row>
    <row r="1931" spans="1:6">
      <c r="A1931">
        <v>1929</v>
      </c>
      <c r="B1931">
        <v>3.83826</v>
      </c>
      <c r="C1931">
        <v>0</v>
      </c>
      <c r="D1931">
        <v>1354.89098096014</v>
      </c>
      <c r="E1931">
        <v>13328.44968000001</v>
      </c>
      <c r="F1931">
        <v>0</v>
      </c>
    </row>
    <row r="1932" spans="1:6">
      <c r="A1932">
        <v>1930</v>
      </c>
      <c r="B1932">
        <v>3.83895</v>
      </c>
      <c r="C1932">
        <v>0</v>
      </c>
      <c r="D1932">
        <v>1359.83706476256</v>
      </c>
      <c r="E1932">
        <v>13332.28863000001</v>
      </c>
      <c r="F1932">
        <v>0</v>
      </c>
    </row>
    <row r="1933" spans="1:6">
      <c r="A1933">
        <v>1931</v>
      </c>
      <c r="B1933">
        <v>3.86364</v>
      </c>
      <c r="C1933">
        <v>0</v>
      </c>
      <c r="D1933">
        <v>1345.23963967291</v>
      </c>
      <c r="E1933">
        <v>13336.15227000001</v>
      </c>
      <c r="F1933">
        <v>0</v>
      </c>
    </row>
    <row r="1934" spans="1:6">
      <c r="A1934">
        <v>1932</v>
      </c>
      <c r="B1934">
        <v>3.87269</v>
      </c>
      <c r="C1934">
        <v>0</v>
      </c>
      <c r="D1934">
        <v>1334.10368459545</v>
      </c>
      <c r="E1934">
        <v>13340.02496000001</v>
      </c>
      <c r="F1934">
        <v>0</v>
      </c>
    </row>
    <row r="1935" spans="1:6">
      <c r="A1935">
        <v>1933</v>
      </c>
      <c r="B1935">
        <v>3.90123</v>
      </c>
      <c r="C1935">
        <v>0</v>
      </c>
      <c r="D1935">
        <v>1339.51706610342</v>
      </c>
      <c r="E1935">
        <v>13343.92619000001</v>
      </c>
      <c r="F1935">
        <v>0</v>
      </c>
    </row>
    <row r="1936" spans="1:6">
      <c r="A1936">
        <v>1934</v>
      </c>
      <c r="B1936">
        <v>3.91876</v>
      </c>
      <c r="C1936">
        <v>0</v>
      </c>
      <c r="D1936">
        <v>1339.08985179193</v>
      </c>
      <c r="E1936">
        <v>13347.84495000001</v>
      </c>
      <c r="F1936">
        <v>0</v>
      </c>
    </row>
    <row r="1937" spans="1:6">
      <c r="A1937">
        <v>1935</v>
      </c>
      <c r="B1937">
        <v>3.90348</v>
      </c>
      <c r="C1937">
        <v>0</v>
      </c>
      <c r="D1937">
        <v>1351.06882925369</v>
      </c>
      <c r="E1937">
        <v>13351.74843000001</v>
      </c>
      <c r="F1937">
        <v>0</v>
      </c>
    </row>
    <row r="1938" spans="1:6">
      <c r="A1938">
        <v>1936</v>
      </c>
      <c r="B1938">
        <v>3.93531</v>
      </c>
      <c r="C1938">
        <v>0</v>
      </c>
      <c r="D1938">
        <v>1343.47417353542</v>
      </c>
      <c r="E1938">
        <v>13355.68374000001</v>
      </c>
      <c r="F1938">
        <v>0</v>
      </c>
    </row>
    <row r="1939" spans="1:6">
      <c r="A1939">
        <v>1937</v>
      </c>
      <c r="B1939">
        <v>3.93243</v>
      </c>
      <c r="C1939">
        <v>0</v>
      </c>
      <c r="D1939">
        <v>1348.26533582053</v>
      </c>
      <c r="E1939">
        <v>13359.61617000001</v>
      </c>
      <c r="F1939">
        <v>0</v>
      </c>
    </row>
    <row r="1940" spans="1:6">
      <c r="A1940">
        <v>1938</v>
      </c>
      <c r="B1940">
        <v>3.93858</v>
      </c>
      <c r="C1940">
        <v>0</v>
      </c>
      <c r="D1940">
        <v>1333.30104219709</v>
      </c>
      <c r="E1940">
        <v>13363.55475000001</v>
      </c>
      <c r="F1940">
        <v>0</v>
      </c>
    </row>
    <row r="1941" spans="1:6">
      <c r="A1941">
        <v>1939</v>
      </c>
      <c r="B1941">
        <v>3.93751</v>
      </c>
      <c r="C1941">
        <v>0</v>
      </c>
      <c r="D1941">
        <v>1328.07966679872</v>
      </c>
      <c r="E1941">
        <v>13367.49226000001</v>
      </c>
      <c r="F1941">
        <v>0</v>
      </c>
    </row>
    <row r="1942" spans="1:6">
      <c r="A1942">
        <v>1940</v>
      </c>
      <c r="B1942">
        <v>3.91247</v>
      </c>
      <c r="C1942">
        <v>0</v>
      </c>
      <c r="D1942">
        <v>1339.43317913556</v>
      </c>
      <c r="E1942">
        <v>13371.40473000001</v>
      </c>
      <c r="F1942">
        <v>0</v>
      </c>
    </row>
    <row r="1943" spans="1:6">
      <c r="A1943">
        <v>1941</v>
      </c>
      <c r="B1943">
        <v>3.9212</v>
      </c>
      <c r="C1943">
        <v>0</v>
      </c>
      <c r="D1943">
        <v>1334.72713256151</v>
      </c>
      <c r="E1943">
        <v>13375.32593000001</v>
      </c>
      <c r="F1943">
        <v>0</v>
      </c>
    </row>
    <row r="1944" spans="1:6">
      <c r="A1944">
        <v>1942</v>
      </c>
      <c r="B1944">
        <v>3.90274</v>
      </c>
      <c r="C1944">
        <v>0</v>
      </c>
      <c r="D1944">
        <v>1311.65557323272</v>
      </c>
      <c r="E1944">
        <v>13379.22867000001</v>
      </c>
      <c r="F1944">
        <v>0</v>
      </c>
    </row>
    <row r="1945" spans="1:6">
      <c r="A1945">
        <v>1943</v>
      </c>
      <c r="B1945">
        <v>3.90396</v>
      </c>
      <c r="C1945">
        <v>0</v>
      </c>
      <c r="D1945">
        <v>1337.14776499809</v>
      </c>
      <c r="E1945">
        <v>13383.13263000001</v>
      </c>
      <c r="F1945">
        <v>0</v>
      </c>
    </row>
    <row r="1946" spans="1:6">
      <c r="A1946">
        <v>1944</v>
      </c>
      <c r="B1946">
        <v>3.92168</v>
      </c>
      <c r="C1946">
        <v>0</v>
      </c>
      <c r="D1946">
        <v>1339.17781419473</v>
      </c>
      <c r="E1946">
        <v>13387.05431000001</v>
      </c>
      <c r="F1946">
        <v>0</v>
      </c>
    </row>
    <row r="1947" spans="1:6">
      <c r="A1947">
        <v>1945</v>
      </c>
      <c r="B1947">
        <v>3.94386</v>
      </c>
      <c r="C1947">
        <v>0</v>
      </c>
      <c r="D1947">
        <v>1335.30129149536</v>
      </c>
      <c r="E1947">
        <v>13390.99817000001</v>
      </c>
      <c r="F1947">
        <v>0</v>
      </c>
    </row>
    <row r="1948" spans="1:6">
      <c r="A1948">
        <v>1946</v>
      </c>
      <c r="B1948">
        <v>3.93541</v>
      </c>
      <c r="C1948">
        <v>0</v>
      </c>
      <c r="D1948">
        <v>1334.71201524137</v>
      </c>
      <c r="E1948">
        <v>13394.93358000001</v>
      </c>
      <c r="F1948">
        <v>0</v>
      </c>
    </row>
    <row r="1949" spans="1:6">
      <c r="A1949">
        <v>1947</v>
      </c>
      <c r="B1949">
        <v>3.91662</v>
      </c>
      <c r="C1949">
        <v>0</v>
      </c>
      <c r="D1949">
        <v>1329.28846952132</v>
      </c>
      <c r="E1949">
        <v>13398.85020000001</v>
      </c>
      <c r="F1949">
        <v>0</v>
      </c>
    </row>
    <row r="1950" spans="1:6">
      <c r="A1950">
        <v>1948</v>
      </c>
      <c r="B1950">
        <v>3.89798</v>
      </c>
      <c r="C1950">
        <v>0</v>
      </c>
      <c r="D1950">
        <v>1337.40166900916</v>
      </c>
      <c r="E1950">
        <v>13402.74818000001</v>
      </c>
      <c r="F1950">
        <v>0</v>
      </c>
    </row>
    <row r="1951" spans="1:6">
      <c r="A1951">
        <v>1949</v>
      </c>
      <c r="B1951">
        <v>3.87401</v>
      </c>
      <c r="C1951">
        <v>0</v>
      </c>
      <c r="D1951">
        <v>1325.69623219032</v>
      </c>
      <c r="E1951">
        <v>13406.62219000001</v>
      </c>
      <c r="F1951">
        <v>0</v>
      </c>
    </row>
    <row r="1952" spans="1:6">
      <c r="A1952">
        <v>1950</v>
      </c>
      <c r="B1952">
        <v>3.81929</v>
      </c>
      <c r="C1952">
        <v>0</v>
      </c>
      <c r="D1952">
        <v>1328.42991179626</v>
      </c>
      <c r="E1952">
        <v>13410.44148000001</v>
      </c>
      <c r="F1952">
        <v>0</v>
      </c>
    </row>
    <row r="1953" spans="1:6">
      <c r="A1953">
        <v>1951</v>
      </c>
      <c r="B1953">
        <v>3.84177</v>
      </c>
      <c r="C1953">
        <v>0</v>
      </c>
      <c r="D1953">
        <v>1342.59599145309</v>
      </c>
      <c r="E1953">
        <v>13414.28325000001</v>
      </c>
      <c r="F1953">
        <v>0</v>
      </c>
    </row>
    <row r="1954" spans="1:6">
      <c r="A1954">
        <v>1952</v>
      </c>
      <c r="B1954">
        <v>3.84775</v>
      </c>
      <c r="C1954">
        <v>0</v>
      </c>
      <c r="D1954">
        <v>1304.24108253326</v>
      </c>
      <c r="E1954">
        <v>13418.13100000001</v>
      </c>
      <c r="F1954">
        <v>0</v>
      </c>
    </row>
    <row r="1955" spans="1:6">
      <c r="A1955">
        <v>1953</v>
      </c>
      <c r="B1955">
        <v>3.85755</v>
      </c>
      <c r="C1955">
        <v>0</v>
      </c>
      <c r="D1955">
        <v>1320.20315049984</v>
      </c>
      <c r="E1955">
        <v>13421.98855000001</v>
      </c>
      <c r="F1955">
        <v>0</v>
      </c>
    </row>
    <row r="1956" spans="1:6">
      <c r="A1956">
        <v>1954</v>
      </c>
      <c r="B1956">
        <v>3.84332</v>
      </c>
      <c r="C1956">
        <v>0</v>
      </c>
      <c r="D1956">
        <v>1284.3830242084</v>
      </c>
      <c r="E1956">
        <v>13425.83187000001</v>
      </c>
      <c r="F1956">
        <v>0</v>
      </c>
    </row>
    <row r="1957" spans="1:6">
      <c r="A1957">
        <v>1955</v>
      </c>
      <c r="B1957">
        <v>3.82016</v>
      </c>
      <c r="C1957">
        <v>0</v>
      </c>
      <c r="D1957">
        <v>1311.68621478224</v>
      </c>
      <c r="E1957">
        <v>13429.65203000001</v>
      </c>
      <c r="F1957">
        <v>0</v>
      </c>
    </row>
    <row r="1958" spans="1:6">
      <c r="A1958">
        <v>1956</v>
      </c>
      <c r="B1958">
        <v>3.78856</v>
      </c>
      <c r="C1958">
        <v>0</v>
      </c>
      <c r="D1958">
        <v>1338.12615772244</v>
      </c>
      <c r="E1958">
        <v>13433.44059000001</v>
      </c>
      <c r="F1958">
        <v>0</v>
      </c>
    </row>
    <row r="1959" spans="1:6">
      <c r="A1959">
        <v>1957</v>
      </c>
      <c r="B1959">
        <v>3.76145</v>
      </c>
      <c r="C1959">
        <v>0</v>
      </c>
      <c r="D1959">
        <v>1346.15253889275</v>
      </c>
      <c r="E1959">
        <v>13437.20204000001</v>
      </c>
      <c r="F1959">
        <v>0</v>
      </c>
    </row>
    <row r="1960" spans="1:6">
      <c r="A1960">
        <v>1958</v>
      </c>
      <c r="B1960">
        <v>3.73454</v>
      </c>
      <c r="C1960">
        <v>0</v>
      </c>
      <c r="D1960">
        <v>1347.24857180886</v>
      </c>
      <c r="E1960">
        <v>13440.93658000001</v>
      </c>
      <c r="F1960">
        <v>0</v>
      </c>
    </row>
    <row r="1961" spans="1:6">
      <c r="A1961">
        <v>1959</v>
      </c>
      <c r="B1961">
        <v>3.71066</v>
      </c>
      <c r="C1961">
        <v>0</v>
      </c>
      <c r="D1961">
        <v>1361.76678674637</v>
      </c>
      <c r="E1961">
        <v>13444.64724000001</v>
      </c>
      <c r="F1961">
        <v>0</v>
      </c>
    </row>
    <row r="1962" spans="1:6">
      <c r="A1962">
        <v>1960</v>
      </c>
      <c r="B1962">
        <v>3.66769</v>
      </c>
      <c r="C1962">
        <v>0</v>
      </c>
      <c r="D1962">
        <v>1327.55193416002</v>
      </c>
      <c r="E1962">
        <v>13448.31493000001</v>
      </c>
      <c r="F1962">
        <v>0</v>
      </c>
    </row>
    <row r="1963" spans="1:6">
      <c r="A1963">
        <v>1961</v>
      </c>
      <c r="B1963">
        <v>3.66363</v>
      </c>
      <c r="C1963">
        <v>0</v>
      </c>
      <c r="D1963">
        <v>1343.63149804327</v>
      </c>
      <c r="E1963">
        <v>13451.97856000001</v>
      </c>
      <c r="F1963">
        <v>0</v>
      </c>
    </row>
    <row r="1964" spans="1:6">
      <c r="A1964">
        <v>1962</v>
      </c>
      <c r="B1964">
        <v>3.7193</v>
      </c>
      <c r="C1964">
        <v>0</v>
      </c>
      <c r="D1964">
        <v>1350.97760135106</v>
      </c>
      <c r="E1964">
        <v>13455.69786000001</v>
      </c>
      <c r="F1964">
        <v>0</v>
      </c>
    </row>
    <row r="1965" spans="1:6">
      <c r="A1965">
        <v>1963</v>
      </c>
      <c r="B1965">
        <v>3.77693</v>
      </c>
      <c r="C1965">
        <v>0</v>
      </c>
      <c r="D1965">
        <v>1342.5253601781</v>
      </c>
      <c r="E1965">
        <v>13459.47479000001</v>
      </c>
      <c r="F1965">
        <v>0</v>
      </c>
    </row>
    <row r="1966" spans="1:6">
      <c r="A1966">
        <v>1964</v>
      </c>
      <c r="B1966">
        <v>3.80442</v>
      </c>
      <c r="C1966">
        <v>0</v>
      </c>
      <c r="D1966">
        <v>1332.87190600901</v>
      </c>
      <c r="E1966">
        <v>13463.27921000001</v>
      </c>
      <c r="F1966">
        <v>0</v>
      </c>
    </row>
    <row r="1967" spans="1:6">
      <c r="A1967">
        <v>1965</v>
      </c>
      <c r="B1967">
        <v>3.81441</v>
      </c>
      <c r="C1967">
        <v>0</v>
      </c>
      <c r="D1967">
        <v>1345.65376747381</v>
      </c>
      <c r="E1967">
        <v>13467.09362000001</v>
      </c>
      <c r="F1967">
        <v>0</v>
      </c>
    </row>
    <row r="1968" spans="1:6">
      <c r="A1968">
        <v>1966</v>
      </c>
      <c r="B1968">
        <v>3.81134</v>
      </c>
      <c r="C1968">
        <v>0</v>
      </c>
      <c r="D1968">
        <v>1336.32124189692</v>
      </c>
      <c r="E1968">
        <v>13470.90496000001</v>
      </c>
      <c r="F1968">
        <v>0</v>
      </c>
    </row>
    <row r="1969" spans="1:6">
      <c r="A1969">
        <v>1967</v>
      </c>
      <c r="B1969">
        <v>3.82756</v>
      </c>
      <c r="C1969">
        <v>0</v>
      </c>
      <c r="D1969">
        <v>1320.52230293097</v>
      </c>
      <c r="E1969">
        <v>13474.73252000001</v>
      </c>
      <c r="F1969">
        <v>0</v>
      </c>
    </row>
    <row r="1970" spans="1:6">
      <c r="A1970">
        <v>1968</v>
      </c>
      <c r="B1970">
        <v>3.83647</v>
      </c>
      <c r="C1970">
        <v>0</v>
      </c>
      <c r="D1970">
        <v>1314.50185911067</v>
      </c>
      <c r="E1970">
        <v>13478.56899000001</v>
      </c>
      <c r="F1970">
        <v>0</v>
      </c>
    </row>
    <row r="1971" spans="1:6">
      <c r="A1971">
        <v>1969</v>
      </c>
      <c r="B1971">
        <v>3.80452</v>
      </c>
      <c r="C1971">
        <v>0</v>
      </c>
      <c r="D1971">
        <v>1287.5072730735</v>
      </c>
      <c r="E1971">
        <v>13482.37351000001</v>
      </c>
      <c r="F1971">
        <v>0</v>
      </c>
    </row>
    <row r="1972" spans="1:6">
      <c r="A1972">
        <v>1970</v>
      </c>
      <c r="B1972">
        <v>3.75255</v>
      </c>
      <c r="C1972">
        <v>0</v>
      </c>
      <c r="D1972">
        <v>1290.89554617028</v>
      </c>
      <c r="E1972">
        <v>13486.12606000001</v>
      </c>
      <c r="F1972">
        <v>0</v>
      </c>
    </row>
    <row r="1973" spans="1:6">
      <c r="A1973">
        <v>1971</v>
      </c>
      <c r="B1973">
        <v>3.74391</v>
      </c>
      <c r="C1973">
        <v>0</v>
      </c>
      <c r="D1973">
        <v>1291.81782129851</v>
      </c>
      <c r="E1973">
        <v>13489.86997000001</v>
      </c>
      <c r="F1973">
        <v>0</v>
      </c>
    </row>
    <row r="1974" spans="1:6">
      <c r="A1974">
        <v>1972</v>
      </c>
      <c r="B1974">
        <v>3.72905</v>
      </c>
      <c r="C1974">
        <v>0</v>
      </c>
      <c r="D1974">
        <v>1291.81153153059</v>
      </c>
      <c r="E1974">
        <v>13493.59902000001</v>
      </c>
      <c r="F1974">
        <v>0</v>
      </c>
    </row>
    <row r="1975" spans="1:6">
      <c r="A1975">
        <v>1973</v>
      </c>
      <c r="B1975">
        <v>3.71261</v>
      </c>
      <c r="C1975">
        <v>0</v>
      </c>
      <c r="D1975">
        <v>1285.48457296396</v>
      </c>
      <c r="E1975">
        <v>13497.31163000001</v>
      </c>
      <c r="F1975">
        <v>0</v>
      </c>
    </row>
    <row r="1976" spans="1:6">
      <c r="A1976">
        <v>1974</v>
      </c>
      <c r="B1976">
        <v>3.67655</v>
      </c>
      <c r="C1976">
        <v>0</v>
      </c>
      <c r="D1976">
        <v>1292.50451359493</v>
      </c>
      <c r="E1976">
        <v>13500.98818000001</v>
      </c>
      <c r="F1976">
        <v>0</v>
      </c>
    </row>
    <row r="1977" spans="1:6">
      <c r="A1977">
        <v>1975</v>
      </c>
      <c r="B1977">
        <v>3.66714</v>
      </c>
      <c r="C1977">
        <v>0</v>
      </c>
      <c r="D1977">
        <v>1288.95156773182</v>
      </c>
      <c r="E1977">
        <v>13504.65532000001</v>
      </c>
      <c r="F1977">
        <v>0</v>
      </c>
    </row>
    <row r="1978" spans="1:6">
      <c r="A1978">
        <v>1976</v>
      </c>
      <c r="B1978">
        <v>3.65402</v>
      </c>
      <c r="C1978">
        <v>0</v>
      </c>
      <c r="D1978">
        <v>1285.83884845951</v>
      </c>
      <c r="E1978">
        <v>13508.30934000001</v>
      </c>
      <c r="F1978">
        <v>0</v>
      </c>
    </row>
    <row r="1979" spans="1:6">
      <c r="A1979">
        <v>1977</v>
      </c>
      <c r="B1979">
        <v>3.63883</v>
      </c>
      <c r="C1979">
        <v>0</v>
      </c>
      <c r="D1979">
        <v>1287.87709180292</v>
      </c>
      <c r="E1979">
        <v>13511.94817000001</v>
      </c>
      <c r="F1979">
        <v>0</v>
      </c>
    </row>
    <row r="1980" spans="1:6">
      <c r="A1980">
        <v>1978</v>
      </c>
      <c r="B1980">
        <v>3.66979</v>
      </c>
      <c r="C1980">
        <v>0</v>
      </c>
      <c r="D1980">
        <v>1310.77949733104</v>
      </c>
      <c r="E1980">
        <v>13515.61796000001</v>
      </c>
      <c r="F1980">
        <v>0</v>
      </c>
    </row>
    <row r="1981" spans="1:6">
      <c r="A1981">
        <v>1979</v>
      </c>
      <c r="B1981">
        <v>3.65566</v>
      </c>
      <c r="C1981">
        <v>0</v>
      </c>
      <c r="D1981">
        <v>1282.85941338889</v>
      </c>
      <c r="E1981">
        <v>13519.27362000001</v>
      </c>
      <c r="F1981">
        <v>0</v>
      </c>
    </row>
    <row r="1982" spans="1:6">
      <c r="A1982">
        <v>1980</v>
      </c>
      <c r="B1982">
        <v>3.58734</v>
      </c>
      <c r="C1982">
        <v>0</v>
      </c>
      <c r="D1982">
        <v>1289.38816290136</v>
      </c>
      <c r="E1982">
        <v>13522.86096000001</v>
      </c>
      <c r="F1982">
        <v>0</v>
      </c>
    </row>
    <row r="1983" spans="1:6">
      <c r="A1983">
        <v>1981</v>
      </c>
      <c r="B1983">
        <v>3.63516</v>
      </c>
      <c r="C1983">
        <v>0</v>
      </c>
      <c r="D1983">
        <v>1294.35909551308</v>
      </c>
      <c r="E1983">
        <v>13526.49612000001</v>
      </c>
      <c r="F1983">
        <v>0</v>
      </c>
    </row>
    <row r="1984" spans="1:6">
      <c r="A1984">
        <v>1982</v>
      </c>
      <c r="B1984">
        <v>3.61948</v>
      </c>
      <c r="C1984">
        <v>0</v>
      </c>
      <c r="D1984">
        <v>1292.52955665768</v>
      </c>
      <c r="E1984">
        <v>13530.11560000001</v>
      </c>
      <c r="F1984">
        <v>0</v>
      </c>
    </row>
    <row r="1985" spans="1:6">
      <c r="A1985">
        <v>1983</v>
      </c>
      <c r="B1985">
        <v>3.61785</v>
      </c>
      <c r="C1985">
        <v>0</v>
      </c>
      <c r="D1985">
        <v>1284.06088013912</v>
      </c>
      <c r="E1985">
        <v>13533.73345000001</v>
      </c>
      <c r="F1985">
        <v>0</v>
      </c>
    </row>
    <row r="1986" spans="1:6">
      <c r="A1986">
        <v>1984</v>
      </c>
      <c r="B1986">
        <v>3.64252</v>
      </c>
      <c r="C1986">
        <v>0</v>
      </c>
      <c r="D1986">
        <v>1280.56716434653</v>
      </c>
      <c r="E1986">
        <v>13537.37597000001</v>
      </c>
      <c r="F1986">
        <v>0</v>
      </c>
    </row>
    <row r="1987" spans="1:6">
      <c r="A1987">
        <v>1985</v>
      </c>
      <c r="B1987">
        <v>3.68405</v>
      </c>
      <c r="C1987">
        <v>0</v>
      </c>
      <c r="D1987">
        <v>1316.97998736272</v>
      </c>
      <c r="E1987">
        <v>13541.06002000001</v>
      </c>
      <c r="F1987">
        <v>0</v>
      </c>
    </row>
    <row r="1988" spans="1:6">
      <c r="A1988">
        <v>1986</v>
      </c>
      <c r="B1988">
        <v>3.66257</v>
      </c>
      <c r="C1988">
        <v>0</v>
      </c>
      <c r="D1988">
        <v>1295.2879497021</v>
      </c>
      <c r="E1988">
        <v>13544.72259000001</v>
      </c>
      <c r="F1988">
        <v>0</v>
      </c>
    </row>
    <row r="1989" spans="1:6">
      <c r="A1989">
        <v>1987</v>
      </c>
      <c r="B1989">
        <v>3.66375</v>
      </c>
      <c r="C1989">
        <v>0</v>
      </c>
      <c r="D1989">
        <v>1278.92377310128</v>
      </c>
      <c r="E1989">
        <v>13548.38634000001</v>
      </c>
      <c r="F1989">
        <v>0</v>
      </c>
    </row>
    <row r="1990" spans="1:6">
      <c r="A1990">
        <v>1988</v>
      </c>
      <c r="B1990">
        <v>3.43898</v>
      </c>
      <c r="C1990">
        <v>0</v>
      </c>
      <c r="D1990">
        <v>1315.78948315158</v>
      </c>
      <c r="E1990">
        <v>13551.82532000001</v>
      </c>
      <c r="F1990">
        <v>0</v>
      </c>
    </row>
    <row r="1991" spans="1:6">
      <c r="A1991">
        <v>1989</v>
      </c>
      <c r="B1991">
        <v>3.48267</v>
      </c>
      <c r="C1991">
        <v>0</v>
      </c>
      <c r="D1991">
        <v>1308.55623825308</v>
      </c>
      <c r="E1991">
        <v>13555.30799000001</v>
      </c>
      <c r="F1991">
        <v>0</v>
      </c>
    </row>
    <row r="1992" spans="1:6">
      <c r="A1992">
        <v>1990</v>
      </c>
      <c r="B1992">
        <v>3.37753</v>
      </c>
      <c r="C1992">
        <v>0</v>
      </c>
      <c r="D1992">
        <v>1339.5594713328</v>
      </c>
      <c r="E1992">
        <v>13558.68552000001</v>
      </c>
      <c r="F1992">
        <v>0</v>
      </c>
    </row>
    <row r="1993" spans="1:6">
      <c r="A1993">
        <v>1991</v>
      </c>
      <c r="B1993">
        <v>3.27919</v>
      </c>
      <c r="C1993">
        <v>0</v>
      </c>
      <c r="D1993">
        <v>1368.11599209158</v>
      </c>
      <c r="E1993">
        <v>13561.96471000001</v>
      </c>
      <c r="F1993">
        <v>0</v>
      </c>
    </row>
    <row r="1994" spans="1:6">
      <c r="A1994">
        <v>1992</v>
      </c>
      <c r="B1994">
        <v>3.33291</v>
      </c>
      <c r="C1994">
        <v>0</v>
      </c>
      <c r="D1994">
        <v>1383.92850750341</v>
      </c>
      <c r="E1994">
        <v>13565.29762000001</v>
      </c>
      <c r="F1994">
        <v>0</v>
      </c>
    </row>
    <row r="1995" spans="1:6">
      <c r="A1995">
        <v>1993</v>
      </c>
      <c r="B1995">
        <v>3.28388</v>
      </c>
      <c r="C1995">
        <v>0</v>
      </c>
      <c r="D1995">
        <v>1375.21670694384</v>
      </c>
      <c r="E1995">
        <v>13568.58150000001</v>
      </c>
      <c r="F1995">
        <v>0</v>
      </c>
    </row>
    <row r="1996" spans="1:6">
      <c r="A1996">
        <v>1994</v>
      </c>
      <c r="B1996">
        <v>3.18073</v>
      </c>
      <c r="C1996">
        <v>0</v>
      </c>
      <c r="D1996">
        <v>1384.07396395803</v>
      </c>
      <c r="E1996">
        <v>13571.76223000001</v>
      </c>
      <c r="F1996">
        <v>0</v>
      </c>
    </row>
    <row r="1997" spans="1:6">
      <c r="A1997">
        <v>1995</v>
      </c>
      <c r="B1997">
        <v>3.21174</v>
      </c>
      <c r="C1997">
        <v>0</v>
      </c>
      <c r="D1997">
        <v>1392.52605287121</v>
      </c>
      <c r="E1997">
        <v>13574.97397000001</v>
      </c>
      <c r="F1997">
        <v>0</v>
      </c>
    </row>
    <row r="1998" spans="1:6">
      <c r="A1998">
        <v>1996</v>
      </c>
      <c r="B1998">
        <v>3.23831</v>
      </c>
      <c r="C1998">
        <v>0</v>
      </c>
      <c r="D1998">
        <v>1383.02677331585</v>
      </c>
      <c r="E1998">
        <v>13578.21228000001</v>
      </c>
      <c r="F1998">
        <v>0</v>
      </c>
    </row>
    <row r="1999" spans="1:6">
      <c r="A1999">
        <v>1997</v>
      </c>
      <c r="B1999">
        <v>3.25452</v>
      </c>
      <c r="C1999">
        <v>0</v>
      </c>
      <c r="D1999">
        <v>1367.85048931448</v>
      </c>
      <c r="E1999">
        <v>13581.46680000001</v>
      </c>
      <c r="F1999">
        <v>0</v>
      </c>
    </row>
    <row r="2000" spans="1:6">
      <c r="A2000">
        <v>1998</v>
      </c>
      <c r="B2000">
        <v>3.27728</v>
      </c>
      <c r="C2000">
        <v>0</v>
      </c>
      <c r="D2000">
        <v>1356.28685182418</v>
      </c>
      <c r="E2000">
        <v>13584.74408000001</v>
      </c>
      <c r="F2000">
        <v>0</v>
      </c>
    </row>
    <row r="2001" spans="1:6">
      <c r="A2001">
        <v>1999</v>
      </c>
      <c r="B2001">
        <v>3.21703</v>
      </c>
      <c r="C2001">
        <v>0</v>
      </c>
      <c r="D2001">
        <v>1369.89581644203</v>
      </c>
      <c r="E2001">
        <v>13587.96111000001</v>
      </c>
      <c r="F2001">
        <v>0</v>
      </c>
    </row>
    <row r="2002" spans="1:6">
      <c r="A2002">
        <v>2000</v>
      </c>
      <c r="B2002">
        <v>3.14394</v>
      </c>
      <c r="C2002">
        <v>0</v>
      </c>
      <c r="D2002">
        <v>1369.94785744993</v>
      </c>
      <c r="E2002">
        <v>13591.10505000001</v>
      </c>
      <c r="F2002">
        <v>0</v>
      </c>
    </row>
    <row r="2003" spans="1:6">
      <c r="A2003">
        <v>2001</v>
      </c>
      <c r="B2003">
        <v>3.30049</v>
      </c>
      <c r="C2003">
        <v>0</v>
      </c>
      <c r="D2003">
        <v>1362.10761586261</v>
      </c>
      <c r="E2003">
        <v>13594.40554000001</v>
      </c>
      <c r="F2003">
        <v>0</v>
      </c>
    </row>
    <row r="2004" spans="1:6">
      <c r="A2004">
        <v>2002</v>
      </c>
      <c r="B2004">
        <v>3.31243</v>
      </c>
      <c r="C2004">
        <v>0</v>
      </c>
      <c r="D2004">
        <v>1349.39053673022</v>
      </c>
      <c r="E2004">
        <v>13597.71797000001</v>
      </c>
      <c r="F2004">
        <v>0</v>
      </c>
    </row>
    <row r="2005" spans="1:6">
      <c r="A2005">
        <v>2003</v>
      </c>
      <c r="B2005">
        <v>3.33675</v>
      </c>
      <c r="C2005">
        <v>0</v>
      </c>
      <c r="D2005">
        <v>1328.27299381263</v>
      </c>
      <c r="E2005">
        <v>13601.05472000001</v>
      </c>
      <c r="F2005">
        <v>0</v>
      </c>
    </row>
    <row r="2006" spans="1:6">
      <c r="A2006">
        <v>2004</v>
      </c>
      <c r="B2006">
        <v>3.36452</v>
      </c>
      <c r="C2006">
        <v>0</v>
      </c>
      <c r="D2006">
        <v>1356.67117003878</v>
      </c>
      <c r="E2006">
        <v>13604.41924000001</v>
      </c>
      <c r="F2006">
        <v>0</v>
      </c>
    </row>
    <row r="2007" spans="1:6">
      <c r="A2007">
        <v>2005</v>
      </c>
      <c r="B2007">
        <v>3.37658</v>
      </c>
      <c r="C2007">
        <v>0</v>
      </c>
      <c r="D2007">
        <v>1359.63611507691</v>
      </c>
      <c r="E2007">
        <v>13607.79582000001</v>
      </c>
      <c r="F2007">
        <v>0</v>
      </c>
    </row>
    <row r="2008" spans="1:6">
      <c r="A2008">
        <v>2006</v>
      </c>
      <c r="B2008">
        <v>3.29163</v>
      </c>
      <c r="C2008">
        <v>0</v>
      </c>
      <c r="D2008">
        <v>1375.04614138491</v>
      </c>
      <c r="E2008">
        <v>13611.08745000001</v>
      </c>
      <c r="F2008">
        <v>0</v>
      </c>
    </row>
    <row r="2009" spans="1:6">
      <c r="A2009">
        <v>2007</v>
      </c>
      <c r="B2009">
        <v>3.36962</v>
      </c>
      <c r="C2009">
        <v>0</v>
      </c>
      <c r="D2009">
        <v>1378.23015634529</v>
      </c>
      <c r="E2009">
        <v>13614.45707000001</v>
      </c>
      <c r="F2009">
        <v>0</v>
      </c>
    </row>
    <row r="2010" spans="1:6">
      <c r="A2010">
        <v>2008</v>
      </c>
      <c r="B2010">
        <v>3.38628</v>
      </c>
      <c r="C2010">
        <v>0</v>
      </c>
      <c r="D2010">
        <v>1365.08704771093</v>
      </c>
      <c r="E2010">
        <v>13617.84335000001</v>
      </c>
      <c r="F2010">
        <v>0</v>
      </c>
    </row>
    <row r="2011" spans="1:6">
      <c r="A2011">
        <v>2009</v>
      </c>
      <c r="B2011">
        <v>3.38225</v>
      </c>
      <c r="C2011">
        <v>0</v>
      </c>
      <c r="D2011">
        <v>1364.27234485881</v>
      </c>
      <c r="E2011">
        <v>13621.22560000001</v>
      </c>
      <c r="F2011">
        <v>0</v>
      </c>
    </row>
    <row r="2012" spans="1:6">
      <c r="A2012">
        <v>2010</v>
      </c>
      <c r="B2012">
        <v>3.41479</v>
      </c>
      <c r="C2012">
        <v>0</v>
      </c>
      <c r="D2012">
        <v>1364.82694777852</v>
      </c>
      <c r="E2012">
        <v>13624.64039000001</v>
      </c>
      <c r="F2012">
        <v>0</v>
      </c>
    </row>
    <row r="2013" spans="1:6">
      <c r="A2013">
        <v>2011</v>
      </c>
      <c r="B2013">
        <v>3.42253</v>
      </c>
      <c r="C2013">
        <v>0</v>
      </c>
      <c r="D2013">
        <v>1361.13333224419</v>
      </c>
      <c r="E2013">
        <v>13628.06292000001</v>
      </c>
      <c r="F2013">
        <v>0</v>
      </c>
    </row>
    <row r="2014" spans="1:6">
      <c r="A2014">
        <v>2012</v>
      </c>
      <c r="B2014">
        <v>3.41963</v>
      </c>
      <c r="C2014">
        <v>0</v>
      </c>
      <c r="D2014">
        <v>1365.84104212485</v>
      </c>
      <c r="E2014">
        <v>13631.48255000001</v>
      </c>
      <c r="F2014">
        <v>0</v>
      </c>
    </row>
    <row r="2015" spans="1:6">
      <c r="A2015">
        <v>2013</v>
      </c>
      <c r="B2015">
        <v>3.51584</v>
      </c>
      <c r="C2015">
        <v>0</v>
      </c>
      <c r="D2015">
        <v>1370.46830148736</v>
      </c>
      <c r="E2015">
        <v>13634.99839000001</v>
      </c>
      <c r="F2015">
        <v>0</v>
      </c>
    </row>
    <row r="2016" spans="1:6">
      <c r="A2016">
        <v>2014</v>
      </c>
      <c r="B2016">
        <v>3.5712</v>
      </c>
      <c r="C2016">
        <v>0</v>
      </c>
      <c r="D2016">
        <v>1369.0345810247</v>
      </c>
      <c r="E2016">
        <v>13638.56959000001</v>
      </c>
      <c r="F2016">
        <v>0</v>
      </c>
    </row>
    <row r="2017" spans="1:6">
      <c r="A2017">
        <v>2015</v>
      </c>
      <c r="B2017">
        <v>3.67157</v>
      </c>
      <c r="C2017">
        <v>0</v>
      </c>
      <c r="D2017">
        <v>1344.64659506525</v>
      </c>
      <c r="E2017">
        <v>13642.24116000001</v>
      </c>
      <c r="F2017">
        <v>0</v>
      </c>
    </row>
    <row r="2018" spans="1:6">
      <c r="A2018">
        <v>2016</v>
      </c>
      <c r="B2018">
        <v>3.60582</v>
      </c>
      <c r="C2018">
        <v>0</v>
      </c>
      <c r="D2018">
        <v>1350.70035832322</v>
      </c>
      <c r="E2018">
        <v>13645.84698000001</v>
      </c>
      <c r="F2018">
        <v>0</v>
      </c>
    </row>
    <row r="2019" spans="1:6">
      <c r="A2019">
        <v>2017</v>
      </c>
      <c r="B2019">
        <v>3.56548</v>
      </c>
      <c r="C2019">
        <v>0</v>
      </c>
      <c r="D2019">
        <v>1317.4023247307</v>
      </c>
      <c r="E2019">
        <v>13649.41246000001</v>
      </c>
      <c r="F2019">
        <v>0</v>
      </c>
    </row>
    <row r="2020" spans="1:6">
      <c r="A2020">
        <v>2018</v>
      </c>
      <c r="B2020">
        <v>3.55316</v>
      </c>
      <c r="C2020">
        <v>0</v>
      </c>
      <c r="D2020">
        <v>1338.34771252752</v>
      </c>
      <c r="E2020">
        <v>13652.96562000001</v>
      </c>
      <c r="F2020">
        <v>0</v>
      </c>
    </row>
    <row r="2021" spans="1:6">
      <c r="A2021">
        <v>2019</v>
      </c>
      <c r="B2021">
        <v>3.57057</v>
      </c>
      <c r="C2021">
        <v>0</v>
      </c>
      <c r="D2021">
        <v>1341.39705465737</v>
      </c>
      <c r="E2021">
        <v>13656.53619000001</v>
      </c>
      <c r="F2021">
        <v>0</v>
      </c>
    </row>
    <row r="2022" spans="1:6">
      <c r="A2022">
        <v>2020</v>
      </c>
      <c r="B2022">
        <v>3.57748</v>
      </c>
      <c r="C2022">
        <v>0</v>
      </c>
      <c r="D2022">
        <v>1342.12970089278</v>
      </c>
      <c r="E2022">
        <v>13660.11367000001</v>
      </c>
      <c r="F2022">
        <v>0</v>
      </c>
    </row>
    <row r="2023" spans="1:6">
      <c r="A2023">
        <v>2021</v>
      </c>
      <c r="B2023">
        <v>3.57792</v>
      </c>
      <c r="C2023">
        <v>0</v>
      </c>
      <c r="D2023">
        <v>1342.63745642594</v>
      </c>
      <c r="E2023">
        <v>13663.69159000001</v>
      </c>
      <c r="F2023">
        <v>0</v>
      </c>
    </row>
    <row r="2024" spans="1:6">
      <c r="A2024">
        <v>2022</v>
      </c>
      <c r="B2024">
        <v>3.59006</v>
      </c>
      <c r="C2024">
        <v>0</v>
      </c>
      <c r="D2024">
        <v>1345.78825769467</v>
      </c>
      <c r="E2024">
        <v>13667.28165000001</v>
      </c>
      <c r="F2024">
        <v>0</v>
      </c>
    </row>
    <row r="2025" spans="1:6">
      <c r="A2025">
        <v>2023</v>
      </c>
      <c r="B2025">
        <v>3.59332</v>
      </c>
      <c r="C2025">
        <v>0</v>
      </c>
      <c r="D2025">
        <v>1351.26156933355</v>
      </c>
      <c r="E2025">
        <v>13670.87497000001</v>
      </c>
      <c r="F2025">
        <v>0</v>
      </c>
    </row>
    <row r="2026" spans="1:6">
      <c r="A2026">
        <v>2024</v>
      </c>
      <c r="B2026">
        <v>3.59163</v>
      </c>
      <c r="C2026">
        <v>0</v>
      </c>
      <c r="D2026">
        <v>1341.98300345952</v>
      </c>
      <c r="E2026">
        <v>13674.46660000001</v>
      </c>
      <c r="F2026">
        <v>0</v>
      </c>
    </row>
    <row r="2027" spans="1:6">
      <c r="A2027">
        <v>2025</v>
      </c>
      <c r="B2027">
        <v>3.58257</v>
      </c>
      <c r="C2027">
        <v>0</v>
      </c>
      <c r="D2027">
        <v>1336.10738241879</v>
      </c>
      <c r="E2027">
        <v>13678.04917000001</v>
      </c>
      <c r="F2027">
        <v>0</v>
      </c>
    </row>
    <row r="2028" spans="1:6">
      <c r="A2028">
        <v>2026</v>
      </c>
      <c r="B2028">
        <v>3.59828</v>
      </c>
      <c r="C2028">
        <v>0</v>
      </c>
      <c r="D2028">
        <v>1334.88982948794</v>
      </c>
      <c r="E2028">
        <v>13681.64745000001</v>
      </c>
      <c r="F2028">
        <v>0</v>
      </c>
    </row>
    <row r="2029" spans="1:6">
      <c r="A2029">
        <v>2027</v>
      </c>
      <c r="B2029">
        <v>3.59137</v>
      </c>
      <c r="C2029">
        <v>0</v>
      </c>
      <c r="D2029">
        <v>1327.88288259786</v>
      </c>
      <c r="E2029">
        <v>13685.23882000002</v>
      </c>
      <c r="F2029">
        <v>0</v>
      </c>
    </row>
    <row r="2030" spans="1:6">
      <c r="A2030">
        <v>2028</v>
      </c>
      <c r="B2030">
        <v>3.57113</v>
      </c>
      <c r="C2030">
        <v>0</v>
      </c>
      <c r="D2030">
        <v>1353.72888080294</v>
      </c>
      <c r="E2030">
        <v>13688.80995000002</v>
      </c>
      <c r="F2030">
        <v>0</v>
      </c>
    </row>
    <row r="2031" spans="1:6">
      <c r="A2031">
        <v>2029</v>
      </c>
      <c r="B2031">
        <v>3.52293</v>
      </c>
      <c r="C2031">
        <v>0</v>
      </c>
      <c r="D2031">
        <v>1345.5870000631</v>
      </c>
      <c r="E2031">
        <v>13692.33288000001</v>
      </c>
      <c r="F2031">
        <v>0</v>
      </c>
    </row>
    <row r="2032" spans="1:6">
      <c r="A2032">
        <v>2030</v>
      </c>
      <c r="B2032">
        <v>3.50534</v>
      </c>
      <c r="C2032">
        <v>0</v>
      </c>
      <c r="D2032">
        <v>1362.90709836136</v>
      </c>
      <c r="E2032">
        <v>13695.83822000001</v>
      </c>
      <c r="F2032">
        <v>0</v>
      </c>
    </row>
    <row r="2033" spans="1:6">
      <c r="A2033">
        <v>2031</v>
      </c>
      <c r="B2033">
        <v>1.97856</v>
      </c>
      <c r="C2033">
        <v>0</v>
      </c>
      <c r="D2033">
        <v>1321.48753738451</v>
      </c>
      <c r="E2033">
        <v>13697.81678000001</v>
      </c>
      <c r="F2033">
        <v>0</v>
      </c>
    </row>
    <row r="2034" spans="1:6">
      <c r="A2034">
        <v>2032</v>
      </c>
      <c r="B2034">
        <v>0</v>
      </c>
      <c r="C2034">
        <v>0</v>
      </c>
      <c r="D2034">
        <v>1484.49594720161</v>
      </c>
      <c r="E2034">
        <v>13697.81678000001</v>
      </c>
      <c r="F2034">
        <v>0</v>
      </c>
    </row>
    <row r="2035" spans="1:6">
      <c r="A2035">
        <v>2033</v>
      </c>
      <c r="B2035">
        <v>0</v>
      </c>
      <c r="C2035">
        <v>0</v>
      </c>
      <c r="D2035">
        <v>1503.80741699565</v>
      </c>
      <c r="E2035">
        <v>13697.81678000001</v>
      </c>
      <c r="F2035">
        <v>0</v>
      </c>
    </row>
    <row r="2036" spans="1:6">
      <c r="A2036">
        <v>2034</v>
      </c>
      <c r="B2036">
        <v>0</v>
      </c>
      <c r="C2036">
        <v>0</v>
      </c>
      <c r="D2036">
        <v>1519.54423736363</v>
      </c>
      <c r="E2036">
        <v>13697.81678000001</v>
      </c>
      <c r="F2036">
        <v>0</v>
      </c>
    </row>
    <row r="2037" spans="1:6">
      <c r="A2037">
        <v>2035</v>
      </c>
      <c r="B2037">
        <v>0</v>
      </c>
      <c r="C2037">
        <v>0</v>
      </c>
      <c r="D2037">
        <v>1532.37120491435</v>
      </c>
      <c r="E2037">
        <v>13697.81678000001</v>
      </c>
      <c r="F2037">
        <v>0</v>
      </c>
    </row>
    <row r="2038" spans="1:6">
      <c r="A2038">
        <v>2036</v>
      </c>
      <c r="B2038">
        <v>0</v>
      </c>
      <c r="C2038">
        <v>0</v>
      </c>
      <c r="D2038">
        <v>1542.4179009438</v>
      </c>
      <c r="E2038">
        <v>13697.81678000001</v>
      </c>
      <c r="F2038">
        <v>0</v>
      </c>
    </row>
    <row r="2039" spans="1:6">
      <c r="A2039">
        <v>2037</v>
      </c>
      <c r="B2039">
        <v>0</v>
      </c>
      <c r="C2039">
        <v>0</v>
      </c>
      <c r="D2039">
        <v>1549.83834488862</v>
      </c>
      <c r="E2039">
        <v>13697.81678000001</v>
      </c>
      <c r="F2039">
        <v>0</v>
      </c>
    </row>
    <row r="2040" spans="1:6">
      <c r="A2040">
        <v>2038</v>
      </c>
      <c r="B2040">
        <v>0</v>
      </c>
      <c r="C2040">
        <v>0</v>
      </c>
      <c r="D2040">
        <v>1555.62336330768</v>
      </c>
      <c r="E2040">
        <v>13697.81678000001</v>
      </c>
      <c r="F2040">
        <v>0</v>
      </c>
    </row>
    <row r="2041" spans="1:6">
      <c r="A2041">
        <v>2039</v>
      </c>
      <c r="B2041">
        <v>0</v>
      </c>
      <c r="C2041">
        <v>0</v>
      </c>
      <c r="D2041">
        <v>1559.76622841635</v>
      </c>
      <c r="E2041">
        <v>13697.81678000001</v>
      </c>
      <c r="F2041">
        <v>0</v>
      </c>
    </row>
    <row r="2042" spans="1:6">
      <c r="A2042">
        <v>2040</v>
      </c>
      <c r="B2042">
        <v>0</v>
      </c>
      <c r="C2042">
        <v>0</v>
      </c>
      <c r="D2042">
        <v>1556.36188721233</v>
      </c>
      <c r="E2042">
        <v>13697.81678000001</v>
      </c>
      <c r="F2042">
        <v>0</v>
      </c>
    </row>
    <row r="2043" spans="1:6">
      <c r="A2043">
        <v>2041</v>
      </c>
      <c r="B2043">
        <v>0</v>
      </c>
      <c r="C2043">
        <v>0</v>
      </c>
      <c r="D2043">
        <v>1557.87657741655</v>
      </c>
      <c r="E2043">
        <v>13697.81678000001</v>
      </c>
      <c r="F2043">
        <v>0</v>
      </c>
    </row>
    <row r="2044" spans="1:6">
      <c r="A2044">
        <v>2042</v>
      </c>
      <c r="B2044">
        <v>2.36382</v>
      </c>
      <c r="C2044">
        <v>0</v>
      </c>
      <c r="D2044">
        <v>1631.89741737496</v>
      </c>
      <c r="E2044">
        <v>13700.18060000001</v>
      </c>
      <c r="F2044">
        <v>0</v>
      </c>
    </row>
    <row r="2045" spans="1:6">
      <c r="A2045">
        <v>2043</v>
      </c>
      <c r="B2045">
        <v>2.78312</v>
      </c>
      <c r="C2045">
        <v>0</v>
      </c>
      <c r="D2045">
        <v>1526.71370804893</v>
      </c>
      <c r="E2045">
        <v>13702.96372000001</v>
      </c>
      <c r="F2045">
        <v>0</v>
      </c>
    </row>
    <row r="2046" spans="1:6">
      <c r="A2046">
        <v>2044</v>
      </c>
      <c r="B2046">
        <v>3.2379</v>
      </c>
      <c r="C2046">
        <v>0</v>
      </c>
      <c r="D2046">
        <v>1509.60605109581</v>
      </c>
      <c r="E2046">
        <v>13706.20162000001</v>
      </c>
      <c r="F2046">
        <v>0</v>
      </c>
    </row>
    <row r="2047" spans="1:6">
      <c r="A2047">
        <v>2045</v>
      </c>
      <c r="B2047">
        <v>3.3419</v>
      </c>
      <c r="C2047">
        <v>0</v>
      </c>
      <c r="D2047">
        <v>1422.41965202551</v>
      </c>
      <c r="E2047">
        <v>13709.54352000001</v>
      </c>
      <c r="F2047">
        <v>0</v>
      </c>
    </row>
    <row r="2048" spans="1:6">
      <c r="A2048">
        <v>2046</v>
      </c>
      <c r="B2048">
        <v>3.31255</v>
      </c>
      <c r="C2048">
        <v>0</v>
      </c>
      <c r="D2048">
        <v>1411.14640760981</v>
      </c>
      <c r="E2048">
        <v>13712.85607000001</v>
      </c>
      <c r="F2048">
        <v>0</v>
      </c>
    </row>
    <row r="2049" spans="1:6">
      <c r="A2049">
        <v>2047</v>
      </c>
      <c r="B2049">
        <v>3.08101</v>
      </c>
      <c r="C2049">
        <v>0</v>
      </c>
      <c r="D2049">
        <v>1373.14773437409</v>
      </c>
      <c r="E2049">
        <v>13715.93708000001</v>
      </c>
      <c r="F2049">
        <v>0</v>
      </c>
    </row>
    <row r="2050" spans="1:6">
      <c r="A2050">
        <v>2048</v>
      </c>
      <c r="B2050">
        <v>3.0199</v>
      </c>
      <c r="C2050">
        <v>0</v>
      </c>
      <c r="D2050">
        <v>1455.41248089925</v>
      </c>
      <c r="E2050">
        <v>13718.95698000001</v>
      </c>
      <c r="F2050">
        <v>0</v>
      </c>
    </row>
    <row r="2051" spans="1:6">
      <c r="A2051">
        <v>2049</v>
      </c>
      <c r="B2051">
        <v>3.29854</v>
      </c>
      <c r="C2051">
        <v>0</v>
      </c>
      <c r="D2051">
        <v>1407.34257894884</v>
      </c>
      <c r="E2051">
        <v>13722.25552000001</v>
      </c>
      <c r="F2051">
        <v>0</v>
      </c>
    </row>
    <row r="2052" spans="1:6">
      <c r="A2052">
        <v>2050</v>
      </c>
      <c r="B2052">
        <v>3.45973</v>
      </c>
      <c r="C2052">
        <v>0</v>
      </c>
      <c r="D2052">
        <v>1397.10636383997</v>
      </c>
      <c r="E2052">
        <v>13725.71525000001</v>
      </c>
      <c r="F2052">
        <v>0</v>
      </c>
    </row>
    <row r="2053" spans="1:6">
      <c r="A2053">
        <v>2051</v>
      </c>
      <c r="B2053">
        <v>3.50116</v>
      </c>
      <c r="C2053">
        <v>0</v>
      </c>
      <c r="D2053">
        <v>1387.59311052745</v>
      </c>
      <c r="E2053">
        <v>13729.21641000001</v>
      </c>
      <c r="F2053">
        <v>0</v>
      </c>
    </row>
    <row r="2054" spans="1:6">
      <c r="A2054">
        <v>2052</v>
      </c>
      <c r="B2054">
        <v>3.49177</v>
      </c>
      <c r="C2054">
        <v>0</v>
      </c>
      <c r="D2054">
        <v>1365.52544512549</v>
      </c>
      <c r="E2054">
        <v>13732.70818000001</v>
      </c>
      <c r="F2054">
        <v>0</v>
      </c>
    </row>
    <row r="2055" spans="1:6">
      <c r="A2055">
        <v>2053</v>
      </c>
      <c r="B2055">
        <v>3.48184</v>
      </c>
      <c r="C2055">
        <v>0</v>
      </c>
      <c r="D2055">
        <v>1365.39319653492</v>
      </c>
      <c r="E2055">
        <v>13736.19002000001</v>
      </c>
      <c r="F2055">
        <v>0</v>
      </c>
    </row>
    <row r="2056" spans="1:6">
      <c r="A2056">
        <v>2054</v>
      </c>
      <c r="B2056">
        <v>3.4248</v>
      </c>
      <c r="C2056">
        <v>0</v>
      </c>
      <c r="D2056">
        <v>1359.12939536721</v>
      </c>
      <c r="E2056">
        <v>13739.61482000002</v>
      </c>
      <c r="F2056">
        <v>0</v>
      </c>
    </row>
    <row r="2057" spans="1:6">
      <c r="A2057">
        <v>2055</v>
      </c>
      <c r="B2057">
        <v>3.40653</v>
      </c>
      <c r="C2057">
        <v>0</v>
      </c>
      <c r="D2057">
        <v>1368.58158837425</v>
      </c>
      <c r="E2057">
        <v>13743.02135000002</v>
      </c>
      <c r="F2057">
        <v>0</v>
      </c>
    </row>
    <row r="2058" spans="1:6">
      <c r="A2058">
        <v>2056</v>
      </c>
      <c r="B2058">
        <v>3.42931</v>
      </c>
      <c r="C2058">
        <v>0</v>
      </c>
      <c r="D2058">
        <v>1362.60880248534</v>
      </c>
      <c r="E2058">
        <v>13746.45066000001</v>
      </c>
      <c r="F2058">
        <v>0</v>
      </c>
    </row>
    <row r="2059" spans="1:6">
      <c r="A2059">
        <v>2057</v>
      </c>
      <c r="B2059">
        <v>3.42982</v>
      </c>
      <c r="C2059">
        <v>0</v>
      </c>
      <c r="D2059">
        <v>1359.10539692501</v>
      </c>
      <c r="E2059">
        <v>13749.88048000001</v>
      </c>
      <c r="F2059">
        <v>0</v>
      </c>
    </row>
    <row r="2060" spans="1:6">
      <c r="A2060">
        <v>2058</v>
      </c>
      <c r="B2060">
        <v>3.38944</v>
      </c>
      <c r="C2060">
        <v>0</v>
      </c>
      <c r="D2060">
        <v>1385.06594027246</v>
      </c>
      <c r="E2060">
        <v>13753.26992000002</v>
      </c>
      <c r="F2060">
        <v>0</v>
      </c>
    </row>
    <row r="2061" spans="1:6">
      <c r="A2061">
        <v>2059</v>
      </c>
      <c r="B2061">
        <v>3.43164</v>
      </c>
      <c r="C2061">
        <v>0</v>
      </c>
      <c r="D2061">
        <v>1377.43316968853</v>
      </c>
      <c r="E2061">
        <v>13756.70156000002</v>
      </c>
      <c r="F2061">
        <v>0</v>
      </c>
    </row>
    <row r="2062" spans="1:6">
      <c r="A2062">
        <v>2060</v>
      </c>
      <c r="B2062">
        <v>3.46626</v>
      </c>
      <c r="C2062">
        <v>0</v>
      </c>
      <c r="D2062">
        <v>1372.07039377957</v>
      </c>
      <c r="E2062">
        <v>13760.16782000002</v>
      </c>
      <c r="F2062">
        <v>0</v>
      </c>
    </row>
    <row r="2063" spans="1:6">
      <c r="A2063">
        <v>2061</v>
      </c>
      <c r="B2063">
        <v>3.49302</v>
      </c>
      <c r="C2063">
        <v>0</v>
      </c>
      <c r="D2063">
        <v>1374.22263329111</v>
      </c>
      <c r="E2063">
        <v>13763.66084000002</v>
      </c>
      <c r="F2063">
        <v>0</v>
      </c>
    </row>
    <row r="2064" spans="1:6">
      <c r="A2064">
        <v>2062</v>
      </c>
      <c r="B2064">
        <v>3.54438</v>
      </c>
      <c r="C2064">
        <v>0</v>
      </c>
      <c r="D2064">
        <v>1380.0184711546</v>
      </c>
      <c r="E2064">
        <v>13767.20522000001</v>
      </c>
      <c r="F2064">
        <v>0</v>
      </c>
    </row>
    <row r="2065" spans="1:6">
      <c r="A2065">
        <v>2063</v>
      </c>
      <c r="B2065">
        <v>3.58182</v>
      </c>
      <c r="C2065">
        <v>0</v>
      </c>
      <c r="D2065">
        <v>1373.098333749</v>
      </c>
      <c r="E2065">
        <v>13770.78704000001</v>
      </c>
      <c r="F2065">
        <v>0</v>
      </c>
    </row>
    <row r="2066" spans="1:6">
      <c r="A2066">
        <v>2064</v>
      </c>
      <c r="B2066">
        <v>3.5876</v>
      </c>
      <c r="C2066">
        <v>0</v>
      </c>
      <c r="D2066">
        <v>1358.74703600526</v>
      </c>
      <c r="E2066">
        <v>13774.37464000001</v>
      </c>
      <c r="F2066">
        <v>0</v>
      </c>
    </row>
    <row r="2067" spans="1:6">
      <c r="A2067">
        <v>2065</v>
      </c>
      <c r="B2067">
        <v>3.56354</v>
      </c>
      <c r="C2067">
        <v>0</v>
      </c>
      <c r="D2067">
        <v>1354.65926037905</v>
      </c>
      <c r="E2067">
        <v>13777.93818000001</v>
      </c>
      <c r="F2067">
        <v>0</v>
      </c>
    </row>
    <row r="2068" spans="1:6">
      <c r="A2068">
        <v>2066</v>
      </c>
      <c r="B2068">
        <v>3.52696</v>
      </c>
      <c r="C2068">
        <v>0</v>
      </c>
      <c r="D2068">
        <v>1374.21869974531</v>
      </c>
      <c r="E2068">
        <v>13781.46514000001</v>
      </c>
      <c r="F2068">
        <v>0</v>
      </c>
    </row>
    <row r="2069" spans="1:6">
      <c r="A2069">
        <v>2067</v>
      </c>
      <c r="B2069">
        <v>3.52745</v>
      </c>
      <c r="C2069">
        <v>0</v>
      </c>
      <c r="D2069">
        <v>1385.54550456197</v>
      </c>
      <c r="E2069">
        <v>13784.99259000001</v>
      </c>
      <c r="F2069">
        <v>0</v>
      </c>
    </row>
    <row r="2070" spans="1:6">
      <c r="A2070">
        <v>2068</v>
      </c>
      <c r="B2070">
        <v>3.57427</v>
      </c>
      <c r="C2070">
        <v>0</v>
      </c>
      <c r="D2070">
        <v>1379.81213894106</v>
      </c>
      <c r="E2070">
        <v>13788.56686000001</v>
      </c>
      <c r="F2070">
        <v>0</v>
      </c>
    </row>
    <row r="2071" spans="1:6">
      <c r="A2071">
        <v>2069</v>
      </c>
      <c r="B2071">
        <v>3.59098</v>
      </c>
      <c r="C2071">
        <v>0</v>
      </c>
      <c r="D2071">
        <v>1382.73889582626</v>
      </c>
      <c r="E2071">
        <v>13792.15784000001</v>
      </c>
      <c r="F2071">
        <v>0</v>
      </c>
    </row>
    <row r="2072" spans="1:6">
      <c r="A2072">
        <v>2070</v>
      </c>
      <c r="B2072">
        <v>3.57914</v>
      </c>
      <c r="C2072">
        <v>0</v>
      </c>
      <c r="D2072">
        <v>1369.15322109565</v>
      </c>
      <c r="E2072">
        <v>13795.73698000001</v>
      </c>
      <c r="F2072">
        <v>0</v>
      </c>
    </row>
    <row r="2073" spans="1:6">
      <c r="A2073">
        <v>2071</v>
      </c>
      <c r="B2073">
        <v>3.54863</v>
      </c>
      <c r="C2073">
        <v>0</v>
      </c>
      <c r="D2073">
        <v>1375.96077104036</v>
      </c>
      <c r="E2073">
        <v>13799.28561000001</v>
      </c>
      <c r="F2073">
        <v>0</v>
      </c>
    </row>
    <row r="2074" spans="1:6">
      <c r="A2074">
        <v>2072</v>
      </c>
      <c r="B2074">
        <v>3.55053</v>
      </c>
      <c r="C2074">
        <v>0</v>
      </c>
      <c r="D2074">
        <v>1377.19801839637</v>
      </c>
      <c r="E2074">
        <v>13802.83614000001</v>
      </c>
      <c r="F2074">
        <v>0</v>
      </c>
    </row>
    <row r="2075" spans="1:6">
      <c r="A2075">
        <v>2073</v>
      </c>
      <c r="B2075">
        <v>3.56072</v>
      </c>
      <c r="C2075">
        <v>0</v>
      </c>
      <c r="D2075">
        <v>1375.93452379107</v>
      </c>
      <c r="E2075">
        <v>13806.39686000001</v>
      </c>
      <c r="F2075">
        <v>0</v>
      </c>
    </row>
    <row r="2076" spans="1:6">
      <c r="A2076">
        <v>2074</v>
      </c>
      <c r="B2076">
        <v>3.51547</v>
      </c>
      <c r="C2076">
        <v>0</v>
      </c>
      <c r="D2076">
        <v>1385.21238283642</v>
      </c>
      <c r="E2076">
        <v>13809.91233000001</v>
      </c>
      <c r="F2076">
        <v>0</v>
      </c>
    </row>
    <row r="2077" spans="1:6">
      <c r="A2077">
        <v>2075</v>
      </c>
      <c r="B2077">
        <v>3.40451</v>
      </c>
      <c r="C2077">
        <v>0</v>
      </c>
      <c r="D2077">
        <v>1374.93304893252</v>
      </c>
      <c r="E2077">
        <v>13813.31684000001</v>
      </c>
      <c r="F2077">
        <v>0</v>
      </c>
    </row>
    <row r="2078" spans="1:6">
      <c r="A2078">
        <v>2076</v>
      </c>
      <c r="B2078">
        <v>3.36395</v>
      </c>
      <c r="C2078">
        <v>0</v>
      </c>
      <c r="D2078">
        <v>1421.32994699513</v>
      </c>
      <c r="E2078">
        <v>13816.68079000001</v>
      </c>
      <c r="F2078">
        <v>0</v>
      </c>
    </row>
    <row r="2079" spans="1:6">
      <c r="A2079">
        <v>2077</v>
      </c>
      <c r="B2079">
        <v>3.47976</v>
      </c>
      <c r="C2079">
        <v>0</v>
      </c>
      <c r="D2079">
        <v>1387.12033143022</v>
      </c>
      <c r="E2079">
        <v>13820.16055000001</v>
      </c>
      <c r="F2079">
        <v>0</v>
      </c>
    </row>
    <row r="2080" spans="1:6">
      <c r="A2080">
        <v>2078</v>
      </c>
      <c r="B2080">
        <v>3.55624</v>
      </c>
      <c r="C2080">
        <v>0</v>
      </c>
      <c r="D2080">
        <v>1394.92954605655</v>
      </c>
      <c r="E2080">
        <v>13823.71679000001</v>
      </c>
      <c r="F2080">
        <v>0</v>
      </c>
    </row>
    <row r="2081" spans="1:6">
      <c r="A2081">
        <v>2079</v>
      </c>
      <c r="B2081">
        <v>3.62049</v>
      </c>
      <c r="C2081">
        <v>0</v>
      </c>
      <c r="D2081">
        <v>1388.47471920991</v>
      </c>
      <c r="E2081">
        <v>13827.33728000001</v>
      </c>
      <c r="F2081">
        <v>0</v>
      </c>
    </row>
    <row r="2082" spans="1:6">
      <c r="A2082">
        <v>2080</v>
      </c>
      <c r="B2082">
        <v>3.64416</v>
      </c>
      <c r="C2082">
        <v>0</v>
      </c>
      <c r="D2082">
        <v>1383.57627635943</v>
      </c>
      <c r="E2082">
        <v>13830.98144000001</v>
      </c>
      <c r="F2082">
        <v>0</v>
      </c>
    </row>
    <row r="2083" spans="1:6">
      <c r="A2083">
        <v>2081</v>
      </c>
      <c r="B2083">
        <v>3.64315</v>
      </c>
      <c r="C2083">
        <v>0</v>
      </c>
      <c r="D2083">
        <v>1377.19778806192</v>
      </c>
      <c r="E2083">
        <v>13834.62459000001</v>
      </c>
      <c r="F2083">
        <v>0</v>
      </c>
    </row>
    <row r="2084" spans="1:6">
      <c r="A2084">
        <v>2082</v>
      </c>
      <c r="B2084">
        <v>3.62398</v>
      </c>
      <c r="C2084">
        <v>0</v>
      </c>
      <c r="D2084">
        <v>1383.54647504466</v>
      </c>
      <c r="E2084">
        <v>13838.24857000001</v>
      </c>
      <c r="F2084">
        <v>0</v>
      </c>
    </row>
    <row r="2085" spans="1:6">
      <c r="A2085">
        <v>2083</v>
      </c>
      <c r="B2085">
        <v>3.59777</v>
      </c>
      <c r="C2085">
        <v>0</v>
      </c>
      <c r="D2085">
        <v>1383.05063235116</v>
      </c>
      <c r="E2085">
        <v>13841.84634000001</v>
      </c>
      <c r="F2085">
        <v>0</v>
      </c>
    </row>
    <row r="2086" spans="1:6">
      <c r="A2086">
        <v>2084</v>
      </c>
      <c r="B2086">
        <v>3.57616</v>
      </c>
      <c r="C2086">
        <v>0</v>
      </c>
      <c r="D2086">
        <v>1385.1219605688</v>
      </c>
      <c r="E2086">
        <v>13845.42250000001</v>
      </c>
      <c r="F2086">
        <v>0</v>
      </c>
    </row>
    <row r="2087" spans="1:6">
      <c r="A2087">
        <v>2085</v>
      </c>
      <c r="B2087">
        <v>3.57711</v>
      </c>
      <c r="C2087">
        <v>0</v>
      </c>
      <c r="D2087">
        <v>1385.96370720346</v>
      </c>
      <c r="E2087">
        <v>13848.99961000001</v>
      </c>
      <c r="F2087">
        <v>0</v>
      </c>
    </row>
    <row r="2088" spans="1:6">
      <c r="A2088">
        <v>2086</v>
      </c>
      <c r="B2088">
        <v>3.55753</v>
      </c>
      <c r="C2088">
        <v>0</v>
      </c>
      <c r="D2088">
        <v>1386.89297153771</v>
      </c>
      <c r="E2088">
        <v>13852.55714000001</v>
      </c>
      <c r="F2088">
        <v>0</v>
      </c>
    </row>
    <row r="2089" spans="1:6">
      <c r="A2089">
        <v>2087</v>
      </c>
      <c r="B2089">
        <v>3.5643</v>
      </c>
      <c r="C2089">
        <v>0</v>
      </c>
      <c r="D2089">
        <v>1385.26593385337</v>
      </c>
      <c r="E2089">
        <v>13856.12144000001</v>
      </c>
      <c r="F2089">
        <v>0</v>
      </c>
    </row>
    <row r="2090" spans="1:6">
      <c r="A2090">
        <v>2088</v>
      </c>
      <c r="B2090">
        <v>3.60392</v>
      </c>
      <c r="C2090">
        <v>0</v>
      </c>
      <c r="D2090">
        <v>1388.06485116903</v>
      </c>
      <c r="E2090">
        <v>13859.72536000001</v>
      </c>
      <c r="F2090">
        <v>0</v>
      </c>
    </row>
    <row r="2091" spans="1:6">
      <c r="A2091">
        <v>2089</v>
      </c>
      <c r="B2091">
        <v>3.63831</v>
      </c>
      <c r="C2091">
        <v>0</v>
      </c>
      <c r="D2091">
        <v>1380.45707980983</v>
      </c>
      <c r="E2091">
        <v>13863.36367000001</v>
      </c>
      <c r="F2091">
        <v>0</v>
      </c>
    </row>
    <row r="2092" spans="1:6">
      <c r="A2092">
        <v>2090</v>
      </c>
      <c r="B2092">
        <v>3.66283</v>
      </c>
      <c r="C2092">
        <v>0</v>
      </c>
      <c r="D2092">
        <v>1379.21130442901</v>
      </c>
      <c r="E2092">
        <v>13867.02650000001</v>
      </c>
      <c r="F2092">
        <v>0</v>
      </c>
    </row>
    <row r="2093" spans="1:6">
      <c r="A2093">
        <v>2091</v>
      </c>
      <c r="B2093">
        <v>3.68764</v>
      </c>
      <c r="C2093">
        <v>0</v>
      </c>
      <c r="D2093">
        <v>1385.12525271085</v>
      </c>
      <c r="E2093">
        <v>13870.71414000001</v>
      </c>
      <c r="F2093">
        <v>0</v>
      </c>
    </row>
    <row r="2094" spans="1:6">
      <c r="A2094">
        <v>2092</v>
      </c>
      <c r="B2094">
        <v>3.72257</v>
      </c>
      <c r="C2094">
        <v>0</v>
      </c>
      <c r="D2094">
        <v>1371.43655886929</v>
      </c>
      <c r="E2094">
        <v>13874.43671000001</v>
      </c>
      <c r="F2094">
        <v>0</v>
      </c>
    </row>
    <row r="2095" spans="1:6">
      <c r="A2095">
        <v>2093</v>
      </c>
      <c r="B2095">
        <v>3.69034</v>
      </c>
      <c r="C2095">
        <v>0</v>
      </c>
      <c r="D2095">
        <v>1376.860072342</v>
      </c>
      <c r="E2095">
        <v>13878.12705000001</v>
      </c>
      <c r="F2095">
        <v>0</v>
      </c>
    </row>
    <row r="2096" spans="1:6">
      <c r="A2096">
        <v>2094</v>
      </c>
      <c r="B2096">
        <v>3.645</v>
      </c>
      <c r="C2096">
        <v>0</v>
      </c>
      <c r="D2096">
        <v>1374.89024553686</v>
      </c>
      <c r="E2096">
        <v>13881.77205000001</v>
      </c>
      <c r="F2096">
        <v>0</v>
      </c>
    </row>
    <row r="2097" spans="1:6">
      <c r="A2097">
        <v>2095</v>
      </c>
      <c r="B2097">
        <v>3.59785</v>
      </c>
      <c r="C2097">
        <v>0</v>
      </c>
      <c r="D2097">
        <v>1372.18805499165</v>
      </c>
      <c r="E2097">
        <v>13885.36990000001</v>
      </c>
      <c r="F2097">
        <v>0</v>
      </c>
    </row>
    <row r="2098" spans="1:6">
      <c r="A2098">
        <v>2096</v>
      </c>
      <c r="B2098">
        <v>3.53967</v>
      </c>
      <c r="C2098">
        <v>0</v>
      </c>
      <c r="D2098">
        <v>1384.33312688342</v>
      </c>
      <c r="E2098">
        <v>13888.90957000001</v>
      </c>
      <c r="F2098">
        <v>0</v>
      </c>
    </row>
    <row r="2099" spans="1:6">
      <c r="A2099">
        <v>2097</v>
      </c>
      <c r="B2099">
        <v>3.49717</v>
      </c>
      <c r="C2099">
        <v>0</v>
      </c>
      <c r="D2099">
        <v>1386.39823155398</v>
      </c>
      <c r="E2099">
        <v>13892.40674000001</v>
      </c>
      <c r="F2099">
        <v>0</v>
      </c>
    </row>
    <row r="2100" spans="1:6">
      <c r="A2100">
        <v>2098</v>
      </c>
      <c r="B2100">
        <v>3.51171</v>
      </c>
      <c r="C2100">
        <v>0</v>
      </c>
      <c r="D2100">
        <v>1399.26233629999</v>
      </c>
      <c r="E2100">
        <v>13895.91845000001</v>
      </c>
      <c r="F2100">
        <v>0</v>
      </c>
    </row>
    <row r="2101" spans="1:6">
      <c r="A2101">
        <v>2099</v>
      </c>
      <c r="B2101">
        <v>3.54985</v>
      </c>
      <c r="C2101">
        <v>0</v>
      </c>
      <c r="D2101">
        <v>1386.54525180945</v>
      </c>
      <c r="E2101">
        <v>13899.46830000001</v>
      </c>
      <c r="F2101">
        <v>0</v>
      </c>
    </row>
    <row r="2102" spans="1:6">
      <c r="A2102">
        <v>2100</v>
      </c>
      <c r="B2102">
        <v>3.54632</v>
      </c>
      <c r="C2102">
        <v>0</v>
      </c>
      <c r="D2102">
        <v>1392.08953261053</v>
      </c>
      <c r="E2102">
        <v>13903.01462000001</v>
      </c>
      <c r="F2102">
        <v>0</v>
      </c>
    </row>
    <row r="2103" spans="1:6">
      <c r="A2103">
        <v>2101</v>
      </c>
      <c r="B2103">
        <v>3.57718</v>
      </c>
      <c r="C2103">
        <v>0</v>
      </c>
      <c r="D2103">
        <v>1389.59572569834</v>
      </c>
      <c r="E2103">
        <v>13906.59180000001</v>
      </c>
      <c r="F2103">
        <v>0</v>
      </c>
    </row>
    <row r="2104" spans="1:6">
      <c r="A2104">
        <v>2102</v>
      </c>
      <c r="B2104">
        <v>3.61003</v>
      </c>
      <c r="C2104">
        <v>0</v>
      </c>
      <c r="D2104">
        <v>1379.79724746601</v>
      </c>
      <c r="E2104">
        <v>13910.20183000001</v>
      </c>
      <c r="F2104">
        <v>0</v>
      </c>
    </row>
    <row r="2105" spans="1:6">
      <c r="A2105">
        <v>2103</v>
      </c>
      <c r="B2105">
        <v>3.62201</v>
      </c>
      <c r="C2105">
        <v>0</v>
      </c>
      <c r="D2105">
        <v>1380.98915013766</v>
      </c>
      <c r="E2105">
        <v>13913.82384000001</v>
      </c>
      <c r="F2105">
        <v>0</v>
      </c>
    </row>
    <row r="2106" spans="1:6">
      <c r="A2106">
        <v>2104</v>
      </c>
      <c r="B2106">
        <v>3.62875</v>
      </c>
      <c r="C2106">
        <v>0</v>
      </c>
      <c r="D2106">
        <v>1379.26374216753</v>
      </c>
      <c r="E2106">
        <v>13917.45259000001</v>
      </c>
      <c r="F2106">
        <v>0</v>
      </c>
    </row>
    <row r="2107" spans="1:6">
      <c r="A2107">
        <v>2105</v>
      </c>
      <c r="B2107">
        <v>3.68153</v>
      </c>
      <c r="C2107">
        <v>0</v>
      </c>
      <c r="D2107">
        <v>1386.15772379941</v>
      </c>
      <c r="E2107">
        <v>13921.13412000001</v>
      </c>
      <c r="F2107">
        <v>0</v>
      </c>
    </row>
    <row r="2108" spans="1:6">
      <c r="A2108">
        <v>2106</v>
      </c>
      <c r="B2108">
        <v>3.72413</v>
      </c>
      <c r="C2108">
        <v>0</v>
      </c>
      <c r="D2108">
        <v>1371.63862603096</v>
      </c>
      <c r="E2108">
        <v>13924.85825000001</v>
      </c>
      <c r="F2108">
        <v>0</v>
      </c>
    </row>
    <row r="2109" spans="1:6">
      <c r="A2109">
        <v>2107</v>
      </c>
      <c r="B2109">
        <v>3.74098</v>
      </c>
      <c r="C2109">
        <v>0</v>
      </c>
      <c r="D2109">
        <v>1371.84724808304</v>
      </c>
      <c r="E2109">
        <v>13928.59923000001</v>
      </c>
      <c r="F2109">
        <v>0</v>
      </c>
    </row>
    <row r="2110" spans="1:6">
      <c r="A2110">
        <v>2108</v>
      </c>
      <c r="B2110">
        <v>3.75989</v>
      </c>
      <c r="C2110">
        <v>0</v>
      </c>
      <c r="D2110">
        <v>1364.70603693142</v>
      </c>
      <c r="E2110">
        <v>13932.35912000001</v>
      </c>
      <c r="F2110">
        <v>0</v>
      </c>
    </row>
    <row r="2111" spans="1:6">
      <c r="A2111">
        <v>2109</v>
      </c>
      <c r="B2111">
        <v>3.72635</v>
      </c>
      <c r="C2111">
        <v>0</v>
      </c>
      <c r="D2111">
        <v>1359.18921485926</v>
      </c>
      <c r="E2111">
        <v>13936.08547000001</v>
      </c>
      <c r="F2111">
        <v>0</v>
      </c>
    </row>
    <row r="2112" spans="1:6">
      <c r="A2112">
        <v>2110</v>
      </c>
      <c r="B2112">
        <v>3.65632</v>
      </c>
      <c r="C2112">
        <v>0</v>
      </c>
      <c r="D2112">
        <v>1372.33733305735</v>
      </c>
      <c r="E2112">
        <v>13939.74179000001</v>
      </c>
      <c r="F2112">
        <v>0</v>
      </c>
    </row>
    <row r="2113" spans="1:6">
      <c r="A2113">
        <v>2111</v>
      </c>
      <c r="B2113">
        <v>3.62022</v>
      </c>
      <c r="C2113">
        <v>0</v>
      </c>
      <c r="D2113">
        <v>1370.22823629672</v>
      </c>
      <c r="E2113">
        <v>13943.36201000001</v>
      </c>
      <c r="F2113">
        <v>0</v>
      </c>
    </row>
    <row r="2114" spans="1:6">
      <c r="A2114">
        <v>2112</v>
      </c>
      <c r="B2114">
        <v>3.57698</v>
      </c>
      <c r="C2114">
        <v>0</v>
      </c>
      <c r="D2114">
        <v>1374.10102401139</v>
      </c>
      <c r="E2114">
        <v>13946.93899000001</v>
      </c>
      <c r="F2114">
        <v>0</v>
      </c>
    </row>
    <row r="2115" spans="1:6">
      <c r="A2115">
        <v>2113</v>
      </c>
      <c r="B2115">
        <v>3.59841</v>
      </c>
      <c r="C2115">
        <v>0</v>
      </c>
      <c r="D2115">
        <v>1371.78832979888</v>
      </c>
      <c r="E2115">
        <v>13950.53740000001</v>
      </c>
      <c r="F2115">
        <v>0</v>
      </c>
    </row>
    <row r="2116" spans="1:6">
      <c r="A2116">
        <v>2114</v>
      </c>
      <c r="B2116">
        <v>3.50822</v>
      </c>
      <c r="C2116">
        <v>0</v>
      </c>
      <c r="D2116">
        <v>1379.42327943177</v>
      </c>
      <c r="E2116">
        <v>13954.04562000001</v>
      </c>
      <c r="F2116">
        <v>0</v>
      </c>
    </row>
    <row r="2117" spans="1:6">
      <c r="A2117">
        <v>2115</v>
      </c>
      <c r="B2117">
        <v>3.52017</v>
      </c>
      <c r="C2117">
        <v>0</v>
      </c>
      <c r="D2117">
        <v>1375.9165519762</v>
      </c>
      <c r="E2117">
        <v>13957.56579000001</v>
      </c>
      <c r="F2117">
        <v>0</v>
      </c>
    </row>
    <row r="2118" spans="1:6">
      <c r="A2118">
        <v>2116</v>
      </c>
      <c r="B2118">
        <v>3.53978</v>
      </c>
      <c r="C2118">
        <v>0</v>
      </c>
      <c r="D2118">
        <v>1371.9934486023</v>
      </c>
      <c r="E2118">
        <v>13961.10557000001</v>
      </c>
      <c r="F2118">
        <v>0</v>
      </c>
    </row>
    <row r="2119" spans="1:6">
      <c r="A2119">
        <v>2117</v>
      </c>
      <c r="B2119">
        <v>3.53457</v>
      </c>
      <c r="C2119">
        <v>0</v>
      </c>
      <c r="D2119">
        <v>1361.29955375498</v>
      </c>
      <c r="E2119">
        <v>13964.64014000001</v>
      </c>
      <c r="F2119">
        <v>0</v>
      </c>
    </row>
    <row r="2120" spans="1:6">
      <c r="A2120">
        <v>2118</v>
      </c>
      <c r="B2120">
        <v>3.57499</v>
      </c>
      <c r="C2120">
        <v>0</v>
      </c>
      <c r="D2120">
        <v>1371.68457557794</v>
      </c>
      <c r="E2120">
        <v>13968.21513000001</v>
      </c>
      <c r="F2120">
        <v>0</v>
      </c>
    </row>
    <row r="2121" spans="1:6">
      <c r="A2121">
        <v>2119</v>
      </c>
      <c r="B2121">
        <v>3.5331</v>
      </c>
      <c r="C2121">
        <v>0</v>
      </c>
      <c r="D2121">
        <v>1365.37858117109</v>
      </c>
      <c r="E2121">
        <v>13971.74823000001</v>
      </c>
      <c r="F2121">
        <v>0</v>
      </c>
    </row>
    <row r="2122" spans="1:6">
      <c r="A2122">
        <v>2120</v>
      </c>
      <c r="B2122">
        <v>3.53867</v>
      </c>
      <c r="C2122">
        <v>0</v>
      </c>
      <c r="D2122">
        <v>1363.84938317969</v>
      </c>
      <c r="E2122">
        <v>13975.28690000001</v>
      </c>
      <c r="F2122">
        <v>0</v>
      </c>
    </row>
    <row r="2123" spans="1:6">
      <c r="A2123">
        <v>2121</v>
      </c>
      <c r="B2123">
        <v>3.5422</v>
      </c>
      <c r="C2123">
        <v>0</v>
      </c>
      <c r="D2123">
        <v>1361.45671871654</v>
      </c>
      <c r="E2123">
        <v>13978.82910000001</v>
      </c>
      <c r="F2123">
        <v>0</v>
      </c>
    </row>
    <row r="2124" spans="1:6">
      <c r="A2124">
        <v>2122</v>
      </c>
      <c r="B2124">
        <v>3.5595</v>
      </c>
      <c r="C2124">
        <v>0</v>
      </c>
      <c r="D2124">
        <v>1357.25345325893</v>
      </c>
      <c r="E2124">
        <v>13982.38860000001</v>
      </c>
      <c r="F2124">
        <v>0</v>
      </c>
    </row>
    <row r="2125" spans="1:6">
      <c r="A2125">
        <v>2123</v>
      </c>
      <c r="B2125">
        <v>3.57759</v>
      </c>
      <c r="C2125">
        <v>0</v>
      </c>
      <c r="D2125">
        <v>1363.04298031455</v>
      </c>
      <c r="E2125">
        <v>13985.96619000001</v>
      </c>
      <c r="F2125">
        <v>0</v>
      </c>
    </row>
    <row r="2126" spans="1:6">
      <c r="A2126">
        <v>2124</v>
      </c>
      <c r="B2126">
        <v>3.40811</v>
      </c>
      <c r="C2126">
        <v>0</v>
      </c>
      <c r="D2126">
        <v>1357.75742813892</v>
      </c>
      <c r="E2126">
        <v>13989.37430000001</v>
      </c>
      <c r="F2126">
        <v>0</v>
      </c>
    </row>
    <row r="2127" spans="1:6">
      <c r="A2127">
        <v>2125</v>
      </c>
      <c r="B2127">
        <v>3.3052</v>
      </c>
      <c r="C2127">
        <v>0</v>
      </c>
      <c r="D2127">
        <v>1397.79457707491</v>
      </c>
      <c r="E2127">
        <v>13992.67950000001</v>
      </c>
      <c r="F2127">
        <v>0</v>
      </c>
    </row>
    <row r="2128" spans="1:6">
      <c r="A2128">
        <v>2126</v>
      </c>
      <c r="B2128">
        <v>3.31432</v>
      </c>
      <c r="C2128">
        <v>0</v>
      </c>
      <c r="D2128">
        <v>1380.55663187198</v>
      </c>
      <c r="E2128">
        <v>13995.99382000001</v>
      </c>
      <c r="F2128">
        <v>0</v>
      </c>
    </row>
    <row r="2129" spans="1:6">
      <c r="A2129">
        <v>2127</v>
      </c>
      <c r="B2129">
        <v>3.31311</v>
      </c>
      <c r="C2129">
        <v>0</v>
      </c>
      <c r="D2129">
        <v>1372.11792436041</v>
      </c>
      <c r="E2129">
        <v>13999.30693000001</v>
      </c>
      <c r="F2129">
        <v>0</v>
      </c>
    </row>
    <row r="2130" spans="1:6">
      <c r="A2130">
        <v>2128</v>
      </c>
      <c r="B2130">
        <v>3.30309</v>
      </c>
      <c r="C2130">
        <v>0</v>
      </c>
      <c r="D2130">
        <v>1374.13601299593</v>
      </c>
      <c r="E2130">
        <v>14002.61002000001</v>
      </c>
      <c r="F2130">
        <v>0</v>
      </c>
    </row>
    <row r="2131" spans="1:6">
      <c r="A2131">
        <v>2129</v>
      </c>
      <c r="B2131">
        <v>3.30453</v>
      </c>
      <c r="C2131">
        <v>0</v>
      </c>
      <c r="D2131">
        <v>1367.08389881259</v>
      </c>
      <c r="E2131">
        <v>14005.91455000001</v>
      </c>
      <c r="F2131">
        <v>0</v>
      </c>
    </row>
    <row r="2132" spans="1:6">
      <c r="A2132">
        <v>2130</v>
      </c>
      <c r="B2132">
        <v>3.34455</v>
      </c>
      <c r="C2132">
        <v>0</v>
      </c>
      <c r="D2132">
        <v>1365.60772313578</v>
      </c>
      <c r="E2132">
        <v>14009.25910000001</v>
      </c>
      <c r="F2132">
        <v>0</v>
      </c>
    </row>
    <row r="2133" spans="1:6">
      <c r="A2133">
        <v>2131</v>
      </c>
      <c r="B2133">
        <v>3.34897</v>
      </c>
      <c r="C2133">
        <v>0</v>
      </c>
      <c r="D2133">
        <v>1358.46399497604</v>
      </c>
      <c r="E2133">
        <v>14012.60807000001</v>
      </c>
      <c r="F2133">
        <v>0</v>
      </c>
    </row>
    <row r="2134" spans="1:6">
      <c r="A2134">
        <v>2132</v>
      </c>
      <c r="B2134">
        <v>3.30304</v>
      </c>
      <c r="C2134">
        <v>0</v>
      </c>
      <c r="D2134">
        <v>1369.08768899878</v>
      </c>
      <c r="E2134">
        <v>14015.91111000001</v>
      </c>
      <c r="F2134">
        <v>0</v>
      </c>
    </row>
    <row r="2135" spans="1:6">
      <c r="A2135">
        <v>2133</v>
      </c>
      <c r="B2135">
        <v>3.28091</v>
      </c>
      <c r="C2135">
        <v>0</v>
      </c>
      <c r="D2135">
        <v>1371.8759004691</v>
      </c>
      <c r="E2135">
        <v>14019.19202000001</v>
      </c>
      <c r="F2135">
        <v>0</v>
      </c>
    </row>
    <row r="2136" spans="1:6">
      <c r="A2136">
        <v>2134</v>
      </c>
      <c r="B2136">
        <v>3.30298</v>
      </c>
      <c r="C2136">
        <v>0</v>
      </c>
      <c r="D2136">
        <v>1365.35612222842</v>
      </c>
      <c r="E2136">
        <v>14022.49500000001</v>
      </c>
      <c r="F2136">
        <v>0</v>
      </c>
    </row>
    <row r="2137" spans="1:6">
      <c r="A2137">
        <v>2135</v>
      </c>
      <c r="B2137">
        <v>3.25414</v>
      </c>
      <c r="C2137">
        <v>0</v>
      </c>
      <c r="D2137">
        <v>1361.38475669511</v>
      </c>
      <c r="E2137">
        <v>14025.74914000001</v>
      </c>
      <c r="F2137">
        <v>0</v>
      </c>
    </row>
    <row r="2138" spans="1:6">
      <c r="A2138">
        <v>2136</v>
      </c>
      <c r="B2138">
        <v>3.23679</v>
      </c>
      <c r="C2138">
        <v>0</v>
      </c>
      <c r="D2138">
        <v>1369.16240471297</v>
      </c>
      <c r="E2138">
        <v>14028.98593000001</v>
      </c>
      <c r="F2138">
        <v>0</v>
      </c>
    </row>
    <row r="2139" spans="1:6">
      <c r="A2139">
        <v>2137</v>
      </c>
      <c r="B2139">
        <v>3.23812</v>
      </c>
      <c r="C2139">
        <v>0</v>
      </c>
      <c r="D2139">
        <v>1360.73001729311</v>
      </c>
      <c r="E2139">
        <v>14032.22405000001</v>
      </c>
      <c r="F2139">
        <v>0</v>
      </c>
    </row>
    <row r="2140" spans="1:6">
      <c r="A2140">
        <v>2138</v>
      </c>
      <c r="B2140">
        <v>3.27393</v>
      </c>
      <c r="C2140">
        <v>0</v>
      </c>
      <c r="D2140">
        <v>1362.71955695535</v>
      </c>
      <c r="E2140">
        <v>14035.49798000001</v>
      </c>
      <c r="F2140">
        <v>0</v>
      </c>
    </row>
    <row r="2141" spans="1:6">
      <c r="A2141">
        <v>2139</v>
      </c>
      <c r="B2141">
        <v>3.3005</v>
      </c>
      <c r="C2141">
        <v>0</v>
      </c>
      <c r="D2141">
        <v>1365.08338138943</v>
      </c>
      <c r="E2141">
        <v>14038.79848000001</v>
      </c>
      <c r="F2141">
        <v>0</v>
      </c>
    </row>
    <row r="2142" spans="1:6">
      <c r="A2142">
        <v>2140</v>
      </c>
      <c r="B2142">
        <v>3.32683</v>
      </c>
      <c r="C2142">
        <v>0</v>
      </c>
      <c r="D2142">
        <v>1370.02287303185</v>
      </c>
      <c r="E2142">
        <v>14042.12531000001</v>
      </c>
      <c r="F2142">
        <v>0</v>
      </c>
    </row>
    <row r="2143" spans="1:6">
      <c r="A2143">
        <v>2141</v>
      </c>
      <c r="B2143">
        <v>3.32175</v>
      </c>
      <c r="C2143">
        <v>0</v>
      </c>
      <c r="D2143">
        <v>1375.52214932557</v>
      </c>
      <c r="E2143">
        <v>14045.44706000001</v>
      </c>
      <c r="F2143">
        <v>0</v>
      </c>
    </row>
    <row r="2144" spans="1:6">
      <c r="A2144">
        <v>2142</v>
      </c>
      <c r="B2144">
        <v>3.32654</v>
      </c>
      <c r="C2144">
        <v>0</v>
      </c>
      <c r="D2144">
        <v>1359.36245662948</v>
      </c>
      <c r="E2144">
        <v>14048.77360000001</v>
      </c>
      <c r="F2144">
        <v>0</v>
      </c>
    </row>
    <row r="2145" spans="1:6">
      <c r="A2145">
        <v>2143</v>
      </c>
      <c r="B2145">
        <v>3.35553</v>
      </c>
      <c r="C2145">
        <v>0</v>
      </c>
      <c r="D2145">
        <v>1377.94627326329</v>
      </c>
      <c r="E2145">
        <v>14052.12913000001</v>
      </c>
      <c r="F2145">
        <v>0</v>
      </c>
    </row>
    <row r="2146" spans="1:6">
      <c r="A2146">
        <v>2144</v>
      </c>
      <c r="B2146">
        <v>3.3995</v>
      </c>
      <c r="C2146">
        <v>0</v>
      </c>
      <c r="D2146">
        <v>1360.98215115524</v>
      </c>
      <c r="E2146">
        <v>14055.52863000001</v>
      </c>
      <c r="F2146">
        <v>0</v>
      </c>
    </row>
    <row r="2147" spans="1:6">
      <c r="A2147">
        <v>2145</v>
      </c>
      <c r="B2147">
        <v>3.321</v>
      </c>
      <c r="C2147">
        <v>0</v>
      </c>
      <c r="D2147">
        <v>1366.71247167046</v>
      </c>
      <c r="E2147">
        <v>14058.84963000001</v>
      </c>
      <c r="F2147">
        <v>0</v>
      </c>
    </row>
    <row r="2148" spans="1:6">
      <c r="A2148">
        <v>2146</v>
      </c>
      <c r="B2148">
        <v>3.29495</v>
      </c>
      <c r="C2148">
        <v>0</v>
      </c>
      <c r="D2148">
        <v>1363.31479792173</v>
      </c>
      <c r="E2148">
        <v>14062.14458000001</v>
      </c>
      <c r="F2148">
        <v>0</v>
      </c>
    </row>
    <row r="2149" spans="1:6">
      <c r="A2149">
        <v>2147</v>
      </c>
      <c r="B2149">
        <v>3.20208</v>
      </c>
      <c r="C2149">
        <v>0</v>
      </c>
      <c r="D2149">
        <v>1361.52478872653</v>
      </c>
      <c r="E2149">
        <v>14065.34666000001</v>
      </c>
      <c r="F2149">
        <v>0</v>
      </c>
    </row>
    <row r="2150" spans="1:6">
      <c r="A2150">
        <v>2148</v>
      </c>
      <c r="B2150">
        <v>3.14502</v>
      </c>
      <c r="C2150">
        <v>0</v>
      </c>
      <c r="D2150">
        <v>1374.19842117853</v>
      </c>
      <c r="E2150">
        <v>14068.49168000001</v>
      </c>
      <c r="F2150">
        <v>0</v>
      </c>
    </row>
    <row r="2151" spans="1:6">
      <c r="A2151">
        <v>2149</v>
      </c>
      <c r="B2151">
        <v>3.21689</v>
      </c>
      <c r="C2151">
        <v>0</v>
      </c>
      <c r="D2151">
        <v>1391.53357936343</v>
      </c>
      <c r="E2151">
        <v>14071.70857000001</v>
      </c>
      <c r="F2151">
        <v>0</v>
      </c>
    </row>
    <row r="2152" spans="1:6">
      <c r="A2152">
        <v>2150</v>
      </c>
      <c r="B2152">
        <v>3.22057</v>
      </c>
      <c r="C2152">
        <v>0</v>
      </c>
      <c r="D2152">
        <v>1372.15332752638</v>
      </c>
      <c r="E2152">
        <v>14074.92914000001</v>
      </c>
      <c r="F2152">
        <v>0</v>
      </c>
    </row>
    <row r="2153" spans="1:6">
      <c r="A2153">
        <v>2151</v>
      </c>
      <c r="B2153">
        <v>3.05858</v>
      </c>
      <c r="C2153">
        <v>0</v>
      </c>
      <c r="D2153">
        <v>1387.22629353809</v>
      </c>
      <c r="E2153">
        <v>14077.98772000001</v>
      </c>
      <c r="F2153">
        <v>0</v>
      </c>
    </row>
    <row r="2154" spans="1:6">
      <c r="A2154">
        <v>2152</v>
      </c>
      <c r="B2154">
        <v>3.14618</v>
      </c>
      <c r="C2154">
        <v>0</v>
      </c>
      <c r="D2154">
        <v>1410.07763323816</v>
      </c>
      <c r="E2154">
        <v>14081.13390000001</v>
      </c>
      <c r="F2154">
        <v>0</v>
      </c>
    </row>
    <row r="2155" spans="1:6">
      <c r="A2155">
        <v>2153</v>
      </c>
      <c r="B2155">
        <v>3.23229</v>
      </c>
      <c r="C2155">
        <v>0</v>
      </c>
      <c r="D2155">
        <v>1395.92138247871</v>
      </c>
      <c r="E2155">
        <v>14084.36619000001</v>
      </c>
      <c r="F2155">
        <v>0</v>
      </c>
    </row>
    <row r="2156" spans="1:6">
      <c r="A2156">
        <v>2154</v>
      </c>
      <c r="B2156">
        <v>3.29108</v>
      </c>
      <c r="C2156">
        <v>0</v>
      </c>
      <c r="D2156">
        <v>1363.59160910571</v>
      </c>
      <c r="E2156">
        <v>14087.65727000001</v>
      </c>
      <c r="F2156">
        <v>0</v>
      </c>
    </row>
    <row r="2157" spans="1:6">
      <c r="A2157">
        <v>2155</v>
      </c>
      <c r="B2157">
        <v>3.23073</v>
      </c>
      <c r="C2157">
        <v>0</v>
      </c>
      <c r="D2157">
        <v>1379.3203268843</v>
      </c>
      <c r="E2157">
        <v>14090.88800000001</v>
      </c>
      <c r="F2157">
        <v>0</v>
      </c>
    </row>
    <row r="2158" spans="1:6">
      <c r="A2158">
        <v>2156</v>
      </c>
      <c r="B2158">
        <v>2.80627</v>
      </c>
      <c r="C2158">
        <v>0</v>
      </c>
      <c r="D2158">
        <v>1327.67658354041</v>
      </c>
      <c r="E2158">
        <v>14093.69427000001</v>
      </c>
      <c r="F2158">
        <v>0</v>
      </c>
    </row>
    <row r="2159" spans="1:6">
      <c r="A2159">
        <v>2157</v>
      </c>
      <c r="B2159">
        <v>3.51408</v>
      </c>
      <c r="C2159">
        <v>0</v>
      </c>
      <c r="D2159">
        <v>1311.66628625113</v>
      </c>
      <c r="E2159">
        <v>14097.20835000001</v>
      </c>
      <c r="F2159">
        <v>0</v>
      </c>
    </row>
    <row r="2160" spans="1:6">
      <c r="A2160">
        <v>2158</v>
      </c>
      <c r="B2160">
        <v>3.40653</v>
      </c>
      <c r="C2160">
        <v>0</v>
      </c>
      <c r="D2160">
        <v>1342.4082237913</v>
      </c>
      <c r="E2160">
        <v>14100.61488000001</v>
      </c>
      <c r="F2160">
        <v>0</v>
      </c>
    </row>
    <row r="2161" spans="1:6">
      <c r="A2161">
        <v>2159</v>
      </c>
      <c r="B2161">
        <v>0</v>
      </c>
      <c r="C2161">
        <v>0</v>
      </c>
      <c r="D2161">
        <v>1177.80865483125</v>
      </c>
      <c r="E2161">
        <v>14100.61488000001</v>
      </c>
      <c r="F2161">
        <v>0</v>
      </c>
    </row>
    <row r="2162" spans="1:6">
      <c r="A2162">
        <v>2160</v>
      </c>
      <c r="B2162">
        <v>3.15888</v>
      </c>
      <c r="C2162">
        <v>0</v>
      </c>
      <c r="D2162">
        <v>1394.62302931876</v>
      </c>
      <c r="E2162">
        <v>14103.77376000001</v>
      </c>
      <c r="F2162">
        <v>0</v>
      </c>
    </row>
    <row r="2163" spans="1:6">
      <c r="A2163">
        <v>2161</v>
      </c>
      <c r="B2163">
        <v>3.1509</v>
      </c>
      <c r="C2163">
        <v>0</v>
      </c>
      <c r="D2163">
        <v>1405.34680677029</v>
      </c>
      <c r="E2163">
        <v>14106.92466000001</v>
      </c>
      <c r="F2163">
        <v>0</v>
      </c>
    </row>
    <row r="2164" spans="1:6">
      <c r="A2164">
        <v>2162</v>
      </c>
      <c r="B2164">
        <v>3.09355</v>
      </c>
      <c r="C2164">
        <v>0</v>
      </c>
      <c r="D2164">
        <v>1322.77420279529</v>
      </c>
      <c r="E2164">
        <v>14110.01821000001</v>
      </c>
      <c r="F2164">
        <v>0</v>
      </c>
    </row>
    <row r="2165" spans="1:6">
      <c r="A2165">
        <v>2163</v>
      </c>
      <c r="B2165">
        <v>2.93214</v>
      </c>
      <c r="C2165">
        <v>0</v>
      </c>
      <c r="D2165">
        <v>1342.3851189645</v>
      </c>
      <c r="E2165">
        <v>14112.95035000001</v>
      </c>
      <c r="F2165">
        <v>0</v>
      </c>
    </row>
    <row r="2166" spans="1:6">
      <c r="A2166">
        <v>2164</v>
      </c>
      <c r="B2166">
        <v>2.89118</v>
      </c>
      <c r="C2166">
        <v>0</v>
      </c>
      <c r="D2166">
        <v>1330.04680083247</v>
      </c>
      <c r="E2166">
        <v>14115.84153000001</v>
      </c>
      <c r="F2166">
        <v>0</v>
      </c>
    </row>
    <row r="2167" spans="1:6">
      <c r="A2167">
        <v>2165</v>
      </c>
      <c r="B2167">
        <v>2.93606</v>
      </c>
      <c r="C2167">
        <v>0</v>
      </c>
      <c r="D2167">
        <v>1330.39053557945</v>
      </c>
      <c r="E2167">
        <v>14118.77759000001</v>
      </c>
      <c r="F2167">
        <v>0</v>
      </c>
    </row>
    <row r="2168" spans="1:6">
      <c r="A2168">
        <v>2166</v>
      </c>
      <c r="B2168">
        <v>2.89761</v>
      </c>
      <c r="C2168">
        <v>0</v>
      </c>
      <c r="D2168">
        <v>1379.40654487826</v>
      </c>
      <c r="E2168">
        <v>14121.67520000001</v>
      </c>
      <c r="F2168">
        <v>0</v>
      </c>
    </row>
    <row r="2169" spans="1:6">
      <c r="A2169">
        <v>2167</v>
      </c>
      <c r="B2169">
        <v>2.84156</v>
      </c>
      <c r="C2169">
        <v>0</v>
      </c>
      <c r="D2169">
        <v>1334.08205945466</v>
      </c>
      <c r="E2169">
        <v>14124.51676000001</v>
      </c>
      <c r="F2169">
        <v>0</v>
      </c>
    </row>
    <row r="2170" spans="1:6">
      <c r="A2170">
        <v>2168</v>
      </c>
      <c r="B2170">
        <v>2.8591</v>
      </c>
      <c r="C2170">
        <v>0</v>
      </c>
      <c r="D2170">
        <v>1387.23620423301</v>
      </c>
      <c r="E2170">
        <v>14127.37586000001</v>
      </c>
      <c r="F2170">
        <v>0</v>
      </c>
    </row>
    <row r="2171" spans="1:6">
      <c r="A2171">
        <v>2169</v>
      </c>
      <c r="B2171">
        <v>2.92186</v>
      </c>
      <c r="C2171">
        <v>0</v>
      </c>
      <c r="D2171">
        <v>1368.75748191167</v>
      </c>
      <c r="E2171">
        <v>14130.29772000001</v>
      </c>
      <c r="F2171">
        <v>0</v>
      </c>
    </row>
    <row r="2172" spans="1:6">
      <c r="A2172">
        <v>2170</v>
      </c>
      <c r="B2172">
        <v>2.90409</v>
      </c>
      <c r="C2172">
        <v>0</v>
      </c>
      <c r="D2172">
        <v>1330.21640285132</v>
      </c>
      <c r="E2172">
        <v>14133.20181000001</v>
      </c>
      <c r="F2172">
        <v>0</v>
      </c>
    </row>
    <row r="2173" spans="1:6">
      <c r="A2173">
        <v>2171</v>
      </c>
      <c r="B2173">
        <v>2.86683</v>
      </c>
      <c r="C2173">
        <v>0</v>
      </c>
      <c r="D2173">
        <v>1372.52755167897</v>
      </c>
      <c r="E2173">
        <v>14136.06864000001</v>
      </c>
      <c r="F2173">
        <v>0</v>
      </c>
    </row>
    <row r="2174" spans="1:6">
      <c r="A2174">
        <v>2172</v>
      </c>
      <c r="B2174">
        <v>2.83495</v>
      </c>
      <c r="C2174">
        <v>0</v>
      </c>
      <c r="D2174">
        <v>1383.74691888491</v>
      </c>
      <c r="E2174">
        <v>14138.90359000001</v>
      </c>
      <c r="F2174">
        <v>0</v>
      </c>
    </row>
    <row r="2175" spans="1:6">
      <c r="A2175">
        <v>2173</v>
      </c>
      <c r="B2175">
        <v>2.9288</v>
      </c>
      <c r="C2175">
        <v>0</v>
      </c>
      <c r="D2175">
        <v>1399.16033718125</v>
      </c>
      <c r="E2175">
        <v>14141.83239000001</v>
      </c>
      <c r="F2175">
        <v>0</v>
      </c>
    </row>
    <row r="2176" spans="1:6">
      <c r="A2176">
        <v>2174</v>
      </c>
      <c r="B2176">
        <v>2.55413</v>
      </c>
      <c r="C2176">
        <v>0</v>
      </c>
      <c r="D2176">
        <v>1323.65081327165</v>
      </c>
      <c r="E2176">
        <v>14144.38652000001</v>
      </c>
      <c r="F2176">
        <v>0</v>
      </c>
    </row>
    <row r="2177" spans="1:6">
      <c r="A2177">
        <v>2175</v>
      </c>
      <c r="B2177">
        <v>2.95646</v>
      </c>
      <c r="C2177">
        <v>0</v>
      </c>
      <c r="D2177">
        <v>1391.69546663333</v>
      </c>
      <c r="E2177">
        <v>14147.34298000001</v>
      </c>
      <c r="F2177">
        <v>0</v>
      </c>
    </row>
    <row r="2178" spans="1:6">
      <c r="A2178">
        <v>2176</v>
      </c>
      <c r="B2178">
        <v>2.86623</v>
      </c>
      <c r="C2178">
        <v>0</v>
      </c>
      <c r="D2178">
        <v>1310.16291477243</v>
      </c>
      <c r="E2178">
        <v>14150.20921000001</v>
      </c>
      <c r="F2178">
        <v>0</v>
      </c>
    </row>
    <row r="2179" spans="1:6">
      <c r="A2179">
        <v>2177</v>
      </c>
      <c r="B2179">
        <v>2.94631</v>
      </c>
      <c r="C2179">
        <v>0</v>
      </c>
      <c r="D2179">
        <v>1426.95659137725</v>
      </c>
      <c r="E2179">
        <v>14153.15552000001</v>
      </c>
      <c r="F2179">
        <v>0</v>
      </c>
    </row>
    <row r="2180" spans="1:6">
      <c r="A2180">
        <v>2178</v>
      </c>
      <c r="B2180">
        <v>2.9311</v>
      </c>
      <c r="C2180">
        <v>0</v>
      </c>
      <c r="D2180">
        <v>1365.21444639016</v>
      </c>
      <c r="E2180">
        <v>14156.08662000001</v>
      </c>
      <c r="F2180">
        <v>0</v>
      </c>
    </row>
    <row r="2181" spans="1:6">
      <c r="A2181">
        <v>2179</v>
      </c>
      <c r="B2181">
        <v>2.69349</v>
      </c>
      <c r="C2181">
        <v>0</v>
      </c>
      <c r="D2181">
        <v>1353.61542804348</v>
      </c>
      <c r="E2181">
        <v>14158.78011000001</v>
      </c>
      <c r="F2181">
        <v>0</v>
      </c>
    </row>
    <row r="2182" spans="1:6">
      <c r="A2182">
        <v>2180</v>
      </c>
      <c r="B2182">
        <v>2.76567</v>
      </c>
      <c r="C2182">
        <v>0</v>
      </c>
      <c r="D2182">
        <v>1383.70567886262</v>
      </c>
      <c r="E2182">
        <v>14161.54578000001</v>
      </c>
      <c r="F2182">
        <v>0</v>
      </c>
    </row>
    <row r="2183" spans="1:6">
      <c r="A2183">
        <v>2181</v>
      </c>
      <c r="B2183">
        <v>2.48784</v>
      </c>
      <c r="C2183">
        <v>0</v>
      </c>
      <c r="D2183">
        <v>1366.47132826548</v>
      </c>
      <c r="E2183">
        <v>14164.03362000001</v>
      </c>
      <c r="F2183">
        <v>0</v>
      </c>
    </row>
    <row r="2184" spans="1:6">
      <c r="A2184">
        <v>2182</v>
      </c>
      <c r="B2184">
        <v>2.74449</v>
      </c>
      <c r="C2184">
        <v>0</v>
      </c>
      <c r="D2184">
        <v>1413.05898157071</v>
      </c>
      <c r="E2184">
        <v>14166.77811000001</v>
      </c>
      <c r="F2184">
        <v>0</v>
      </c>
    </row>
    <row r="2185" spans="1:6">
      <c r="A2185">
        <v>2183</v>
      </c>
      <c r="B2185">
        <v>3.21679</v>
      </c>
      <c r="C2185">
        <v>0</v>
      </c>
      <c r="D2185">
        <v>1353.23801981783</v>
      </c>
      <c r="E2185">
        <v>14169.99490000001</v>
      </c>
      <c r="F2185">
        <v>0</v>
      </c>
    </row>
    <row r="2186" spans="1:6">
      <c r="A2186">
        <v>2184</v>
      </c>
      <c r="B2186">
        <v>3.28222</v>
      </c>
      <c r="C2186">
        <v>0</v>
      </c>
      <c r="D2186">
        <v>1330.37842936836</v>
      </c>
      <c r="E2186">
        <v>14173.27712000001</v>
      </c>
      <c r="F2186">
        <v>0</v>
      </c>
    </row>
    <row r="2187" spans="1:6">
      <c r="A2187">
        <v>2185</v>
      </c>
      <c r="B2187">
        <v>3.27383</v>
      </c>
      <c r="C2187">
        <v>0</v>
      </c>
      <c r="D2187">
        <v>1320.13590964525</v>
      </c>
      <c r="E2187">
        <v>14176.55095000001</v>
      </c>
      <c r="F2187">
        <v>0</v>
      </c>
    </row>
    <row r="2188" spans="1:6">
      <c r="A2188">
        <v>2186</v>
      </c>
      <c r="B2188">
        <v>3.25053</v>
      </c>
      <c r="C2188">
        <v>0</v>
      </c>
      <c r="D2188">
        <v>1315.290674403</v>
      </c>
      <c r="E2188">
        <v>14179.80148000001</v>
      </c>
      <c r="F2188">
        <v>0</v>
      </c>
    </row>
    <row r="2189" spans="1:6">
      <c r="A2189">
        <v>2187</v>
      </c>
      <c r="B2189">
        <v>3.29269</v>
      </c>
      <c r="C2189">
        <v>0</v>
      </c>
      <c r="D2189">
        <v>1397.41920277911</v>
      </c>
      <c r="E2189">
        <v>14183.09417000001</v>
      </c>
      <c r="F2189">
        <v>0</v>
      </c>
    </row>
    <row r="2190" spans="1:6">
      <c r="A2190">
        <v>2188</v>
      </c>
      <c r="B2190">
        <v>3.50071</v>
      </c>
      <c r="C2190">
        <v>0</v>
      </c>
      <c r="D2190">
        <v>1363.96523542434</v>
      </c>
      <c r="E2190">
        <v>14186.59488000001</v>
      </c>
      <c r="F2190">
        <v>0</v>
      </c>
    </row>
    <row r="2191" spans="1:6">
      <c r="A2191">
        <v>2189</v>
      </c>
      <c r="B2191">
        <v>3.66674</v>
      </c>
      <c r="C2191">
        <v>0</v>
      </c>
      <c r="D2191">
        <v>1325.65889512011</v>
      </c>
      <c r="E2191">
        <v>14190.26162000001</v>
      </c>
      <c r="F2191">
        <v>0</v>
      </c>
    </row>
    <row r="2192" spans="1:6">
      <c r="A2192">
        <v>2190</v>
      </c>
      <c r="B2192">
        <v>2.13861</v>
      </c>
      <c r="C2192">
        <v>0</v>
      </c>
      <c r="D2192">
        <v>1370.83256562988</v>
      </c>
      <c r="E2192">
        <v>14192.40023000001</v>
      </c>
      <c r="F2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Well Data</vt:lpstr>
      <vt:lpstr>Deviation Survey</vt:lpstr>
      <vt:lpstr>Production Data</vt:lpstr>
      <vt:lpstr>Calculated Data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2021-02-26T19:22:43Z</dcterms:created>
  <dcterms:modified xsi:type="dcterms:W3CDTF">2021-02-26T19:22:43Z</dcterms:modified>
</cp:coreProperties>
</file>