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<sst xmlns="http://schemas.openxmlformats.org/spreadsheetml/2006/main" count="4643" uniqueCount="83">
  <si>
    <t>IBIS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</si>
  <si>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</si>
  <si>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</si>
  <si>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</si>
  <si>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</si>
  <si>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</si>
  <si>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</si>
  <si>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</si>
  <si>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</si>
  <si>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</si>
  <si>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</si>
  <si>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</si>
  <si>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</si>
  <si>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</si>
  <si>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</si>
  <si>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</si>
  <si>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</si>
  <si>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</si>
  <si>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</si>
  <si>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</si>
  <si>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</si>
  <si>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</si>
  <si>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</si>
  <si>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</si>
  <si>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</si>
  <si>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</si>
  <si>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</si>
  <si>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</si>
  <si>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</si>
  <si>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</si>
  <si>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</si>
  <si>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</si>
  <si>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</si>
  <si>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</si>
  <si>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</si>
  <si>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</si>
  <si>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</si>
  <si>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</si>
  <si>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</si>
  <si>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</si>
  <si>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</si>
  <si>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</si>
  <si>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</si>
  <si>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</si>
  <si>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</si>
  <si>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</si>
  <si>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</si>
  <si>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</si>
  <si>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</si>
  <si>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</si>
  <si>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</si>
  <si>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</si>
  <si>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</si>
  <si>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</si>
  <si>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</si>
  <si>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</si>
  <si>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</si>
  <si>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Tubing</t>
  </si>
  <si>
    <t>Gray</t>
  </si>
  <si>
    <t>CLUSTER UNBOUND; co-devoloped, 830' inner-well spacing, modelling shows greater than 1000' ; unbounded to east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</si>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</sst>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Data'!$A$2:$A$2193</c:f>
              <c:strCache>
                <c:ptCount val="219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</c:strCache>
            </c:strRef>
          </c:cat>
          <c:val>
            <c:numRef>
              <c:f>'Calculated Data'!$E$2:$E$2193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0.77726</c:v>
                </c:pt>
                <c:pt idx="3">
                  <c:v>4.92031</c:v>
                </c:pt>
                <c:pt idx="4">
                  <c:v>10.68499</c:v>
                </c:pt>
                <c:pt idx="5">
                  <c:v>19.00866</c:v>
                </c:pt>
                <c:pt idx="6">
                  <c:v>29.4123</c:v>
                </c:pt>
                <c:pt idx="7">
                  <c:v>41.25134</c:v>
                </c:pt>
                <c:pt idx="8">
                  <c:v>53.24143</c:v>
                </c:pt>
                <c:pt idx="9">
                  <c:v>65.5311</c:v>
                </c:pt>
                <c:pt idx="10">
                  <c:v>77.65098999999999</c:v>
                </c:pt>
                <c:pt idx="11">
                  <c:v>89.76678999999999</c:v>
                </c:pt>
                <c:pt idx="12">
                  <c:v>101.89458</c:v>
                </c:pt>
                <c:pt idx="13">
                  <c:v>114.04165</c:v>
                </c:pt>
                <c:pt idx="14">
                  <c:v>126.1672</c:v>
                </c:pt>
                <c:pt idx="15">
                  <c:v>138.21881</c:v>
                </c:pt>
                <c:pt idx="16">
                  <c:v>150.40618</c:v>
                </c:pt>
                <c:pt idx="17">
                  <c:v>162.59971</c:v>
                </c:pt>
                <c:pt idx="18">
                  <c:v>174.80573</c:v>
                </c:pt>
                <c:pt idx="19">
                  <c:v>187.01045</c:v>
                </c:pt>
                <c:pt idx="20">
                  <c:v>198.51289</c:v>
                </c:pt>
                <c:pt idx="21">
                  <c:v>210.48683</c:v>
                </c:pt>
                <c:pt idx="22">
                  <c:v>222.4644</c:v>
                </c:pt>
                <c:pt idx="23">
                  <c:v>234.44064</c:v>
                </c:pt>
                <c:pt idx="24">
                  <c:v>246.41316</c:v>
                </c:pt>
                <c:pt idx="25">
                  <c:v>258.3976</c:v>
                </c:pt>
                <c:pt idx="26">
                  <c:v>270.37518</c:v>
                </c:pt>
                <c:pt idx="27">
                  <c:v>282.36052</c:v>
                </c:pt>
                <c:pt idx="28">
                  <c:v>294.24903</c:v>
                </c:pt>
                <c:pt idx="29">
                  <c:v>304.19579</c:v>
                </c:pt>
                <c:pt idx="30">
                  <c:v>315.25155</c:v>
                </c:pt>
                <c:pt idx="31">
                  <c:v>327.26517</c:v>
                </c:pt>
                <c:pt idx="32">
                  <c:v>338.62048</c:v>
                </c:pt>
                <c:pt idx="33">
                  <c:v>350.62681</c:v>
                </c:pt>
                <c:pt idx="34">
                  <c:v>362.63078</c:v>
                </c:pt>
                <c:pt idx="35">
                  <c:v>374.63605</c:v>
                </c:pt>
                <c:pt idx="36">
                  <c:v>387.12188</c:v>
                </c:pt>
                <c:pt idx="37">
                  <c:v>399.13079</c:v>
                </c:pt>
                <c:pt idx="38">
                  <c:v>411.14979</c:v>
                </c:pt>
                <c:pt idx="39">
                  <c:v>423.16498</c:v>
                </c:pt>
                <c:pt idx="40">
                  <c:v>435.13977</c:v>
                </c:pt>
                <c:pt idx="41">
                  <c:v>447.01443</c:v>
                </c:pt>
                <c:pt idx="42">
                  <c:v>458.78402</c:v>
                </c:pt>
                <c:pt idx="43">
                  <c:v>469.98934</c:v>
                </c:pt>
                <c:pt idx="44">
                  <c:v>480.7682599999999</c:v>
                </c:pt>
                <c:pt idx="45">
                  <c:v>491.4794999999999</c:v>
                </c:pt>
                <c:pt idx="46">
                  <c:v>500.6759599999999</c:v>
                </c:pt>
                <c:pt idx="47">
                  <c:v>508.8873699999999</c:v>
                </c:pt>
                <c:pt idx="48">
                  <c:v>520.04783</c:v>
                </c:pt>
                <c:pt idx="49">
                  <c:v>531.49704</c:v>
                </c:pt>
                <c:pt idx="50">
                  <c:v>540.8021199999999</c:v>
                </c:pt>
                <c:pt idx="51">
                  <c:v>549.8191999999999</c:v>
                </c:pt>
                <c:pt idx="52">
                  <c:v>558.8228399999999</c:v>
                </c:pt>
                <c:pt idx="53">
                  <c:v>568.21489</c:v>
                </c:pt>
                <c:pt idx="54">
                  <c:v>577.7483999999999</c:v>
                </c:pt>
                <c:pt idx="55">
                  <c:v>587.2614799999999</c:v>
                </c:pt>
                <c:pt idx="56">
                  <c:v>596.7941699999999</c:v>
                </c:pt>
                <c:pt idx="57">
                  <c:v>606.1448099999999</c:v>
                </c:pt>
                <c:pt idx="58">
                  <c:v>615.6262799999998</c:v>
                </c:pt>
                <c:pt idx="59">
                  <c:v>625.0426499999999</c:v>
                </c:pt>
                <c:pt idx="60">
                  <c:v>634.5794799999999</c:v>
                </c:pt>
                <c:pt idx="61">
                  <c:v>644.1156199999999</c:v>
                </c:pt>
                <c:pt idx="62">
                  <c:v>653.2481399999999</c:v>
                </c:pt>
                <c:pt idx="63">
                  <c:v>662.8498799999999</c:v>
                </c:pt>
                <c:pt idx="64">
                  <c:v>673.3797699999999</c:v>
                </c:pt>
                <c:pt idx="65">
                  <c:v>683.9193299999999</c:v>
                </c:pt>
                <c:pt idx="66">
                  <c:v>694.8343599999999</c:v>
                </c:pt>
                <c:pt idx="67">
                  <c:v>704.12523</c:v>
                </c:pt>
                <c:pt idx="68">
                  <c:v>713.99706</c:v>
                </c:pt>
                <c:pt idx="69">
                  <c:v>722.49986</c:v>
                </c:pt>
                <c:pt idx="70">
                  <c:v>730.00802</c:v>
                </c:pt>
                <c:pt idx="71">
                  <c:v>737.833</c:v>
                </c:pt>
                <c:pt idx="72">
                  <c:v>745.5491</c:v>
                </c:pt>
                <c:pt idx="73">
                  <c:v>750.2737</c:v>
                </c:pt>
                <c:pt idx="74">
                  <c:v>758.19832</c:v>
                </c:pt>
                <c:pt idx="75">
                  <c:v>766.58587</c:v>
                </c:pt>
                <c:pt idx="76">
                  <c:v>775.71971</c:v>
                </c:pt>
                <c:pt idx="77">
                  <c:v>785.26302</c:v>
                </c:pt>
                <c:pt idx="78">
                  <c:v>794.80494</c:v>
                </c:pt>
                <c:pt idx="79">
                  <c:v>804.3994</c:v>
                </c:pt>
                <c:pt idx="80">
                  <c:v>816.03747</c:v>
                </c:pt>
                <c:pt idx="81">
                  <c:v>826.64258</c:v>
                </c:pt>
                <c:pt idx="82">
                  <c:v>837.9079499999999</c:v>
                </c:pt>
                <c:pt idx="83">
                  <c:v>848.4617799999999</c:v>
                </c:pt>
                <c:pt idx="84">
                  <c:v>858.8957099999999</c:v>
                </c:pt>
                <c:pt idx="85">
                  <c:v>870.2099699999999</c:v>
                </c:pt>
                <c:pt idx="86">
                  <c:v>881.4493199999998</c:v>
                </c:pt>
                <c:pt idx="87">
                  <c:v>891.8002999999999</c:v>
                </c:pt>
                <c:pt idx="88">
                  <c:v>901.2602699999999</c:v>
                </c:pt>
                <c:pt idx="89">
                  <c:v>910.6503699999998</c:v>
                </c:pt>
                <c:pt idx="90">
                  <c:v>922.1400799999998</c:v>
                </c:pt>
                <c:pt idx="91">
                  <c:v>933.2847899999998</c:v>
                </c:pt>
                <c:pt idx="92">
                  <c:v>944.8345099999998</c:v>
                </c:pt>
                <c:pt idx="93">
                  <c:v>956.3891899999998</c:v>
                </c:pt>
                <c:pt idx="94">
                  <c:v>967.9277199999998</c:v>
                </c:pt>
                <c:pt idx="95">
                  <c:v>979.3731899999998</c:v>
                </c:pt>
                <c:pt idx="96">
                  <c:v>990.8876599999998</c:v>
                </c:pt>
                <c:pt idx="97">
                  <c:v>1002.16176</c:v>
                </c:pt>
                <c:pt idx="98">
                  <c:v>1013.20959</c:v>
                </c:pt>
                <c:pt idx="99">
                  <c:v>1024.74064</c:v>
                </c:pt>
                <c:pt idx="100">
                  <c:v>1036.29082</c:v>
                </c:pt>
                <c:pt idx="101">
                  <c:v>1047.83919</c:v>
                </c:pt>
                <c:pt idx="102">
                  <c:v>1059.38894</c:v>
                </c:pt>
                <c:pt idx="103">
                  <c:v>1070.2183</c:v>
                </c:pt>
                <c:pt idx="104">
                  <c:v>1082.14217</c:v>
                </c:pt>
                <c:pt idx="105">
                  <c:v>1094.19267</c:v>
                </c:pt>
                <c:pt idx="106">
                  <c:v>1106.24289</c:v>
                </c:pt>
                <c:pt idx="107">
                  <c:v>1118.29233</c:v>
                </c:pt>
                <c:pt idx="108">
                  <c:v>1130.34248</c:v>
                </c:pt>
                <c:pt idx="109">
                  <c:v>1142.3919</c:v>
                </c:pt>
                <c:pt idx="110">
                  <c:v>1154.4439</c:v>
                </c:pt>
                <c:pt idx="111">
                  <c:v>1166.49425</c:v>
                </c:pt>
                <c:pt idx="112">
                  <c:v>1178.54646</c:v>
                </c:pt>
                <c:pt idx="113">
                  <c:v>1190.59924</c:v>
                </c:pt>
                <c:pt idx="114">
                  <c:v>1202.63442</c:v>
                </c:pt>
                <c:pt idx="115">
                  <c:v>1214.63732</c:v>
                </c:pt>
                <c:pt idx="116">
                  <c:v>1226.68822</c:v>
                </c:pt>
                <c:pt idx="117">
                  <c:v>1238.73995</c:v>
                </c:pt>
                <c:pt idx="118">
                  <c:v>1250.79599</c:v>
                </c:pt>
                <c:pt idx="119">
                  <c:v>1262.8448</c:v>
                </c:pt>
                <c:pt idx="120">
                  <c:v>1274.89563</c:v>
                </c:pt>
                <c:pt idx="121">
                  <c:v>1286.94604</c:v>
                </c:pt>
                <c:pt idx="122">
                  <c:v>1298.99865</c:v>
                </c:pt>
                <c:pt idx="123">
                  <c:v>1311.04306</c:v>
                </c:pt>
                <c:pt idx="124">
                  <c:v>1323.089719999999</c:v>
                </c:pt>
                <c:pt idx="125">
                  <c:v>1335.1385</c:v>
                </c:pt>
                <c:pt idx="126">
                  <c:v>1347.18125</c:v>
                </c:pt>
                <c:pt idx="127">
                  <c:v>1357.65746</c:v>
                </c:pt>
                <c:pt idx="128">
                  <c:v>1369.70561</c:v>
                </c:pt>
                <c:pt idx="129">
                  <c:v>1381.75134</c:v>
                </c:pt>
                <c:pt idx="130">
                  <c:v>1393.79986</c:v>
                </c:pt>
                <c:pt idx="131">
                  <c:v>1405.84979</c:v>
                </c:pt>
                <c:pt idx="132">
                  <c:v>1417.89869</c:v>
                </c:pt>
                <c:pt idx="133">
                  <c:v>1429.94938</c:v>
                </c:pt>
                <c:pt idx="134">
                  <c:v>1442.00013</c:v>
                </c:pt>
                <c:pt idx="135">
                  <c:v>1454.04827</c:v>
                </c:pt>
                <c:pt idx="136">
                  <c:v>1466.09582</c:v>
                </c:pt>
                <c:pt idx="137">
                  <c:v>1478.12669</c:v>
                </c:pt>
                <c:pt idx="138">
                  <c:v>1490.17782</c:v>
                </c:pt>
                <c:pt idx="139">
                  <c:v>1500.95293</c:v>
                </c:pt>
                <c:pt idx="140">
                  <c:v>1512.89744</c:v>
                </c:pt>
                <c:pt idx="141">
                  <c:v>1524.90131</c:v>
                </c:pt>
                <c:pt idx="142">
                  <c:v>1536.94932</c:v>
                </c:pt>
                <c:pt idx="143">
                  <c:v>1549.00474</c:v>
                </c:pt>
                <c:pt idx="144">
                  <c:v>1561.05671</c:v>
                </c:pt>
                <c:pt idx="145">
                  <c:v>1572.87775</c:v>
                </c:pt>
                <c:pt idx="146">
                  <c:v>1572.87775</c:v>
                </c:pt>
                <c:pt idx="147">
                  <c:v>1572.87775</c:v>
                </c:pt>
                <c:pt idx="148">
                  <c:v>1572.87775</c:v>
                </c:pt>
                <c:pt idx="149">
                  <c:v>1572.87775</c:v>
                </c:pt>
                <c:pt idx="150">
                  <c:v>1572.87775</c:v>
                </c:pt>
                <c:pt idx="151">
                  <c:v>1572.87775</c:v>
                </c:pt>
                <c:pt idx="152">
                  <c:v>1572.87775</c:v>
                </c:pt>
                <c:pt idx="153">
                  <c:v>1572.87775</c:v>
                </c:pt>
                <c:pt idx="154">
                  <c:v>1572.87775</c:v>
                </c:pt>
                <c:pt idx="155">
                  <c:v>1572.87775</c:v>
                </c:pt>
                <c:pt idx="156">
                  <c:v>1572.87775</c:v>
                </c:pt>
                <c:pt idx="157">
                  <c:v>1584.662</c:v>
                </c:pt>
                <c:pt idx="158">
                  <c:v>1596.70464</c:v>
                </c:pt>
                <c:pt idx="159">
                  <c:v>1608.75526</c:v>
                </c:pt>
                <c:pt idx="160">
                  <c:v>1620.8351</c:v>
                </c:pt>
                <c:pt idx="161">
                  <c:v>1632.8832</c:v>
                </c:pt>
                <c:pt idx="162">
                  <c:v>1644.89981</c:v>
                </c:pt>
                <c:pt idx="163">
                  <c:v>1656.93747</c:v>
                </c:pt>
                <c:pt idx="164">
                  <c:v>1668.97733</c:v>
                </c:pt>
                <c:pt idx="165">
                  <c:v>1681.0224</c:v>
                </c:pt>
                <c:pt idx="166">
                  <c:v>1693.06081</c:v>
                </c:pt>
                <c:pt idx="167">
                  <c:v>1702.70999</c:v>
                </c:pt>
                <c:pt idx="168">
                  <c:v>1714.72472</c:v>
                </c:pt>
                <c:pt idx="169">
                  <c:v>1726.82664</c:v>
                </c:pt>
                <c:pt idx="170">
                  <c:v>1738.90594</c:v>
                </c:pt>
                <c:pt idx="171">
                  <c:v>1751.00069</c:v>
                </c:pt>
                <c:pt idx="172">
                  <c:v>1763.10563</c:v>
                </c:pt>
                <c:pt idx="173">
                  <c:v>1775.21654</c:v>
                </c:pt>
                <c:pt idx="174">
                  <c:v>1787.29936</c:v>
                </c:pt>
                <c:pt idx="175">
                  <c:v>1798.9761</c:v>
                </c:pt>
                <c:pt idx="176">
                  <c:v>1811.00349</c:v>
                </c:pt>
                <c:pt idx="177">
                  <c:v>1823.02711</c:v>
                </c:pt>
                <c:pt idx="178">
                  <c:v>1835.07442</c:v>
                </c:pt>
                <c:pt idx="179">
                  <c:v>1847.12562</c:v>
                </c:pt>
                <c:pt idx="180">
                  <c:v>1859.18518</c:v>
                </c:pt>
                <c:pt idx="181">
                  <c:v>1869.78416</c:v>
                </c:pt>
                <c:pt idx="182">
                  <c:v>1880.30207</c:v>
                </c:pt>
                <c:pt idx="183">
                  <c:v>1890.83129</c:v>
                </c:pt>
                <c:pt idx="184">
                  <c:v>1901.37628</c:v>
                </c:pt>
                <c:pt idx="185">
                  <c:v>1911.9449</c:v>
                </c:pt>
                <c:pt idx="186">
                  <c:v>1922.50497</c:v>
                </c:pt>
                <c:pt idx="187">
                  <c:v>1933.06791</c:v>
                </c:pt>
                <c:pt idx="188">
                  <c:v>1943.63167</c:v>
                </c:pt>
                <c:pt idx="189">
                  <c:v>1954.19832</c:v>
                </c:pt>
                <c:pt idx="190">
                  <c:v>1964.75096</c:v>
                </c:pt>
                <c:pt idx="191">
                  <c:v>1975.29367</c:v>
                </c:pt>
                <c:pt idx="192">
                  <c:v>1985.85529</c:v>
                </c:pt>
                <c:pt idx="193">
                  <c:v>1996.40786</c:v>
                </c:pt>
                <c:pt idx="194">
                  <c:v>2006.97627</c:v>
                </c:pt>
                <c:pt idx="195">
                  <c:v>2017.54298</c:v>
                </c:pt>
                <c:pt idx="196">
                  <c:v>2028.1222</c:v>
                </c:pt>
                <c:pt idx="197">
                  <c:v>2038.67743</c:v>
                </c:pt>
                <c:pt idx="198">
                  <c:v>2049.246610000001</c:v>
                </c:pt>
                <c:pt idx="199">
                  <c:v>2059.824120000001</c:v>
                </c:pt>
                <c:pt idx="200">
                  <c:v>2070.385060000001</c:v>
                </c:pt>
                <c:pt idx="201">
                  <c:v>2081.35693</c:v>
                </c:pt>
                <c:pt idx="202">
                  <c:v>2092.411810000001</c:v>
                </c:pt>
                <c:pt idx="203">
                  <c:v>2103.4654</c:v>
                </c:pt>
                <c:pt idx="204">
                  <c:v>2114.51449</c:v>
                </c:pt>
                <c:pt idx="205">
                  <c:v>2125.574970000001</c:v>
                </c:pt>
                <c:pt idx="206">
                  <c:v>2136.620440000001</c:v>
                </c:pt>
                <c:pt idx="207">
                  <c:v>2147.680450000001</c:v>
                </c:pt>
                <c:pt idx="208">
                  <c:v>2158.741470000001</c:v>
                </c:pt>
                <c:pt idx="209">
                  <c:v>2169.800120000001</c:v>
                </c:pt>
                <c:pt idx="210">
                  <c:v>2180.851420000001</c:v>
                </c:pt>
                <c:pt idx="211">
                  <c:v>2191.897590000001</c:v>
                </c:pt>
                <c:pt idx="212">
                  <c:v>2202.955260000001</c:v>
                </c:pt>
                <c:pt idx="213">
                  <c:v>2214.006220000001</c:v>
                </c:pt>
                <c:pt idx="214">
                  <c:v>2225.064300000001</c:v>
                </c:pt>
                <c:pt idx="215">
                  <c:v>2236.113750000001</c:v>
                </c:pt>
                <c:pt idx="216">
                  <c:v>2247.158130000001</c:v>
                </c:pt>
                <c:pt idx="217">
                  <c:v>2258.213520000001</c:v>
                </c:pt>
                <c:pt idx="218">
                  <c:v>2269.269280000001</c:v>
                </c:pt>
                <c:pt idx="219">
                  <c:v>2280.331740000001</c:v>
                </c:pt>
                <c:pt idx="220">
                  <c:v>2291.384690000001</c:v>
                </c:pt>
                <c:pt idx="221">
                  <c:v>2301.632230000001</c:v>
                </c:pt>
                <c:pt idx="222">
                  <c:v>2311.63042</c:v>
                </c:pt>
                <c:pt idx="223">
                  <c:v>2321.725660000001</c:v>
                </c:pt>
                <c:pt idx="224">
                  <c:v>2332.78955</c:v>
                </c:pt>
                <c:pt idx="225">
                  <c:v>2343.80235</c:v>
                </c:pt>
                <c:pt idx="226">
                  <c:v>2354.79337</c:v>
                </c:pt>
                <c:pt idx="227">
                  <c:v>2365.74398</c:v>
                </c:pt>
                <c:pt idx="228">
                  <c:v>2376.71257</c:v>
                </c:pt>
                <c:pt idx="229">
                  <c:v>2387.68123</c:v>
                </c:pt>
                <c:pt idx="230">
                  <c:v>2398.71122</c:v>
                </c:pt>
                <c:pt idx="231">
                  <c:v>2409.76775</c:v>
                </c:pt>
                <c:pt idx="232">
                  <c:v>2420.8135</c:v>
                </c:pt>
                <c:pt idx="233">
                  <c:v>2431.8704</c:v>
                </c:pt>
                <c:pt idx="234">
                  <c:v>2442.93054</c:v>
                </c:pt>
                <c:pt idx="235">
                  <c:v>2453.95392</c:v>
                </c:pt>
                <c:pt idx="236">
                  <c:v>2465.00926</c:v>
                </c:pt>
                <c:pt idx="237">
                  <c:v>2476.06639</c:v>
                </c:pt>
                <c:pt idx="238">
                  <c:v>2487.12641</c:v>
                </c:pt>
                <c:pt idx="239">
                  <c:v>2497.56701</c:v>
                </c:pt>
                <c:pt idx="240">
                  <c:v>2508.51159</c:v>
                </c:pt>
                <c:pt idx="241">
                  <c:v>2519.55614</c:v>
                </c:pt>
                <c:pt idx="242">
                  <c:v>2530.6066</c:v>
                </c:pt>
                <c:pt idx="243">
                  <c:v>2541.66287</c:v>
                </c:pt>
                <c:pt idx="244">
                  <c:v>2552.63676</c:v>
                </c:pt>
                <c:pt idx="245">
                  <c:v>2563.69875</c:v>
                </c:pt>
                <c:pt idx="246">
                  <c:v>2574.617340000001</c:v>
                </c:pt>
                <c:pt idx="247">
                  <c:v>2585.675370000001</c:v>
                </c:pt>
                <c:pt idx="248">
                  <c:v>2596.737300000001</c:v>
                </c:pt>
                <c:pt idx="249">
                  <c:v>2607.803940000001</c:v>
                </c:pt>
                <c:pt idx="250">
                  <c:v>2618.859270000001</c:v>
                </c:pt>
                <c:pt idx="251">
                  <c:v>2629.916110000001</c:v>
                </c:pt>
                <c:pt idx="252">
                  <c:v>2640.977470000001</c:v>
                </c:pt>
                <c:pt idx="253">
                  <c:v>2652.039020000001</c:v>
                </c:pt>
                <c:pt idx="254">
                  <c:v>2663.100440000001</c:v>
                </c:pt>
                <c:pt idx="255">
                  <c:v>2673.907040000001</c:v>
                </c:pt>
                <c:pt idx="256">
                  <c:v>2684.645970000001</c:v>
                </c:pt>
                <c:pt idx="257">
                  <c:v>2693.319020000001</c:v>
                </c:pt>
                <c:pt idx="258">
                  <c:v>2699.573850000001</c:v>
                </c:pt>
                <c:pt idx="259">
                  <c:v>2709.510500000001</c:v>
                </c:pt>
                <c:pt idx="260">
                  <c:v>2719.809740000001</c:v>
                </c:pt>
                <c:pt idx="261">
                  <c:v>2730.611190000001</c:v>
                </c:pt>
                <c:pt idx="262">
                  <c:v>2741.657590000001</c:v>
                </c:pt>
                <c:pt idx="263">
                  <c:v>2752.709400000001</c:v>
                </c:pt>
                <c:pt idx="264">
                  <c:v>2763.086560000001</c:v>
                </c:pt>
                <c:pt idx="265">
                  <c:v>2772.385320000001</c:v>
                </c:pt>
                <c:pt idx="266">
                  <c:v>2783.398040000001</c:v>
                </c:pt>
                <c:pt idx="267">
                  <c:v>2793.311690000001</c:v>
                </c:pt>
                <c:pt idx="268">
                  <c:v>2803.180030000001</c:v>
                </c:pt>
                <c:pt idx="269">
                  <c:v>2812.956050000001</c:v>
                </c:pt>
                <c:pt idx="270">
                  <c:v>2823.781060000001</c:v>
                </c:pt>
                <c:pt idx="271">
                  <c:v>2834.833930000001</c:v>
                </c:pt>
                <c:pt idx="272">
                  <c:v>2845.849350000001</c:v>
                </c:pt>
                <c:pt idx="273">
                  <c:v>2854.886190000001</c:v>
                </c:pt>
                <c:pt idx="274">
                  <c:v>2857.164000000001</c:v>
                </c:pt>
                <c:pt idx="275">
                  <c:v>2865.641460000001</c:v>
                </c:pt>
                <c:pt idx="276">
                  <c:v>2876.342940000001</c:v>
                </c:pt>
                <c:pt idx="277">
                  <c:v>2886.958140000002</c:v>
                </c:pt>
                <c:pt idx="278">
                  <c:v>2897.502640000002</c:v>
                </c:pt>
                <c:pt idx="279">
                  <c:v>2908.059020000002</c:v>
                </c:pt>
                <c:pt idx="280">
                  <c:v>2918.940350000002</c:v>
                </c:pt>
                <c:pt idx="281">
                  <c:v>2929.925360000002</c:v>
                </c:pt>
                <c:pt idx="282">
                  <c:v>2940.776080000001</c:v>
                </c:pt>
                <c:pt idx="283">
                  <c:v>2951.819460000002</c:v>
                </c:pt>
                <c:pt idx="284">
                  <c:v>2962.871330000001</c:v>
                </c:pt>
                <c:pt idx="285">
                  <c:v>2973.680680000001</c:v>
                </c:pt>
                <c:pt idx="286">
                  <c:v>2984.279830000001</c:v>
                </c:pt>
                <c:pt idx="287">
                  <c:v>2995.012560000001</c:v>
                </c:pt>
                <c:pt idx="288">
                  <c:v>3005.960720000001</c:v>
                </c:pt>
                <c:pt idx="289">
                  <c:v>3016.980730000002</c:v>
                </c:pt>
                <c:pt idx="290">
                  <c:v>3028.013940000002</c:v>
                </c:pt>
                <c:pt idx="291">
                  <c:v>3037.536550000002</c:v>
                </c:pt>
                <c:pt idx="292">
                  <c:v>3048.520970000001</c:v>
                </c:pt>
                <c:pt idx="293">
                  <c:v>3059.511800000002</c:v>
                </c:pt>
                <c:pt idx="294">
                  <c:v>3070.370620000002</c:v>
                </c:pt>
                <c:pt idx="295">
                  <c:v>3081.362680000002</c:v>
                </c:pt>
                <c:pt idx="296">
                  <c:v>3092.406780000002</c:v>
                </c:pt>
                <c:pt idx="297">
                  <c:v>3103.166040000001</c:v>
                </c:pt>
                <c:pt idx="298">
                  <c:v>3113.896820000001</c:v>
                </c:pt>
                <c:pt idx="299">
                  <c:v>3124.953410000001</c:v>
                </c:pt>
                <c:pt idx="300">
                  <c:v>3135.973560000001</c:v>
                </c:pt>
                <c:pt idx="301">
                  <c:v>3147.030280000001</c:v>
                </c:pt>
                <c:pt idx="302">
                  <c:v>3158.091460000001</c:v>
                </c:pt>
                <c:pt idx="303">
                  <c:v>3169.146540000002</c:v>
                </c:pt>
                <c:pt idx="304">
                  <c:v>3179.905830000002</c:v>
                </c:pt>
                <c:pt idx="305">
                  <c:v>3190.760630000002</c:v>
                </c:pt>
                <c:pt idx="306">
                  <c:v>3201.822130000001</c:v>
                </c:pt>
                <c:pt idx="307">
                  <c:v>3212.884610000001</c:v>
                </c:pt>
                <c:pt idx="308">
                  <c:v>3223.937530000002</c:v>
                </c:pt>
                <c:pt idx="309">
                  <c:v>3234.992400000001</c:v>
                </c:pt>
                <c:pt idx="310">
                  <c:v>3246.041720000002</c:v>
                </c:pt>
                <c:pt idx="311">
                  <c:v>3257.089350000002</c:v>
                </c:pt>
                <c:pt idx="312">
                  <c:v>3268.132940000002</c:v>
                </c:pt>
                <c:pt idx="313">
                  <c:v>3279.186790000002</c:v>
                </c:pt>
                <c:pt idx="314">
                  <c:v>3290.195960000001</c:v>
                </c:pt>
                <c:pt idx="315">
                  <c:v>3301.248130000001</c:v>
                </c:pt>
                <c:pt idx="316">
                  <c:v>3312.290620000001</c:v>
                </c:pt>
                <c:pt idx="317">
                  <c:v>3323.319410000001</c:v>
                </c:pt>
                <c:pt idx="318">
                  <c:v>3334.327650000001</c:v>
                </c:pt>
                <c:pt idx="319">
                  <c:v>3345.252040000001</c:v>
                </c:pt>
                <c:pt idx="320">
                  <c:v>3356.183460000001</c:v>
                </c:pt>
                <c:pt idx="321">
                  <c:v>3366.642050000001</c:v>
                </c:pt>
                <c:pt idx="322">
                  <c:v>3376.933170000001</c:v>
                </c:pt>
                <c:pt idx="323">
                  <c:v>3387.841620000001</c:v>
                </c:pt>
                <c:pt idx="324">
                  <c:v>3398.893250000001</c:v>
                </c:pt>
                <c:pt idx="325">
                  <c:v>3409.944060000001</c:v>
                </c:pt>
                <c:pt idx="326">
                  <c:v>3420.982360000001</c:v>
                </c:pt>
                <c:pt idx="327">
                  <c:v>3432.021450000002</c:v>
                </c:pt>
                <c:pt idx="328">
                  <c:v>3443.031550000002</c:v>
                </c:pt>
                <c:pt idx="329">
                  <c:v>3452.582750000001</c:v>
                </c:pt>
                <c:pt idx="330">
                  <c:v>3462.000100000002</c:v>
                </c:pt>
                <c:pt idx="331">
                  <c:v>3471.665980000002</c:v>
                </c:pt>
                <c:pt idx="332">
                  <c:v>3475.137450000002</c:v>
                </c:pt>
                <c:pt idx="333">
                  <c:v>3475.137450000002</c:v>
                </c:pt>
                <c:pt idx="334">
                  <c:v>3475.137450000002</c:v>
                </c:pt>
                <c:pt idx="335">
                  <c:v>3485.933290000002</c:v>
                </c:pt>
                <c:pt idx="336">
                  <c:v>3496.992870000002</c:v>
                </c:pt>
                <c:pt idx="337">
                  <c:v>3508.038760000002</c:v>
                </c:pt>
                <c:pt idx="338">
                  <c:v>3519.178010000002</c:v>
                </c:pt>
                <c:pt idx="339">
                  <c:v>3529.569280000002</c:v>
                </c:pt>
                <c:pt idx="340">
                  <c:v>3540.900920000002</c:v>
                </c:pt>
                <c:pt idx="341">
                  <c:v>3552.014140000002</c:v>
                </c:pt>
                <c:pt idx="342">
                  <c:v>3562.642300000002</c:v>
                </c:pt>
                <c:pt idx="343">
                  <c:v>3573.963650000002</c:v>
                </c:pt>
                <c:pt idx="344">
                  <c:v>3585.242670000002</c:v>
                </c:pt>
                <c:pt idx="345">
                  <c:v>3596.502800000002</c:v>
                </c:pt>
                <c:pt idx="346">
                  <c:v>3607.710330000003</c:v>
                </c:pt>
                <c:pt idx="347">
                  <c:v>3618.728150000003</c:v>
                </c:pt>
                <c:pt idx="348">
                  <c:v>3629.782000000002</c:v>
                </c:pt>
                <c:pt idx="349">
                  <c:v>3640.811850000002</c:v>
                </c:pt>
                <c:pt idx="350">
                  <c:v>3651.860350000002</c:v>
                </c:pt>
                <c:pt idx="351">
                  <c:v>3662.888810000002</c:v>
                </c:pt>
                <c:pt idx="352">
                  <c:v>3673.919780000002</c:v>
                </c:pt>
                <c:pt idx="353">
                  <c:v>3684.951070000002</c:v>
                </c:pt>
                <c:pt idx="354">
                  <c:v>3695.990650000002</c:v>
                </c:pt>
                <c:pt idx="355">
                  <c:v>3706.961860000002</c:v>
                </c:pt>
                <c:pt idx="356">
                  <c:v>3716.209410000002</c:v>
                </c:pt>
                <c:pt idx="357">
                  <c:v>3727.244200000002</c:v>
                </c:pt>
                <c:pt idx="358">
                  <c:v>3738.272150000003</c:v>
                </c:pt>
                <c:pt idx="359">
                  <c:v>3749.302750000003</c:v>
                </c:pt>
                <c:pt idx="360">
                  <c:v>3760.332160000003</c:v>
                </c:pt>
                <c:pt idx="361">
                  <c:v>3771.367410000003</c:v>
                </c:pt>
                <c:pt idx="362">
                  <c:v>3782.393170000003</c:v>
                </c:pt>
                <c:pt idx="363">
                  <c:v>3793.422200000003</c:v>
                </c:pt>
                <c:pt idx="364">
                  <c:v>3804.449030000002</c:v>
                </c:pt>
                <c:pt idx="365">
                  <c:v>3815.488110000003</c:v>
                </c:pt>
                <c:pt idx="366">
                  <c:v>3826.516760000003</c:v>
                </c:pt>
                <c:pt idx="367">
                  <c:v>3837.544710000003</c:v>
                </c:pt>
                <c:pt idx="368">
                  <c:v>3848.571350000003</c:v>
                </c:pt>
                <c:pt idx="369">
                  <c:v>3859.602280000003</c:v>
                </c:pt>
                <c:pt idx="370">
                  <c:v>3870.623310000003</c:v>
                </c:pt>
                <c:pt idx="371">
                  <c:v>3881.661610000003</c:v>
                </c:pt>
                <c:pt idx="372">
                  <c:v>3892.708890000003</c:v>
                </c:pt>
                <c:pt idx="373">
                  <c:v>3903.763010000002</c:v>
                </c:pt>
                <c:pt idx="374">
                  <c:v>3914.809340000003</c:v>
                </c:pt>
                <c:pt idx="375">
                  <c:v>3925.835200000003</c:v>
                </c:pt>
                <c:pt idx="376">
                  <c:v>3936.856860000003</c:v>
                </c:pt>
                <c:pt idx="377">
                  <c:v>3947.876020000002</c:v>
                </c:pt>
                <c:pt idx="378">
                  <c:v>3958.882420000003</c:v>
                </c:pt>
                <c:pt idx="379">
                  <c:v>3969.898700000002</c:v>
                </c:pt>
                <c:pt idx="380">
                  <c:v>3980.902910000003</c:v>
                </c:pt>
                <c:pt idx="381">
                  <c:v>3991.915660000002</c:v>
                </c:pt>
                <c:pt idx="382">
                  <c:v>4002.899770000002</c:v>
                </c:pt>
                <c:pt idx="383">
                  <c:v>4013.860820000002</c:v>
                </c:pt>
                <c:pt idx="384">
                  <c:v>4024.836640000002</c:v>
                </c:pt>
                <c:pt idx="385">
                  <c:v>4035.818740000002</c:v>
                </c:pt>
                <c:pt idx="386">
                  <c:v>4046.784520000002</c:v>
                </c:pt>
                <c:pt idx="387">
                  <c:v>4057.724440000002</c:v>
                </c:pt>
                <c:pt idx="388">
                  <c:v>4068.666640000002</c:v>
                </c:pt>
                <c:pt idx="389">
                  <c:v>4079.576110000002</c:v>
                </c:pt>
                <c:pt idx="390">
                  <c:v>4090.468090000002</c:v>
                </c:pt>
                <c:pt idx="391">
                  <c:v>4101.335030000002</c:v>
                </c:pt>
                <c:pt idx="392">
                  <c:v>4112.192660000002</c:v>
                </c:pt>
                <c:pt idx="393">
                  <c:v>4123.026490000002</c:v>
                </c:pt>
                <c:pt idx="394">
                  <c:v>4133.819030000002</c:v>
                </c:pt>
                <c:pt idx="395">
                  <c:v>4144.608880000003</c:v>
                </c:pt>
                <c:pt idx="396">
                  <c:v>4155.411560000002</c:v>
                </c:pt>
                <c:pt idx="397">
                  <c:v>4166.207050000003</c:v>
                </c:pt>
                <c:pt idx="398">
                  <c:v>4177.001630000002</c:v>
                </c:pt>
                <c:pt idx="399">
                  <c:v>4187.797840000003</c:v>
                </c:pt>
                <c:pt idx="400">
                  <c:v>4198.569540000003</c:v>
                </c:pt>
                <c:pt idx="401">
                  <c:v>4209.321570000003</c:v>
                </c:pt>
                <c:pt idx="402">
                  <c:v>4220.071070000003</c:v>
                </c:pt>
                <c:pt idx="403">
                  <c:v>4230.778980000003</c:v>
                </c:pt>
                <c:pt idx="404">
                  <c:v>4241.464580000003</c:v>
                </c:pt>
                <c:pt idx="405">
                  <c:v>4252.150100000003</c:v>
                </c:pt>
                <c:pt idx="406">
                  <c:v>4262.816360000003</c:v>
                </c:pt>
                <c:pt idx="407">
                  <c:v>4273.904080000003</c:v>
                </c:pt>
                <c:pt idx="408">
                  <c:v>4284.541950000003</c:v>
                </c:pt>
                <c:pt idx="409">
                  <c:v>4295.200440000002</c:v>
                </c:pt>
                <c:pt idx="410">
                  <c:v>4305.880670000002</c:v>
                </c:pt>
                <c:pt idx="411">
                  <c:v>4316.526230000002</c:v>
                </c:pt>
                <c:pt idx="412">
                  <c:v>4327.115000000003</c:v>
                </c:pt>
                <c:pt idx="413">
                  <c:v>4337.679310000002</c:v>
                </c:pt>
                <c:pt idx="414">
                  <c:v>4348.237290000002</c:v>
                </c:pt>
                <c:pt idx="415">
                  <c:v>4358.782090000002</c:v>
                </c:pt>
                <c:pt idx="416">
                  <c:v>4369.360150000001</c:v>
                </c:pt>
                <c:pt idx="417">
                  <c:v>4379.969610000001</c:v>
                </c:pt>
                <c:pt idx="418">
                  <c:v>4390.585750000001</c:v>
                </c:pt>
                <c:pt idx="419">
                  <c:v>4401.180870000001</c:v>
                </c:pt>
                <c:pt idx="420">
                  <c:v>4411.691340000001</c:v>
                </c:pt>
                <c:pt idx="421">
                  <c:v>4422.246820000001</c:v>
                </c:pt>
                <c:pt idx="422">
                  <c:v>4432.819080000001</c:v>
                </c:pt>
                <c:pt idx="423">
                  <c:v>4443.257850000001</c:v>
                </c:pt>
                <c:pt idx="424">
                  <c:v>4453.775260000001</c:v>
                </c:pt>
                <c:pt idx="425">
                  <c:v>4464.175240000001</c:v>
                </c:pt>
                <c:pt idx="426">
                  <c:v>4474.607700000001</c:v>
                </c:pt>
                <c:pt idx="427">
                  <c:v>4485.103950000002</c:v>
                </c:pt>
                <c:pt idx="428">
                  <c:v>4495.536380000001</c:v>
                </c:pt>
                <c:pt idx="429">
                  <c:v>4505.892320000002</c:v>
                </c:pt>
                <c:pt idx="430">
                  <c:v>4516.302490000002</c:v>
                </c:pt>
                <c:pt idx="431">
                  <c:v>4526.606020000002</c:v>
                </c:pt>
                <c:pt idx="432">
                  <c:v>4536.846240000002</c:v>
                </c:pt>
                <c:pt idx="433">
                  <c:v>4547.166810000002</c:v>
                </c:pt>
                <c:pt idx="434">
                  <c:v>4557.572150000002</c:v>
                </c:pt>
                <c:pt idx="435">
                  <c:v>4567.966960000002</c:v>
                </c:pt>
                <c:pt idx="436">
                  <c:v>4578.315650000001</c:v>
                </c:pt>
                <c:pt idx="437">
                  <c:v>4588.560260000001</c:v>
                </c:pt>
                <c:pt idx="438">
                  <c:v>4598.905690000001</c:v>
                </c:pt>
                <c:pt idx="439">
                  <c:v>4609.203900000001</c:v>
                </c:pt>
                <c:pt idx="440">
                  <c:v>4619.504630000001</c:v>
                </c:pt>
                <c:pt idx="441">
                  <c:v>4629.796570000001</c:v>
                </c:pt>
                <c:pt idx="442">
                  <c:v>4639.923390000002</c:v>
                </c:pt>
                <c:pt idx="443">
                  <c:v>4649.977940000002</c:v>
                </c:pt>
                <c:pt idx="444">
                  <c:v>4659.991140000002</c:v>
                </c:pt>
                <c:pt idx="445">
                  <c:v>4670.060930000001</c:v>
                </c:pt>
                <c:pt idx="446">
                  <c:v>4680.116190000002</c:v>
                </c:pt>
                <c:pt idx="447">
                  <c:v>4690.020130000002</c:v>
                </c:pt>
                <c:pt idx="448">
                  <c:v>4699.942550000002</c:v>
                </c:pt>
                <c:pt idx="449">
                  <c:v>4709.844240000001</c:v>
                </c:pt>
                <c:pt idx="450">
                  <c:v>4719.764460000001</c:v>
                </c:pt>
                <c:pt idx="451">
                  <c:v>4729.636340000001</c:v>
                </c:pt>
                <c:pt idx="452">
                  <c:v>4739.528650000001</c:v>
                </c:pt>
                <c:pt idx="453">
                  <c:v>4749.603110000001</c:v>
                </c:pt>
                <c:pt idx="454">
                  <c:v>4759.703340000001</c:v>
                </c:pt>
                <c:pt idx="455">
                  <c:v>4769.809110000001</c:v>
                </c:pt>
                <c:pt idx="456">
                  <c:v>4779.903940000001</c:v>
                </c:pt>
                <c:pt idx="457">
                  <c:v>4789.998150000001</c:v>
                </c:pt>
                <c:pt idx="458">
                  <c:v>4800.078160000001</c:v>
                </c:pt>
                <c:pt idx="459">
                  <c:v>4810.201040000001</c:v>
                </c:pt>
                <c:pt idx="460">
                  <c:v>4820.253770000001</c:v>
                </c:pt>
                <c:pt idx="461">
                  <c:v>4830.291560000001</c:v>
                </c:pt>
                <c:pt idx="462">
                  <c:v>4840.309930000001</c:v>
                </c:pt>
                <c:pt idx="463">
                  <c:v>4850.312770000001</c:v>
                </c:pt>
                <c:pt idx="464">
                  <c:v>4860.294250000002</c:v>
                </c:pt>
                <c:pt idx="465">
                  <c:v>4870.283160000002</c:v>
                </c:pt>
                <c:pt idx="466">
                  <c:v>4880.256160000002</c:v>
                </c:pt>
                <c:pt idx="467">
                  <c:v>4890.191330000001</c:v>
                </c:pt>
                <c:pt idx="468">
                  <c:v>4900.123610000001</c:v>
                </c:pt>
                <c:pt idx="469">
                  <c:v>4910.038480000001</c:v>
                </c:pt>
                <c:pt idx="470">
                  <c:v>4919.931350000001</c:v>
                </c:pt>
                <c:pt idx="471">
                  <c:v>4929.819950000001</c:v>
                </c:pt>
                <c:pt idx="472">
                  <c:v>4939.806300000001</c:v>
                </c:pt>
                <c:pt idx="473">
                  <c:v>4949.827520000001</c:v>
                </c:pt>
                <c:pt idx="474">
                  <c:v>4959.775710000001</c:v>
                </c:pt>
                <c:pt idx="475">
                  <c:v>4969.684620000001</c:v>
                </c:pt>
                <c:pt idx="476">
                  <c:v>4979.591520000001</c:v>
                </c:pt>
                <c:pt idx="477">
                  <c:v>4989.487750000001</c:v>
                </c:pt>
                <c:pt idx="478">
                  <c:v>4999.374930000001</c:v>
                </c:pt>
                <c:pt idx="479">
                  <c:v>5009.275820000001</c:v>
                </c:pt>
                <c:pt idx="480">
                  <c:v>5018.96427</c:v>
                </c:pt>
                <c:pt idx="481">
                  <c:v>5027.6059</c:v>
                </c:pt>
                <c:pt idx="482">
                  <c:v>5038.02628</c:v>
                </c:pt>
                <c:pt idx="483">
                  <c:v>5047.99124</c:v>
                </c:pt>
                <c:pt idx="484">
                  <c:v>5057.82297</c:v>
                </c:pt>
                <c:pt idx="485">
                  <c:v>5067.66824</c:v>
                </c:pt>
                <c:pt idx="486">
                  <c:v>5077.53145</c:v>
                </c:pt>
                <c:pt idx="487">
                  <c:v>5087.40869</c:v>
                </c:pt>
                <c:pt idx="488">
                  <c:v>5097.341780000001</c:v>
                </c:pt>
                <c:pt idx="489">
                  <c:v>5107.295480000001</c:v>
                </c:pt>
                <c:pt idx="490">
                  <c:v>5117.20959</c:v>
                </c:pt>
                <c:pt idx="491">
                  <c:v>5127.11933</c:v>
                </c:pt>
                <c:pt idx="492">
                  <c:v>5137.059340000001</c:v>
                </c:pt>
                <c:pt idx="493">
                  <c:v>5146.91934</c:v>
                </c:pt>
                <c:pt idx="494">
                  <c:v>5155.983340000001</c:v>
                </c:pt>
                <c:pt idx="495">
                  <c:v>5165.952340000001</c:v>
                </c:pt>
                <c:pt idx="496">
                  <c:v>5175.54434</c:v>
                </c:pt>
                <c:pt idx="497">
                  <c:v>5185.09734</c:v>
                </c:pt>
                <c:pt idx="498">
                  <c:v>5194.608340000001</c:v>
                </c:pt>
                <c:pt idx="499">
                  <c:v>5204.095340000001</c:v>
                </c:pt>
                <c:pt idx="500">
                  <c:v>5213.585340000001</c:v>
                </c:pt>
                <c:pt idx="501">
                  <c:v>5223.06534</c:v>
                </c:pt>
                <c:pt idx="502">
                  <c:v>5232.54634</c:v>
                </c:pt>
                <c:pt idx="503">
                  <c:v>5242.02534</c:v>
                </c:pt>
                <c:pt idx="504">
                  <c:v>5251.48034</c:v>
                </c:pt>
                <c:pt idx="505">
                  <c:v>5260.92934</c:v>
                </c:pt>
                <c:pt idx="506">
                  <c:v>5270.43434</c:v>
                </c:pt>
                <c:pt idx="507">
                  <c:v>5279.96734</c:v>
                </c:pt>
                <c:pt idx="508">
                  <c:v>5289.42634</c:v>
                </c:pt>
                <c:pt idx="509">
                  <c:v>5298.85234</c:v>
                </c:pt>
                <c:pt idx="510">
                  <c:v>5308.202340000001</c:v>
                </c:pt>
                <c:pt idx="511">
                  <c:v>5317.56234</c:v>
                </c:pt>
                <c:pt idx="512">
                  <c:v>5326.94134</c:v>
                </c:pt>
                <c:pt idx="513">
                  <c:v>5336.318340000001</c:v>
                </c:pt>
                <c:pt idx="514">
                  <c:v>5345.685340000001</c:v>
                </c:pt>
                <c:pt idx="515">
                  <c:v>5355.050340000001</c:v>
                </c:pt>
                <c:pt idx="516">
                  <c:v>5364.389340000001</c:v>
                </c:pt>
                <c:pt idx="517">
                  <c:v>5373.719340000001</c:v>
                </c:pt>
                <c:pt idx="518">
                  <c:v>5383.019340000001</c:v>
                </c:pt>
                <c:pt idx="519">
                  <c:v>5392.309340000001</c:v>
                </c:pt>
                <c:pt idx="520">
                  <c:v>5401.60234</c:v>
                </c:pt>
                <c:pt idx="521">
                  <c:v>5410.87034</c:v>
                </c:pt>
                <c:pt idx="522">
                  <c:v>5420.131340000001</c:v>
                </c:pt>
                <c:pt idx="523">
                  <c:v>5429.317340000001</c:v>
                </c:pt>
                <c:pt idx="524">
                  <c:v>5438.506340000001</c:v>
                </c:pt>
                <c:pt idx="525">
                  <c:v>5447.70534</c:v>
                </c:pt>
                <c:pt idx="526">
                  <c:v>5456.84634</c:v>
                </c:pt>
                <c:pt idx="527">
                  <c:v>5465.93634</c:v>
                </c:pt>
                <c:pt idx="528">
                  <c:v>5475.005340000001</c:v>
                </c:pt>
                <c:pt idx="529">
                  <c:v>5484.104340000001</c:v>
                </c:pt>
                <c:pt idx="530">
                  <c:v>5493.234340000001</c:v>
                </c:pt>
                <c:pt idx="531">
                  <c:v>5502.263340000001</c:v>
                </c:pt>
                <c:pt idx="532">
                  <c:v>5511.365340000001</c:v>
                </c:pt>
                <c:pt idx="533">
                  <c:v>5520.076340000001</c:v>
                </c:pt>
                <c:pt idx="534">
                  <c:v>5529.165340000001</c:v>
                </c:pt>
                <c:pt idx="535">
                  <c:v>5538.274340000002</c:v>
                </c:pt>
                <c:pt idx="536">
                  <c:v>5547.379340000001</c:v>
                </c:pt>
                <c:pt idx="537">
                  <c:v>5556.421340000002</c:v>
                </c:pt>
                <c:pt idx="538">
                  <c:v>5565.365340000002</c:v>
                </c:pt>
                <c:pt idx="539">
                  <c:v>5574.302340000002</c:v>
                </c:pt>
                <c:pt idx="540">
                  <c:v>5583.240340000002</c:v>
                </c:pt>
                <c:pt idx="541">
                  <c:v>5592.169340000002</c:v>
                </c:pt>
                <c:pt idx="542">
                  <c:v>5601.094340000002</c:v>
                </c:pt>
                <c:pt idx="543">
                  <c:v>5610.008340000002</c:v>
                </c:pt>
                <c:pt idx="544">
                  <c:v>5618.932340000002</c:v>
                </c:pt>
                <c:pt idx="545">
                  <c:v>5627.872340000002</c:v>
                </c:pt>
                <c:pt idx="546">
                  <c:v>5636.747340000002</c:v>
                </c:pt>
                <c:pt idx="547">
                  <c:v>5645.627340000002</c:v>
                </c:pt>
                <c:pt idx="548">
                  <c:v>5654.519340000002</c:v>
                </c:pt>
                <c:pt idx="549">
                  <c:v>5663.423340000002</c:v>
                </c:pt>
                <c:pt idx="550">
                  <c:v>5672.327340000003</c:v>
                </c:pt>
                <c:pt idx="551">
                  <c:v>5681.342340000003</c:v>
                </c:pt>
                <c:pt idx="552">
                  <c:v>5690.362340000003</c:v>
                </c:pt>
                <c:pt idx="553">
                  <c:v>5699.289340000003</c:v>
                </c:pt>
                <c:pt idx="554">
                  <c:v>5708.173340000003</c:v>
                </c:pt>
                <c:pt idx="555">
                  <c:v>5717.028340000003</c:v>
                </c:pt>
                <c:pt idx="556">
                  <c:v>5725.855340000003</c:v>
                </c:pt>
                <c:pt idx="557">
                  <c:v>5734.676340000003</c:v>
                </c:pt>
                <c:pt idx="558">
                  <c:v>5743.520340000003</c:v>
                </c:pt>
                <c:pt idx="559">
                  <c:v>5752.315340000003</c:v>
                </c:pt>
                <c:pt idx="560">
                  <c:v>5761.116340000003</c:v>
                </c:pt>
                <c:pt idx="561">
                  <c:v>5769.870340000003</c:v>
                </c:pt>
                <c:pt idx="562">
                  <c:v>5778.595340000003</c:v>
                </c:pt>
                <c:pt idx="563">
                  <c:v>5787.357340000003</c:v>
                </c:pt>
                <c:pt idx="564">
                  <c:v>5796.171340000004</c:v>
                </c:pt>
                <c:pt idx="565">
                  <c:v>5804.802340000004</c:v>
                </c:pt>
                <c:pt idx="566">
                  <c:v>5813.599340000003</c:v>
                </c:pt>
                <c:pt idx="567">
                  <c:v>5822.210340000003</c:v>
                </c:pt>
                <c:pt idx="568">
                  <c:v>5830.778340000003</c:v>
                </c:pt>
                <c:pt idx="569">
                  <c:v>5839.381340000004</c:v>
                </c:pt>
                <c:pt idx="570">
                  <c:v>5847.975340000004</c:v>
                </c:pt>
                <c:pt idx="571">
                  <c:v>5856.574340000004</c:v>
                </c:pt>
                <c:pt idx="572">
                  <c:v>5865.164340000004</c:v>
                </c:pt>
                <c:pt idx="573">
                  <c:v>5873.764340000004</c:v>
                </c:pt>
                <c:pt idx="574">
                  <c:v>5882.352340000004</c:v>
                </c:pt>
                <c:pt idx="575">
                  <c:v>5890.970340000004</c:v>
                </c:pt>
                <c:pt idx="576">
                  <c:v>5899.622340000004</c:v>
                </c:pt>
                <c:pt idx="577">
                  <c:v>5908.319340000005</c:v>
                </c:pt>
                <c:pt idx="578">
                  <c:v>5916.983340000004</c:v>
                </c:pt>
                <c:pt idx="579">
                  <c:v>5925.711340000004</c:v>
                </c:pt>
                <c:pt idx="580">
                  <c:v>5934.330340000004</c:v>
                </c:pt>
                <c:pt idx="581">
                  <c:v>5942.910340000004</c:v>
                </c:pt>
                <c:pt idx="582">
                  <c:v>5951.447340000004</c:v>
                </c:pt>
                <c:pt idx="583">
                  <c:v>5959.943340000004</c:v>
                </c:pt>
                <c:pt idx="584">
                  <c:v>5968.389340000004</c:v>
                </c:pt>
                <c:pt idx="585">
                  <c:v>5976.854340000004</c:v>
                </c:pt>
                <c:pt idx="586">
                  <c:v>5985.322340000004</c:v>
                </c:pt>
                <c:pt idx="587">
                  <c:v>5993.775340000005</c:v>
                </c:pt>
                <c:pt idx="588">
                  <c:v>6002.185340000005</c:v>
                </c:pt>
                <c:pt idx="589">
                  <c:v>6010.612340000004</c:v>
                </c:pt>
                <c:pt idx="590">
                  <c:v>6019.031340000004</c:v>
                </c:pt>
                <c:pt idx="591">
                  <c:v>6026.954340000004</c:v>
                </c:pt>
                <c:pt idx="592">
                  <c:v>6030.692340000004</c:v>
                </c:pt>
                <c:pt idx="593">
                  <c:v>6038.404340000005</c:v>
                </c:pt>
                <c:pt idx="594">
                  <c:v>6044.985340000005</c:v>
                </c:pt>
                <c:pt idx="595">
                  <c:v>6053.684340000004</c:v>
                </c:pt>
                <c:pt idx="596">
                  <c:v>6062.653340000004</c:v>
                </c:pt>
                <c:pt idx="597">
                  <c:v>6071.418340000005</c:v>
                </c:pt>
                <c:pt idx="598">
                  <c:v>6079.876340000004</c:v>
                </c:pt>
                <c:pt idx="599">
                  <c:v>6088.279340000005</c:v>
                </c:pt>
                <c:pt idx="600">
                  <c:v>6096.634340000004</c:v>
                </c:pt>
                <c:pt idx="601">
                  <c:v>6104.995340000004</c:v>
                </c:pt>
                <c:pt idx="602">
                  <c:v>6113.365340000004</c:v>
                </c:pt>
                <c:pt idx="603">
                  <c:v>6121.769340000004</c:v>
                </c:pt>
                <c:pt idx="604">
                  <c:v>6130.175340000004</c:v>
                </c:pt>
                <c:pt idx="605">
                  <c:v>6138.568340000004</c:v>
                </c:pt>
                <c:pt idx="606">
                  <c:v>6146.955340000004</c:v>
                </c:pt>
                <c:pt idx="607">
                  <c:v>6155.326340000004</c:v>
                </c:pt>
                <c:pt idx="608">
                  <c:v>6163.687340000004</c:v>
                </c:pt>
                <c:pt idx="609">
                  <c:v>6172.052340000004</c:v>
                </c:pt>
                <c:pt idx="610">
                  <c:v>6180.361340000004</c:v>
                </c:pt>
                <c:pt idx="611">
                  <c:v>6188.652340000004</c:v>
                </c:pt>
                <c:pt idx="612">
                  <c:v>6196.921340000004</c:v>
                </c:pt>
                <c:pt idx="613">
                  <c:v>6205.185340000005</c:v>
                </c:pt>
                <c:pt idx="614">
                  <c:v>6213.693340000004</c:v>
                </c:pt>
                <c:pt idx="615">
                  <c:v>6222.370340000004</c:v>
                </c:pt>
                <c:pt idx="616">
                  <c:v>6231.021340000004</c:v>
                </c:pt>
                <c:pt idx="617">
                  <c:v>6239.664340000004</c:v>
                </c:pt>
                <c:pt idx="618">
                  <c:v>6248.295340000004</c:v>
                </c:pt>
                <c:pt idx="619">
                  <c:v>6256.918340000004</c:v>
                </c:pt>
                <c:pt idx="620">
                  <c:v>6265.533340000004</c:v>
                </c:pt>
                <c:pt idx="621">
                  <c:v>6274.103340000003</c:v>
                </c:pt>
                <c:pt idx="622">
                  <c:v>6282.691340000003</c:v>
                </c:pt>
                <c:pt idx="623">
                  <c:v>6291.314340000003</c:v>
                </c:pt>
                <c:pt idx="624">
                  <c:v>6299.917340000003</c:v>
                </c:pt>
                <c:pt idx="625">
                  <c:v>6308.525340000003</c:v>
                </c:pt>
                <c:pt idx="626">
                  <c:v>6317.111340000003</c:v>
                </c:pt>
                <c:pt idx="627">
                  <c:v>6325.682340000003</c:v>
                </c:pt>
                <c:pt idx="628">
                  <c:v>6334.225340000003</c:v>
                </c:pt>
                <c:pt idx="629">
                  <c:v>6342.788340000003</c:v>
                </c:pt>
                <c:pt idx="630">
                  <c:v>6351.345340000003</c:v>
                </c:pt>
                <c:pt idx="631">
                  <c:v>6359.899340000003</c:v>
                </c:pt>
                <c:pt idx="632">
                  <c:v>6368.438340000002</c:v>
                </c:pt>
                <c:pt idx="633">
                  <c:v>6376.967340000003</c:v>
                </c:pt>
                <c:pt idx="634">
                  <c:v>6385.483340000002</c:v>
                </c:pt>
                <c:pt idx="635">
                  <c:v>6394.007340000003</c:v>
                </c:pt>
                <c:pt idx="636">
                  <c:v>6402.498340000003</c:v>
                </c:pt>
                <c:pt idx="637">
                  <c:v>6410.992340000003</c:v>
                </c:pt>
                <c:pt idx="638">
                  <c:v>6419.507340000003</c:v>
                </c:pt>
                <c:pt idx="639">
                  <c:v>6428.026340000003</c:v>
                </c:pt>
                <c:pt idx="640">
                  <c:v>6436.508340000003</c:v>
                </c:pt>
                <c:pt idx="641">
                  <c:v>6445.003340000003</c:v>
                </c:pt>
                <c:pt idx="642">
                  <c:v>6453.539340000003</c:v>
                </c:pt>
                <c:pt idx="643">
                  <c:v>6462.073340000003</c:v>
                </c:pt>
                <c:pt idx="644">
                  <c:v>6470.578340000003</c:v>
                </c:pt>
                <c:pt idx="645">
                  <c:v>6478.981340000003</c:v>
                </c:pt>
                <c:pt idx="646">
                  <c:v>6487.351340000003</c:v>
                </c:pt>
                <c:pt idx="647">
                  <c:v>6495.688340000003</c:v>
                </c:pt>
                <c:pt idx="648">
                  <c:v>6504.018340000003</c:v>
                </c:pt>
                <c:pt idx="649">
                  <c:v>6512.362340000003</c:v>
                </c:pt>
                <c:pt idx="650">
                  <c:v>6520.683340000003</c:v>
                </c:pt>
                <c:pt idx="651">
                  <c:v>6528.983340000003</c:v>
                </c:pt>
                <c:pt idx="652">
                  <c:v>6537.278340000003</c:v>
                </c:pt>
                <c:pt idx="653">
                  <c:v>6545.548340000004</c:v>
                </c:pt>
                <c:pt idx="654">
                  <c:v>6553.819340000004</c:v>
                </c:pt>
                <c:pt idx="655">
                  <c:v>6562.084340000004</c:v>
                </c:pt>
                <c:pt idx="656">
                  <c:v>6570.341340000004</c:v>
                </c:pt>
                <c:pt idx="657">
                  <c:v>6578.584340000004</c:v>
                </c:pt>
                <c:pt idx="658">
                  <c:v>6586.864340000004</c:v>
                </c:pt>
                <c:pt idx="659">
                  <c:v>6595.157340000003</c:v>
                </c:pt>
                <c:pt idx="660">
                  <c:v>6603.454340000003</c:v>
                </c:pt>
                <c:pt idx="661">
                  <c:v>6611.741340000003</c:v>
                </c:pt>
                <c:pt idx="662">
                  <c:v>6619.989340000003</c:v>
                </c:pt>
                <c:pt idx="663">
                  <c:v>6628.235340000003</c:v>
                </c:pt>
                <c:pt idx="664">
                  <c:v>6636.480340000003</c:v>
                </c:pt>
                <c:pt idx="665">
                  <c:v>6644.696340000003</c:v>
                </c:pt>
                <c:pt idx="666">
                  <c:v>6652.938340000003</c:v>
                </c:pt>
                <c:pt idx="667">
                  <c:v>6661.169340000003</c:v>
                </c:pt>
                <c:pt idx="668">
                  <c:v>6669.399340000003</c:v>
                </c:pt>
                <c:pt idx="669">
                  <c:v>6677.612340000002</c:v>
                </c:pt>
                <c:pt idx="670">
                  <c:v>6685.797340000003</c:v>
                </c:pt>
                <c:pt idx="671">
                  <c:v>6693.973340000003</c:v>
                </c:pt>
                <c:pt idx="672">
                  <c:v>6702.082340000004</c:v>
                </c:pt>
                <c:pt idx="673">
                  <c:v>6710.166340000003</c:v>
                </c:pt>
                <c:pt idx="674">
                  <c:v>6718.244340000004</c:v>
                </c:pt>
                <c:pt idx="675">
                  <c:v>6726.310340000004</c:v>
                </c:pt>
                <c:pt idx="676">
                  <c:v>6734.362340000003</c:v>
                </c:pt>
                <c:pt idx="677">
                  <c:v>6742.435340000004</c:v>
                </c:pt>
                <c:pt idx="678">
                  <c:v>6750.501340000003</c:v>
                </c:pt>
                <c:pt idx="679">
                  <c:v>6758.554340000003</c:v>
                </c:pt>
                <c:pt idx="680">
                  <c:v>6766.584340000003</c:v>
                </c:pt>
                <c:pt idx="681">
                  <c:v>6774.612340000003</c:v>
                </c:pt>
                <c:pt idx="682">
                  <c:v>6782.646340000003</c:v>
                </c:pt>
                <c:pt idx="683">
                  <c:v>6790.651340000003</c:v>
                </c:pt>
                <c:pt idx="684">
                  <c:v>6798.636340000003</c:v>
                </c:pt>
                <c:pt idx="685">
                  <c:v>6806.598340000003</c:v>
                </c:pt>
                <c:pt idx="686">
                  <c:v>6814.551340000004</c:v>
                </c:pt>
                <c:pt idx="687">
                  <c:v>6822.520340000004</c:v>
                </c:pt>
                <c:pt idx="688">
                  <c:v>6830.468340000004</c:v>
                </c:pt>
                <c:pt idx="689">
                  <c:v>6838.457340000004</c:v>
                </c:pt>
                <c:pt idx="690">
                  <c:v>6846.439340000004</c:v>
                </c:pt>
                <c:pt idx="691">
                  <c:v>6854.435340000004</c:v>
                </c:pt>
                <c:pt idx="692">
                  <c:v>6862.448340000004</c:v>
                </c:pt>
                <c:pt idx="693">
                  <c:v>6870.448340000004</c:v>
                </c:pt>
                <c:pt idx="694">
                  <c:v>6878.456340000003</c:v>
                </c:pt>
                <c:pt idx="695">
                  <c:v>6886.476340000004</c:v>
                </c:pt>
                <c:pt idx="696">
                  <c:v>6894.486340000004</c:v>
                </c:pt>
                <c:pt idx="697">
                  <c:v>6902.462340000004</c:v>
                </c:pt>
                <c:pt idx="698">
                  <c:v>6910.378340000004</c:v>
                </c:pt>
                <c:pt idx="699">
                  <c:v>6918.260340000003</c:v>
                </c:pt>
                <c:pt idx="700">
                  <c:v>6926.143340000003</c:v>
                </c:pt>
                <c:pt idx="701">
                  <c:v>6934.030340000003</c:v>
                </c:pt>
                <c:pt idx="702">
                  <c:v>6941.900340000003</c:v>
                </c:pt>
                <c:pt idx="703">
                  <c:v>6949.758340000003</c:v>
                </c:pt>
                <c:pt idx="704">
                  <c:v>6957.562340000003</c:v>
                </c:pt>
                <c:pt idx="705">
                  <c:v>6965.353340000003</c:v>
                </c:pt>
                <c:pt idx="706">
                  <c:v>6973.181340000004</c:v>
                </c:pt>
                <c:pt idx="707">
                  <c:v>6981.001340000003</c:v>
                </c:pt>
                <c:pt idx="708">
                  <c:v>6988.790340000003</c:v>
                </c:pt>
                <c:pt idx="709">
                  <c:v>6996.573340000004</c:v>
                </c:pt>
                <c:pt idx="710">
                  <c:v>7004.349340000003</c:v>
                </c:pt>
                <c:pt idx="711">
                  <c:v>7012.114340000004</c:v>
                </c:pt>
                <c:pt idx="712">
                  <c:v>7019.863340000004</c:v>
                </c:pt>
                <c:pt idx="713">
                  <c:v>7027.671340000004</c:v>
                </c:pt>
                <c:pt idx="714">
                  <c:v>7035.451340000003</c:v>
                </c:pt>
                <c:pt idx="715">
                  <c:v>7043.206340000003</c:v>
                </c:pt>
                <c:pt idx="716">
                  <c:v>7050.955340000003</c:v>
                </c:pt>
                <c:pt idx="717">
                  <c:v>7058.688340000003</c:v>
                </c:pt>
                <c:pt idx="718">
                  <c:v>7066.398340000003</c:v>
                </c:pt>
                <c:pt idx="719">
                  <c:v>7074.094340000003</c:v>
                </c:pt>
                <c:pt idx="720">
                  <c:v>7081.777340000003</c:v>
                </c:pt>
                <c:pt idx="721">
                  <c:v>7089.459340000003</c:v>
                </c:pt>
                <c:pt idx="722">
                  <c:v>7097.157340000003</c:v>
                </c:pt>
                <c:pt idx="723">
                  <c:v>7104.832340000004</c:v>
                </c:pt>
                <c:pt idx="724">
                  <c:v>7112.466340000004</c:v>
                </c:pt>
                <c:pt idx="725">
                  <c:v>7120.134340000003</c:v>
                </c:pt>
                <c:pt idx="726">
                  <c:v>7127.798340000003</c:v>
                </c:pt>
                <c:pt idx="727">
                  <c:v>7135.438340000003</c:v>
                </c:pt>
                <c:pt idx="728">
                  <c:v>7143.130340000003</c:v>
                </c:pt>
                <c:pt idx="729">
                  <c:v>7150.798340000003</c:v>
                </c:pt>
                <c:pt idx="730">
                  <c:v>7158.462340000003</c:v>
                </c:pt>
                <c:pt idx="731">
                  <c:v>7166.059340000003</c:v>
                </c:pt>
                <c:pt idx="732">
                  <c:v>7173.755340000002</c:v>
                </c:pt>
                <c:pt idx="733">
                  <c:v>7181.392340000002</c:v>
                </c:pt>
                <c:pt idx="734">
                  <c:v>7189.012160000002</c:v>
                </c:pt>
                <c:pt idx="735">
                  <c:v>7196.639470000002</c:v>
                </c:pt>
                <c:pt idx="736">
                  <c:v>7204.228300000002</c:v>
                </c:pt>
                <c:pt idx="737">
                  <c:v>7211.812430000002</c:v>
                </c:pt>
                <c:pt idx="738">
                  <c:v>7219.341030000001</c:v>
                </c:pt>
                <c:pt idx="739">
                  <c:v>7226.775600000002</c:v>
                </c:pt>
                <c:pt idx="740">
                  <c:v>7234.233040000002</c:v>
                </c:pt>
                <c:pt idx="741">
                  <c:v>7241.659000000001</c:v>
                </c:pt>
                <c:pt idx="742">
                  <c:v>7249.051980000001</c:v>
                </c:pt>
                <c:pt idx="743">
                  <c:v>7256.484090000001</c:v>
                </c:pt>
                <c:pt idx="744">
                  <c:v>7263.934910000001</c:v>
                </c:pt>
                <c:pt idx="745">
                  <c:v>7271.31792</c:v>
                </c:pt>
                <c:pt idx="746">
                  <c:v>7278.7532</c:v>
                </c:pt>
                <c:pt idx="747">
                  <c:v>7286.11453</c:v>
                </c:pt>
                <c:pt idx="748">
                  <c:v>7293.50184</c:v>
                </c:pt>
                <c:pt idx="749">
                  <c:v>7300.89013</c:v>
                </c:pt>
                <c:pt idx="750">
                  <c:v>7308.276089999999</c:v>
                </c:pt>
                <c:pt idx="751">
                  <c:v>7315.602889999999</c:v>
                </c:pt>
                <c:pt idx="752">
                  <c:v>7322.971119999999</c:v>
                </c:pt>
                <c:pt idx="753">
                  <c:v>7330.34906</c:v>
                </c:pt>
                <c:pt idx="754">
                  <c:v>7337.74262</c:v>
                </c:pt>
                <c:pt idx="755">
                  <c:v>7345.07313</c:v>
                </c:pt>
                <c:pt idx="756">
                  <c:v>7352.46381</c:v>
                </c:pt>
                <c:pt idx="757">
                  <c:v>7359.87604</c:v>
                </c:pt>
                <c:pt idx="758">
                  <c:v>7367.23738</c:v>
                </c:pt>
                <c:pt idx="759">
                  <c:v>7374.57465</c:v>
                </c:pt>
                <c:pt idx="760">
                  <c:v>7381.952920000001</c:v>
                </c:pt>
                <c:pt idx="761">
                  <c:v>7389.239990000001</c:v>
                </c:pt>
                <c:pt idx="762">
                  <c:v>7396.515270000001</c:v>
                </c:pt>
                <c:pt idx="763">
                  <c:v>7403.777520000001</c:v>
                </c:pt>
                <c:pt idx="764">
                  <c:v>7411.047210000001</c:v>
                </c:pt>
                <c:pt idx="765">
                  <c:v>7418.33675</c:v>
                </c:pt>
                <c:pt idx="766">
                  <c:v>7425.58078</c:v>
                </c:pt>
                <c:pt idx="767">
                  <c:v>7432.81167</c:v>
                </c:pt>
                <c:pt idx="768">
                  <c:v>7440.06781</c:v>
                </c:pt>
                <c:pt idx="769">
                  <c:v>7447.33194</c:v>
                </c:pt>
                <c:pt idx="770">
                  <c:v>7454.55206</c:v>
                </c:pt>
                <c:pt idx="771">
                  <c:v>7462.08568</c:v>
                </c:pt>
                <c:pt idx="772">
                  <c:v>7469.30046</c:v>
                </c:pt>
                <c:pt idx="773">
                  <c:v>7476.58475</c:v>
                </c:pt>
                <c:pt idx="774">
                  <c:v>7484.05628</c:v>
                </c:pt>
                <c:pt idx="775">
                  <c:v>7491.56254</c:v>
                </c:pt>
                <c:pt idx="776">
                  <c:v>7499.05619</c:v>
                </c:pt>
                <c:pt idx="777">
                  <c:v>7506.526220000001</c:v>
                </c:pt>
                <c:pt idx="778">
                  <c:v>7513.964930000001</c:v>
                </c:pt>
                <c:pt idx="779">
                  <c:v>7521.391670000001</c:v>
                </c:pt>
                <c:pt idx="780">
                  <c:v>7528.81061</c:v>
                </c:pt>
                <c:pt idx="781">
                  <c:v>7536.22145</c:v>
                </c:pt>
                <c:pt idx="782">
                  <c:v>7543.63025</c:v>
                </c:pt>
                <c:pt idx="783">
                  <c:v>7551.03251</c:v>
                </c:pt>
                <c:pt idx="784">
                  <c:v>7558.42723</c:v>
                </c:pt>
                <c:pt idx="785">
                  <c:v>7565.82456</c:v>
                </c:pt>
                <c:pt idx="786">
                  <c:v>7573.19418</c:v>
                </c:pt>
                <c:pt idx="787">
                  <c:v>7580.54702</c:v>
                </c:pt>
                <c:pt idx="788">
                  <c:v>7587.8129</c:v>
                </c:pt>
                <c:pt idx="789">
                  <c:v>7595.01141</c:v>
                </c:pt>
                <c:pt idx="790">
                  <c:v>7602.17254</c:v>
                </c:pt>
                <c:pt idx="791">
                  <c:v>7609.15189</c:v>
                </c:pt>
                <c:pt idx="792">
                  <c:v>7616.30855</c:v>
                </c:pt>
                <c:pt idx="793">
                  <c:v>7623.42626</c:v>
                </c:pt>
                <c:pt idx="794">
                  <c:v>7630.49024</c:v>
                </c:pt>
                <c:pt idx="795">
                  <c:v>7637.55906</c:v>
                </c:pt>
                <c:pt idx="796">
                  <c:v>7644.6684</c:v>
                </c:pt>
                <c:pt idx="797">
                  <c:v>7651.853660000001</c:v>
                </c:pt>
                <c:pt idx="798">
                  <c:v>7659.032950000001</c:v>
                </c:pt>
                <c:pt idx="799">
                  <c:v>7666.245610000001</c:v>
                </c:pt>
                <c:pt idx="800">
                  <c:v>7673.417240000001</c:v>
                </c:pt>
                <c:pt idx="801">
                  <c:v>7680.594650000001</c:v>
                </c:pt>
                <c:pt idx="802">
                  <c:v>7687.807300000001</c:v>
                </c:pt>
                <c:pt idx="803">
                  <c:v>7694.987900000001</c:v>
                </c:pt>
                <c:pt idx="804">
                  <c:v>7702.145130000001</c:v>
                </c:pt>
                <c:pt idx="805">
                  <c:v>7709.335350000001</c:v>
                </c:pt>
                <c:pt idx="806">
                  <c:v>7716.474490000001</c:v>
                </c:pt>
                <c:pt idx="807">
                  <c:v>7723.644350000001</c:v>
                </c:pt>
                <c:pt idx="808">
                  <c:v>7730.762060000002</c:v>
                </c:pt>
                <c:pt idx="809">
                  <c:v>7737.772820000002</c:v>
                </c:pt>
                <c:pt idx="810">
                  <c:v>7744.853830000002</c:v>
                </c:pt>
                <c:pt idx="811">
                  <c:v>7751.969100000002</c:v>
                </c:pt>
                <c:pt idx="812">
                  <c:v>7759.073050000002</c:v>
                </c:pt>
                <c:pt idx="813">
                  <c:v>7766.166440000002</c:v>
                </c:pt>
                <c:pt idx="814">
                  <c:v>7773.269320000002</c:v>
                </c:pt>
                <c:pt idx="815">
                  <c:v>7780.332240000002</c:v>
                </c:pt>
                <c:pt idx="816">
                  <c:v>7787.346080000002</c:v>
                </c:pt>
                <c:pt idx="817">
                  <c:v>7794.356020000002</c:v>
                </c:pt>
                <c:pt idx="818">
                  <c:v>7801.103320000002</c:v>
                </c:pt>
                <c:pt idx="819">
                  <c:v>7808.108740000002</c:v>
                </c:pt>
                <c:pt idx="820">
                  <c:v>7815.119500000003</c:v>
                </c:pt>
                <c:pt idx="821">
                  <c:v>7822.102430000003</c:v>
                </c:pt>
                <c:pt idx="822">
                  <c:v>7829.115700000003</c:v>
                </c:pt>
                <c:pt idx="823">
                  <c:v>7836.117660000003</c:v>
                </c:pt>
                <c:pt idx="824">
                  <c:v>7843.123020000003</c:v>
                </c:pt>
                <c:pt idx="825">
                  <c:v>7850.119580000002</c:v>
                </c:pt>
                <c:pt idx="826">
                  <c:v>7857.100690000002</c:v>
                </c:pt>
                <c:pt idx="827">
                  <c:v>7864.099140000002</c:v>
                </c:pt>
                <c:pt idx="828">
                  <c:v>7871.082850000003</c:v>
                </c:pt>
                <c:pt idx="829">
                  <c:v>7878.067570000003</c:v>
                </c:pt>
                <c:pt idx="830">
                  <c:v>7885.021560000003</c:v>
                </c:pt>
                <c:pt idx="831">
                  <c:v>7891.507280000003</c:v>
                </c:pt>
                <c:pt idx="832">
                  <c:v>7897.919690000002</c:v>
                </c:pt>
                <c:pt idx="833">
                  <c:v>7905.306850000003</c:v>
                </c:pt>
                <c:pt idx="834">
                  <c:v>7912.592790000002</c:v>
                </c:pt>
                <c:pt idx="835">
                  <c:v>7919.647210000003</c:v>
                </c:pt>
                <c:pt idx="836">
                  <c:v>7926.562130000003</c:v>
                </c:pt>
                <c:pt idx="837">
                  <c:v>7932.793640000003</c:v>
                </c:pt>
                <c:pt idx="838">
                  <c:v>7939.721610000002</c:v>
                </c:pt>
                <c:pt idx="839">
                  <c:v>7946.576190000002</c:v>
                </c:pt>
                <c:pt idx="840">
                  <c:v>7953.417710000002</c:v>
                </c:pt>
                <c:pt idx="841">
                  <c:v>7960.256220000002</c:v>
                </c:pt>
                <c:pt idx="842">
                  <c:v>7967.108620000002</c:v>
                </c:pt>
                <c:pt idx="843">
                  <c:v>7973.960390000002</c:v>
                </c:pt>
                <c:pt idx="844">
                  <c:v>7980.824680000002</c:v>
                </c:pt>
                <c:pt idx="845">
                  <c:v>7987.740490000003</c:v>
                </c:pt>
                <c:pt idx="846">
                  <c:v>7994.649330000003</c:v>
                </c:pt>
                <c:pt idx="847">
                  <c:v>8001.497750000003</c:v>
                </c:pt>
                <c:pt idx="848">
                  <c:v>8008.391050000003</c:v>
                </c:pt>
                <c:pt idx="849">
                  <c:v>8015.319790000003</c:v>
                </c:pt>
                <c:pt idx="850">
                  <c:v>8022.224840000003</c:v>
                </c:pt>
                <c:pt idx="851">
                  <c:v>8029.176650000003</c:v>
                </c:pt>
                <c:pt idx="852">
                  <c:v>8036.157550000003</c:v>
                </c:pt>
                <c:pt idx="853">
                  <c:v>8043.076060000003</c:v>
                </c:pt>
                <c:pt idx="854">
                  <c:v>8050.018870000003</c:v>
                </c:pt>
                <c:pt idx="855">
                  <c:v>8056.958760000002</c:v>
                </c:pt>
                <c:pt idx="856">
                  <c:v>8063.859140000002</c:v>
                </c:pt>
                <c:pt idx="857">
                  <c:v>8070.873600000003</c:v>
                </c:pt>
                <c:pt idx="858">
                  <c:v>8077.788870000003</c:v>
                </c:pt>
                <c:pt idx="859">
                  <c:v>8084.671290000003</c:v>
                </c:pt>
                <c:pt idx="860">
                  <c:v>8091.535250000003</c:v>
                </c:pt>
                <c:pt idx="861">
                  <c:v>8098.402640000003</c:v>
                </c:pt>
                <c:pt idx="862">
                  <c:v>8105.292530000003</c:v>
                </c:pt>
                <c:pt idx="863">
                  <c:v>8112.158770000004</c:v>
                </c:pt>
                <c:pt idx="864">
                  <c:v>8118.984220000004</c:v>
                </c:pt>
                <c:pt idx="865">
                  <c:v>8125.823240000004</c:v>
                </c:pt>
                <c:pt idx="866">
                  <c:v>8132.628220000004</c:v>
                </c:pt>
                <c:pt idx="867">
                  <c:v>8139.425750000004</c:v>
                </c:pt>
                <c:pt idx="868">
                  <c:v>8146.246710000004</c:v>
                </c:pt>
                <c:pt idx="869">
                  <c:v>8153.059240000004</c:v>
                </c:pt>
                <c:pt idx="870">
                  <c:v>8159.916400000004</c:v>
                </c:pt>
                <c:pt idx="871">
                  <c:v>8166.758800000004</c:v>
                </c:pt>
                <c:pt idx="872">
                  <c:v>8173.615870000004</c:v>
                </c:pt>
                <c:pt idx="873">
                  <c:v>8180.511300000004</c:v>
                </c:pt>
                <c:pt idx="874">
                  <c:v>8187.373570000003</c:v>
                </c:pt>
                <c:pt idx="875">
                  <c:v>8194.234830000003</c:v>
                </c:pt>
                <c:pt idx="876">
                  <c:v>8201.101000000002</c:v>
                </c:pt>
                <c:pt idx="877">
                  <c:v>8207.914420000003</c:v>
                </c:pt>
                <c:pt idx="878">
                  <c:v>8214.731220000003</c:v>
                </c:pt>
                <c:pt idx="879">
                  <c:v>8221.543510000003</c:v>
                </c:pt>
                <c:pt idx="880">
                  <c:v>8227.795570000004</c:v>
                </c:pt>
                <c:pt idx="881">
                  <c:v>8234.646810000004</c:v>
                </c:pt>
                <c:pt idx="882">
                  <c:v>8241.481740000005</c:v>
                </c:pt>
                <c:pt idx="883">
                  <c:v>8248.256210000005</c:v>
                </c:pt>
                <c:pt idx="884">
                  <c:v>8254.976700000005</c:v>
                </c:pt>
                <c:pt idx="885">
                  <c:v>8261.777250000005</c:v>
                </c:pt>
                <c:pt idx="886">
                  <c:v>8268.492920000004</c:v>
                </c:pt>
                <c:pt idx="887">
                  <c:v>8275.170420000004</c:v>
                </c:pt>
                <c:pt idx="888">
                  <c:v>8281.614990000004</c:v>
                </c:pt>
                <c:pt idx="889">
                  <c:v>8288.369000000004</c:v>
                </c:pt>
                <c:pt idx="890">
                  <c:v>8295.131990000003</c:v>
                </c:pt>
                <c:pt idx="891">
                  <c:v>8300.646550000003</c:v>
                </c:pt>
                <c:pt idx="892">
                  <c:v>8307.762760000003</c:v>
                </c:pt>
                <c:pt idx="893">
                  <c:v>8314.603720000003</c:v>
                </c:pt>
                <c:pt idx="894">
                  <c:v>8321.291540000002</c:v>
                </c:pt>
                <c:pt idx="895">
                  <c:v>8327.315430000002</c:v>
                </c:pt>
                <c:pt idx="896">
                  <c:v>8334.102080000002</c:v>
                </c:pt>
                <c:pt idx="897">
                  <c:v>8340.817470000002</c:v>
                </c:pt>
                <c:pt idx="898">
                  <c:v>8347.527520000001</c:v>
                </c:pt>
                <c:pt idx="899">
                  <c:v>8354.166270000002</c:v>
                </c:pt>
                <c:pt idx="900">
                  <c:v>8360.851280000001</c:v>
                </c:pt>
                <c:pt idx="901">
                  <c:v>8367.590200000001</c:v>
                </c:pt>
                <c:pt idx="902">
                  <c:v>8374.25965</c:v>
                </c:pt>
                <c:pt idx="903">
                  <c:v>8380.872950000001</c:v>
                </c:pt>
                <c:pt idx="904">
                  <c:v>8387.22371</c:v>
                </c:pt>
                <c:pt idx="905">
                  <c:v>8393.867270000001</c:v>
                </c:pt>
                <c:pt idx="906">
                  <c:v>8400.402090000001</c:v>
                </c:pt>
                <c:pt idx="907">
                  <c:v>8407.044770000002</c:v>
                </c:pt>
                <c:pt idx="908">
                  <c:v>8413.714980000002</c:v>
                </c:pt>
                <c:pt idx="909">
                  <c:v>8420.485100000002</c:v>
                </c:pt>
                <c:pt idx="910">
                  <c:v>8427.174310000002</c:v>
                </c:pt>
                <c:pt idx="911">
                  <c:v>8433.865820000003</c:v>
                </c:pt>
                <c:pt idx="912">
                  <c:v>8440.524840000002</c:v>
                </c:pt>
                <c:pt idx="913">
                  <c:v>8447.160630000002</c:v>
                </c:pt>
                <c:pt idx="914">
                  <c:v>8453.757020000003</c:v>
                </c:pt>
                <c:pt idx="915">
                  <c:v>8460.322780000002</c:v>
                </c:pt>
                <c:pt idx="916">
                  <c:v>8466.866270000002</c:v>
                </c:pt>
                <c:pt idx="917">
                  <c:v>8473.411390000003</c:v>
                </c:pt>
                <c:pt idx="918">
                  <c:v>8479.896160000002</c:v>
                </c:pt>
                <c:pt idx="919">
                  <c:v>8486.409770000002</c:v>
                </c:pt>
                <c:pt idx="920">
                  <c:v>8492.856950000001</c:v>
                </c:pt>
                <c:pt idx="921">
                  <c:v>8499.361760000002</c:v>
                </c:pt>
                <c:pt idx="922">
                  <c:v>8505.866060000002</c:v>
                </c:pt>
                <c:pt idx="923">
                  <c:v>8512.388060000003</c:v>
                </c:pt>
                <c:pt idx="924">
                  <c:v>8518.944240000003</c:v>
                </c:pt>
                <c:pt idx="925">
                  <c:v>8525.526630000002</c:v>
                </c:pt>
                <c:pt idx="926">
                  <c:v>8532.153750000001</c:v>
                </c:pt>
                <c:pt idx="927">
                  <c:v>8538.734400000001</c:v>
                </c:pt>
                <c:pt idx="928">
                  <c:v>8545.326680000002</c:v>
                </c:pt>
                <c:pt idx="929">
                  <c:v>8551.944600000003</c:v>
                </c:pt>
                <c:pt idx="930">
                  <c:v>8558.494060000003</c:v>
                </c:pt>
                <c:pt idx="931">
                  <c:v>8565.088510000003</c:v>
                </c:pt>
                <c:pt idx="932">
                  <c:v>8571.690370000004</c:v>
                </c:pt>
                <c:pt idx="933">
                  <c:v>8578.303230000003</c:v>
                </c:pt>
                <c:pt idx="934">
                  <c:v>8584.935380000003</c:v>
                </c:pt>
                <c:pt idx="935">
                  <c:v>8591.492380000003</c:v>
                </c:pt>
                <c:pt idx="936">
                  <c:v>8598.050450000002</c:v>
                </c:pt>
                <c:pt idx="937">
                  <c:v>8604.609900000003</c:v>
                </c:pt>
                <c:pt idx="938">
                  <c:v>8611.196370000003</c:v>
                </c:pt>
                <c:pt idx="939">
                  <c:v>8617.764430000003</c:v>
                </c:pt>
                <c:pt idx="940">
                  <c:v>8624.306220000002</c:v>
                </c:pt>
                <c:pt idx="941">
                  <c:v>8630.856370000001</c:v>
                </c:pt>
                <c:pt idx="942">
                  <c:v>8637.424050000001</c:v>
                </c:pt>
                <c:pt idx="943">
                  <c:v>8643.986200000001</c:v>
                </c:pt>
                <c:pt idx="944">
                  <c:v>8650.529370000002</c:v>
                </c:pt>
                <c:pt idx="945">
                  <c:v>8657.061610000002</c:v>
                </c:pt>
                <c:pt idx="946">
                  <c:v>8663.598310000003</c:v>
                </c:pt>
                <c:pt idx="947">
                  <c:v>8670.141040000002</c:v>
                </c:pt>
                <c:pt idx="948">
                  <c:v>8676.152170000003</c:v>
                </c:pt>
                <c:pt idx="949">
                  <c:v>8682.941230000002</c:v>
                </c:pt>
                <c:pt idx="950">
                  <c:v>8689.352890000002</c:v>
                </c:pt>
                <c:pt idx="951">
                  <c:v>8695.842720000002</c:v>
                </c:pt>
                <c:pt idx="952">
                  <c:v>8702.346120000002</c:v>
                </c:pt>
                <c:pt idx="953">
                  <c:v>8708.869260000001</c:v>
                </c:pt>
                <c:pt idx="954">
                  <c:v>8715.404340000001</c:v>
                </c:pt>
                <c:pt idx="955">
                  <c:v>8721.953560000002</c:v>
                </c:pt>
                <c:pt idx="956">
                  <c:v>8728.482040000003</c:v>
                </c:pt>
                <c:pt idx="957">
                  <c:v>8734.958050000003</c:v>
                </c:pt>
                <c:pt idx="958">
                  <c:v>8741.466170000003</c:v>
                </c:pt>
                <c:pt idx="959">
                  <c:v>8748.016390000003</c:v>
                </c:pt>
                <c:pt idx="960">
                  <c:v>8754.558410000003</c:v>
                </c:pt>
                <c:pt idx="961">
                  <c:v>8761.068230000003</c:v>
                </c:pt>
                <c:pt idx="962">
                  <c:v>8767.581440000002</c:v>
                </c:pt>
                <c:pt idx="963">
                  <c:v>8774.091820000001</c:v>
                </c:pt>
                <c:pt idx="964">
                  <c:v>8780.583650000002</c:v>
                </c:pt>
                <c:pt idx="965">
                  <c:v>8787.032310000002</c:v>
                </c:pt>
                <c:pt idx="966">
                  <c:v>8793.505490000003</c:v>
                </c:pt>
                <c:pt idx="967">
                  <c:v>8799.988160000003</c:v>
                </c:pt>
                <c:pt idx="968">
                  <c:v>8806.419300000003</c:v>
                </c:pt>
                <c:pt idx="969">
                  <c:v>8812.839950000003</c:v>
                </c:pt>
                <c:pt idx="970">
                  <c:v>8819.242500000004</c:v>
                </c:pt>
                <c:pt idx="971">
                  <c:v>8825.666350000003</c:v>
                </c:pt>
                <c:pt idx="972">
                  <c:v>8832.120930000003</c:v>
                </c:pt>
                <c:pt idx="973">
                  <c:v>8838.604670000002</c:v>
                </c:pt>
                <c:pt idx="974">
                  <c:v>8845.068800000003</c:v>
                </c:pt>
                <c:pt idx="975">
                  <c:v>8851.518540000003</c:v>
                </c:pt>
                <c:pt idx="976">
                  <c:v>8857.985620000003</c:v>
                </c:pt>
                <c:pt idx="977">
                  <c:v>8864.398790000003</c:v>
                </c:pt>
                <c:pt idx="978">
                  <c:v>8870.800960000002</c:v>
                </c:pt>
                <c:pt idx="979">
                  <c:v>8877.190750000002</c:v>
                </c:pt>
                <c:pt idx="980">
                  <c:v>8883.335360000001</c:v>
                </c:pt>
                <c:pt idx="981">
                  <c:v>8889.76763</c:v>
                </c:pt>
                <c:pt idx="982">
                  <c:v>8896.157800000001</c:v>
                </c:pt>
                <c:pt idx="983">
                  <c:v>8902.55098</c:v>
                </c:pt>
                <c:pt idx="984">
                  <c:v>8908.787120000001</c:v>
                </c:pt>
                <c:pt idx="985">
                  <c:v>8914.985750000002</c:v>
                </c:pt>
                <c:pt idx="986">
                  <c:v>8921.292970000002</c:v>
                </c:pt>
                <c:pt idx="987">
                  <c:v>8927.568080000003</c:v>
                </c:pt>
                <c:pt idx="988">
                  <c:v>8933.833950000002</c:v>
                </c:pt>
                <c:pt idx="989">
                  <c:v>8940.196210000002</c:v>
                </c:pt>
                <c:pt idx="990">
                  <c:v>8946.544830000003</c:v>
                </c:pt>
                <c:pt idx="991">
                  <c:v>8952.759790000002</c:v>
                </c:pt>
                <c:pt idx="992">
                  <c:v>8959.043760000002</c:v>
                </c:pt>
                <c:pt idx="993">
                  <c:v>8965.380260000002</c:v>
                </c:pt>
                <c:pt idx="994">
                  <c:v>8971.752140000002</c:v>
                </c:pt>
                <c:pt idx="995">
                  <c:v>8978.182140000003</c:v>
                </c:pt>
                <c:pt idx="996">
                  <c:v>8984.591590000002</c:v>
                </c:pt>
                <c:pt idx="997">
                  <c:v>8990.951780000001</c:v>
                </c:pt>
                <c:pt idx="998">
                  <c:v>8997.130790000001</c:v>
                </c:pt>
                <c:pt idx="999">
                  <c:v>9003.198030000001</c:v>
                </c:pt>
                <c:pt idx="1000">
                  <c:v>9009.376850000001</c:v>
                </c:pt>
                <c:pt idx="1001">
                  <c:v>9015.65545</c:v>
                </c:pt>
                <c:pt idx="1002">
                  <c:v>9021.933300000001</c:v>
                </c:pt>
                <c:pt idx="1003">
                  <c:v>9028.219510000001</c:v>
                </c:pt>
                <c:pt idx="1004">
                  <c:v>9034.52137</c:v>
                </c:pt>
                <c:pt idx="1005">
                  <c:v>9040.81619</c:v>
                </c:pt>
                <c:pt idx="1006">
                  <c:v>9047.10145</c:v>
                </c:pt>
                <c:pt idx="1007">
                  <c:v>9053.30682</c:v>
                </c:pt>
                <c:pt idx="1008">
                  <c:v>9059.403710000001</c:v>
                </c:pt>
                <c:pt idx="1009">
                  <c:v>9065.554120000001</c:v>
                </c:pt>
                <c:pt idx="1010">
                  <c:v>9071.733850000001</c:v>
                </c:pt>
                <c:pt idx="1011">
                  <c:v>9077.94348</c:v>
                </c:pt>
                <c:pt idx="1012">
                  <c:v>9084.14263</c:v>
                </c:pt>
                <c:pt idx="1013">
                  <c:v>9090.356310000001</c:v>
                </c:pt>
                <c:pt idx="1014">
                  <c:v>9096.489380000001</c:v>
                </c:pt>
                <c:pt idx="1015">
                  <c:v>9102.627350000001</c:v>
                </c:pt>
                <c:pt idx="1016">
                  <c:v>9108.745130000001</c:v>
                </c:pt>
                <c:pt idx="1017">
                  <c:v>9114.857050000001</c:v>
                </c:pt>
                <c:pt idx="1018">
                  <c:v>9120.99387</c:v>
                </c:pt>
                <c:pt idx="1019">
                  <c:v>9127.16517</c:v>
                </c:pt>
                <c:pt idx="1020">
                  <c:v>9133.316290000001</c:v>
                </c:pt>
                <c:pt idx="1021">
                  <c:v>9139.494400000001</c:v>
                </c:pt>
                <c:pt idx="1022">
                  <c:v>9145.704810000001</c:v>
                </c:pt>
                <c:pt idx="1023">
                  <c:v>9151.933190000002</c:v>
                </c:pt>
                <c:pt idx="1024">
                  <c:v>9158.162880000002</c:v>
                </c:pt>
                <c:pt idx="1025">
                  <c:v>9164.341980000001</c:v>
                </c:pt>
                <c:pt idx="1026">
                  <c:v>9170.529530000002</c:v>
                </c:pt>
                <c:pt idx="1027">
                  <c:v>9176.708320000002</c:v>
                </c:pt>
                <c:pt idx="1028">
                  <c:v>9182.927870000001</c:v>
                </c:pt>
                <c:pt idx="1029">
                  <c:v>9189.172810000002</c:v>
                </c:pt>
                <c:pt idx="1030">
                  <c:v>9195.390010000001</c:v>
                </c:pt>
                <c:pt idx="1031">
                  <c:v>9201.609200000001</c:v>
                </c:pt>
                <c:pt idx="1032">
                  <c:v>9207.829810000001</c:v>
                </c:pt>
                <c:pt idx="1033">
                  <c:v>9213.984710000001</c:v>
                </c:pt>
                <c:pt idx="1034">
                  <c:v>9220.089100000001</c:v>
                </c:pt>
                <c:pt idx="1035">
                  <c:v>9226.221850000002</c:v>
                </c:pt>
                <c:pt idx="1036">
                  <c:v>9232.366130000002</c:v>
                </c:pt>
                <c:pt idx="1037">
                  <c:v>9238.504380000002</c:v>
                </c:pt>
                <c:pt idx="1038">
                  <c:v>9244.645560000003</c:v>
                </c:pt>
                <c:pt idx="1039">
                  <c:v>9250.798840000003</c:v>
                </c:pt>
                <c:pt idx="1040">
                  <c:v>9256.717350000003</c:v>
                </c:pt>
                <c:pt idx="1041">
                  <c:v>9262.875170000003</c:v>
                </c:pt>
                <c:pt idx="1042">
                  <c:v>9269.015880000003</c:v>
                </c:pt>
                <c:pt idx="1043">
                  <c:v>9275.137680000003</c:v>
                </c:pt>
                <c:pt idx="1044">
                  <c:v>9281.238160000003</c:v>
                </c:pt>
                <c:pt idx="1045">
                  <c:v>9287.345100000002</c:v>
                </c:pt>
                <c:pt idx="1046">
                  <c:v>9293.439790000002</c:v>
                </c:pt>
                <c:pt idx="1047">
                  <c:v>9299.619010000002</c:v>
                </c:pt>
                <c:pt idx="1048">
                  <c:v>9305.872600000002</c:v>
                </c:pt>
                <c:pt idx="1049">
                  <c:v>9312.051220000003</c:v>
                </c:pt>
                <c:pt idx="1050">
                  <c:v>9318.215150000004</c:v>
                </c:pt>
                <c:pt idx="1051">
                  <c:v>9324.395290000004</c:v>
                </c:pt>
                <c:pt idx="1052">
                  <c:v>9330.547220000004</c:v>
                </c:pt>
                <c:pt idx="1053">
                  <c:v>9336.737190000003</c:v>
                </c:pt>
                <c:pt idx="1054">
                  <c:v>9342.952800000003</c:v>
                </c:pt>
                <c:pt idx="1055">
                  <c:v>9349.234170000003</c:v>
                </c:pt>
                <c:pt idx="1056">
                  <c:v>9355.405630000003</c:v>
                </c:pt>
                <c:pt idx="1057">
                  <c:v>9361.546370000004</c:v>
                </c:pt>
                <c:pt idx="1058">
                  <c:v>9367.700870000004</c:v>
                </c:pt>
                <c:pt idx="1059">
                  <c:v>9373.875920000004</c:v>
                </c:pt>
                <c:pt idx="1060">
                  <c:v>9379.962370000005</c:v>
                </c:pt>
                <c:pt idx="1061">
                  <c:v>9386.089000000005</c:v>
                </c:pt>
                <c:pt idx="1062">
                  <c:v>9392.233990000006</c:v>
                </c:pt>
                <c:pt idx="1063">
                  <c:v>9398.304480000006</c:v>
                </c:pt>
                <c:pt idx="1064">
                  <c:v>9404.372740000006</c:v>
                </c:pt>
                <c:pt idx="1065">
                  <c:v>9410.382220000007</c:v>
                </c:pt>
                <c:pt idx="1066">
                  <c:v>9416.325280000006</c:v>
                </c:pt>
                <c:pt idx="1067">
                  <c:v>9422.281030000006</c:v>
                </c:pt>
                <c:pt idx="1068">
                  <c:v>9428.144440000005</c:v>
                </c:pt>
                <c:pt idx="1069">
                  <c:v>9433.989690000006</c:v>
                </c:pt>
                <c:pt idx="1070">
                  <c:v>9439.856750000006</c:v>
                </c:pt>
                <c:pt idx="1071">
                  <c:v>9445.704260000006</c:v>
                </c:pt>
                <c:pt idx="1072">
                  <c:v>9451.534180000006</c:v>
                </c:pt>
                <c:pt idx="1073">
                  <c:v>9457.366530000007</c:v>
                </c:pt>
                <c:pt idx="1074">
                  <c:v>9463.192520000006</c:v>
                </c:pt>
                <c:pt idx="1075">
                  <c:v>9469.056090000005</c:v>
                </c:pt>
                <c:pt idx="1076">
                  <c:v>9474.987520000006</c:v>
                </c:pt>
                <c:pt idx="1077">
                  <c:v>9480.820900000006</c:v>
                </c:pt>
                <c:pt idx="1078">
                  <c:v>9486.630680000006</c:v>
                </c:pt>
                <c:pt idx="1079">
                  <c:v>9492.380170000006</c:v>
                </c:pt>
                <c:pt idx="1080">
                  <c:v>9498.105150000007</c:v>
                </c:pt>
                <c:pt idx="1081">
                  <c:v>9503.808960000008</c:v>
                </c:pt>
                <c:pt idx="1082">
                  <c:v>9509.540220000008</c:v>
                </c:pt>
                <c:pt idx="1083">
                  <c:v>9515.209340000009</c:v>
                </c:pt>
                <c:pt idx="1084">
                  <c:v>9520.902650000009</c:v>
                </c:pt>
                <c:pt idx="1085">
                  <c:v>9526.59854000001</c:v>
                </c:pt>
                <c:pt idx="1086">
                  <c:v>9532.307590000009</c:v>
                </c:pt>
                <c:pt idx="1087">
                  <c:v>9537.972780000009</c:v>
                </c:pt>
                <c:pt idx="1088">
                  <c:v>9543.532410000009</c:v>
                </c:pt>
                <c:pt idx="1089">
                  <c:v>9548.90162000001</c:v>
                </c:pt>
                <c:pt idx="1090">
                  <c:v>9554.71080000001</c:v>
                </c:pt>
                <c:pt idx="1091">
                  <c:v>9560.313220000009</c:v>
                </c:pt>
                <c:pt idx="1092">
                  <c:v>9564.645900000009</c:v>
                </c:pt>
                <c:pt idx="1093">
                  <c:v>9569.971940000009</c:v>
                </c:pt>
                <c:pt idx="1094">
                  <c:v>9575.378370000009</c:v>
                </c:pt>
                <c:pt idx="1095">
                  <c:v>9579.673320000009</c:v>
                </c:pt>
                <c:pt idx="1096">
                  <c:v>9585.472850000009</c:v>
                </c:pt>
                <c:pt idx="1097">
                  <c:v>9590.846730000008</c:v>
                </c:pt>
                <c:pt idx="1098">
                  <c:v>9596.424770000009</c:v>
                </c:pt>
                <c:pt idx="1099">
                  <c:v>9602.006900000009</c:v>
                </c:pt>
                <c:pt idx="1100">
                  <c:v>9607.54856000001</c:v>
                </c:pt>
                <c:pt idx="1101">
                  <c:v>9613.104920000011</c:v>
                </c:pt>
                <c:pt idx="1102">
                  <c:v>9618.64872000001</c:v>
                </c:pt>
                <c:pt idx="1103">
                  <c:v>9624.20740000001</c:v>
                </c:pt>
                <c:pt idx="1104">
                  <c:v>9629.75119000001</c:v>
                </c:pt>
                <c:pt idx="1105">
                  <c:v>9635.29750000001</c:v>
                </c:pt>
                <c:pt idx="1106">
                  <c:v>9640.86228000001</c:v>
                </c:pt>
                <c:pt idx="1107">
                  <c:v>9646.445720000011</c:v>
                </c:pt>
                <c:pt idx="1108">
                  <c:v>9652.00327000001</c:v>
                </c:pt>
                <c:pt idx="1109">
                  <c:v>9657.450110000011</c:v>
                </c:pt>
                <c:pt idx="1110">
                  <c:v>9662.609100000011</c:v>
                </c:pt>
                <c:pt idx="1111">
                  <c:v>9668.445640000011</c:v>
                </c:pt>
                <c:pt idx="1112">
                  <c:v>9673.79496000001</c:v>
                </c:pt>
                <c:pt idx="1113">
                  <c:v>9677.25082000001</c:v>
                </c:pt>
                <c:pt idx="1114">
                  <c:v>9680.68041000001</c:v>
                </c:pt>
                <c:pt idx="1115">
                  <c:v>9685.323460000011</c:v>
                </c:pt>
                <c:pt idx="1116">
                  <c:v>9691.31052000001</c:v>
                </c:pt>
                <c:pt idx="1117">
                  <c:v>9697.31901000001</c:v>
                </c:pt>
                <c:pt idx="1118">
                  <c:v>9703.24989000001</c:v>
                </c:pt>
                <c:pt idx="1119">
                  <c:v>9709.08595000001</c:v>
                </c:pt>
                <c:pt idx="1120">
                  <c:v>9714.69958000001</c:v>
                </c:pt>
                <c:pt idx="1121">
                  <c:v>9720.176480000009</c:v>
                </c:pt>
                <c:pt idx="1122">
                  <c:v>9725.592550000008</c:v>
                </c:pt>
                <c:pt idx="1123">
                  <c:v>9731.007550000009</c:v>
                </c:pt>
                <c:pt idx="1124">
                  <c:v>9736.151050000009</c:v>
                </c:pt>
                <c:pt idx="1125">
                  <c:v>9741.51523000001</c:v>
                </c:pt>
                <c:pt idx="1126">
                  <c:v>9746.651510000011</c:v>
                </c:pt>
                <c:pt idx="1127">
                  <c:v>9752.11415000001</c:v>
                </c:pt>
                <c:pt idx="1128">
                  <c:v>9757.52300000001</c:v>
                </c:pt>
                <c:pt idx="1129">
                  <c:v>9762.900500000011</c:v>
                </c:pt>
                <c:pt idx="1130">
                  <c:v>9768.31231000001</c:v>
                </c:pt>
                <c:pt idx="1131">
                  <c:v>9773.810710000011</c:v>
                </c:pt>
                <c:pt idx="1132">
                  <c:v>9779.32657000001</c:v>
                </c:pt>
                <c:pt idx="1133">
                  <c:v>9784.74817000001</c:v>
                </c:pt>
                <c:pt idx="1134">
                  <c:v>9790.14879000001</c:v>
                </c:pt>
                <c:pt idx="1135">
                  <c:v>9795.55268000001</c:v>
                </c:pt>
                <c:pt idx="1136">
                  <c:v>9800.94796000001</c:v>
                </c:pt>
                <c:pt idx="1137">
                  <c:v>9806.34783000001</c:v>
                </c:pt>
                <c:pt idx="1138">
                  <c:v>9811.816950000009</c:v>
                </c:pt>
                <c:pt idx="1139">
                  <c:v>9817.292480000009</c:v>
                </c:pt>
                <c:pt idx="1140">
                  <c:v>9822.749650000009</c:v>
                </c:pt>
                <c:pt idx="1141">
                  <c:v>9828.224180000008</c:v>
                </c:pt>
                <c:pt idx="1142">
                  <c:v>9833.733580000009</c:v>
                </c:pt>
                <c:pt idx="1143">
                  <c:v>9839.231730000009</c:v>
                </c:pt>
                <c:pt idx="1144">
                  <c:v>9844.683440000008</c:v>
                </c:pt>
                <c:pt idx="1145">
                  <c:v>9850.139550000007</c:v>
                </c:pt>
                <c:pt idx="1146">
                  <c:v>9855.589000000007</c:v>
                </c:pt>
                <c:pt idx="1147">
                  <c:v>9861.031910000007</c:v>
                </c:pt>
                <c:pt idx="1148">
                  <c:v>9866.503160000007</c:v>
                </c:pt>
                <c:pt idx="1149">
                  <c:v>9871.950090000008</c:v>
                </c:pt>
                <c:pt idx="1150">
                  <c:v>9877.393630000008</c:v>
                </c:pt>
                <c:pt idx="1151">
                  <c:v>9882.858160000007</c:v>
                </c:pt>
                <c:pt idx="1152">
                  <c:v>9888.347320000006</c:v>
                </c:pt>
                <c:pt idx="1153">
                  <c:v>9893.805190000006</c:v>
                </c:pt>
                <c:pt idx="1154">
                  <c:v>9899.299380000006</c:v>
                </c:pt>
                <c:pt idx="1155">
                  <c:v>9904.768060000006</c:v>
                </c:pt>
                <c:pt idx="1156">
                  <c:v>9910.209840000005</c:v>
                </c:pt>
                <c:pt idx="1157">
                  <c:v>9915.654700000005</c:v>
                </c:pt>
                <c:pt idx="1158">
                  <c:v>9921.069340000005</c:v>
                </c:pt>
                <c:pt idx="1159">
                  <c:v>9926.463490000006</c:v>
                </c:pt>
                <c:pt idx="1160">
                  <c:v>9931.906410000005</c:v>
                </c:pt>
                <c:pt idx="1161">
                  <c:v>9937.375340000006</c:v>
                </c:pt>
                <c:pt idx="1162">
                  <c:v>9942.872040000006</c:v>
                </c:pt>
                <c:pt idx="1163">
                  <c:v>9948.281590000006</c:v>
                </c:pt>
                <c:pt idx="1164">
                  <c:v>9953.726080000006</c:v>
                </c:pt>
                <c:pt idx="1165">
                  <c:v>9959.146560000007</c:v>
                </c:pt>
                <c:pt idx="1166">
                  <c:v>9964.526950000007</c:v>
                </c:pt>
                <c:pt idx="1167">
                  <c:v>9969.959690000007</c:v>
                </c:pt>
                <c:pt idx="1168">
                  <c:v>9975.415800000006</c:v>
                </c:pt>
                <c:pt idx="1169">
                  <c:v>9980.803050000006</c:v>
                </c:pt>
                <c:pt idx="1170">
                  <c:v>9986.233590000005</c:v>
                </c:pt>
                <c:pt idx="1171">
                  <c:v>9991.636170000005</c:v>
                </c:pt>
                <c:pt idx="1172">
                  <c:v>9997.049360000005</c:v>
                </c:pt>
                <c:pt idx="1173">
                  <c:v>10002.41210000001</c:v>
                </c:pt>
                <c:pt idx="1174">
                  <c:v>10007.8062</c:v>
                </c:pt>
                <c:pt idx="1175">
                  <c:v>10013.19905</c:v>
                </c:pt>
                <c:pt idx="1176">
                  <c:v>10018.60943</c:v>
                </c:pt>
                <c:pt idx="1177">
                  <c:v>10023.99562</c:v>
                </c:pt>
                <c:pt idx="1178">
                  <c:v>10029.40348</c:v>
                </c:pt>
                <c:pt idx="1179">
                  <c:v>10034.79978</c:v>
                </c:pt>
                <c:pt idx="1180">
                  <c:v>10040.16705</c:v>
                </c:pt>
                <c:pt idx="1181">
                  <c:v>10045.51641</c:v>
                </c:pt>
                <c:pt idx="1182">
                  <c:v>10050.85891</c:v>
                </c:pt>
                <c:pt idx="1183">
                  <c:v>10056.22455</c:v>
                </c:pt>
                <c:pt idx="1184">
                  <c:v>10061.56425</c:v>
                </c:pt>
                <c:pt idx="1185">
                  <c:v>10066.8944</c:v>
                </c:pt>
                <c:pt idx="1186">
                  <c:v>10072.23227</c:v>
                </c:pt>
                <c:pt idx="1187">
                  <c:v>10077.56558</c:v>
                </c:pt>
                <c:pt idx="1188">
                  <c:v>10082.90204</c:v>
                </c:pt>
                <c:pt idx="1189">
                  <c:v>10088.23547000001</c:v>
                </c:pt>
                <c:pt idx="1190">
                  <c:v>10093.53239000001</c:v>
                </c:pt>
                <c:pt idx="1191">
                  <c:v>10098.84665</c:v>
                </c:pt>
                <c:pt idx="1192">
                  <c:v>10104.16807000001</c:v>
                </c:pt>
                <c:pt idx="1193">
                  <c:v>10109.44198000001</c:v>
                </c:pt>
                <c:pt idx="1194">
                  <c:v>10114.70131000001</c:v>
                </c:pt>
                <c:pt idx="1195">
                  <c:v>10119.96485000001</c:v>
                </c:pt>
                <c:pt idx="1196">
                  <c:v>10125.22462000001</c:v>
                </c:pt>
                <c:pt idx="1197">
                  <c:v>10130.48487000001</c:v>
                </c:pt>
                <c:pt idx="1198">
                  <c:v>10135.73263000001</c:v>
                </c:pt>
                <c:pt idx="1199">
                  <c:v>10141.01004000001</c:v>
                </c:pt>
                <c:pt idx="1200">
                  <c:v>10146.26112000001</c:v>
                </c:pt>
                <c:pt idx="1201">
                  <c:v>10151.50614000001</c:v>
                </c:pt>
                <c:pt idx="1202">
                  <c:v>10156.75871000001</c:v>
                </c:pt>
                <c:pt idx="1203">
                  <c:v>10162.01743000001</c:v>
                </c:pt>
                <c:pt idx="1204">
                  <c:v>10167.21848000001</c:v>
                </c:pt>
                <c:pt idx="1205">
                  <c:v>10172.30970000001</c:v>
                </c:pt>
                <c:pt idx="1206">
                  <c:v>10177.72953000001</c:v>
                </c:pt>
                <c:pt idx="1207">
                  <c:v>10182.98763000001</c:v>
                </c:pt>
                <c:pt idx="1208">
                  <c:v>10188.22806000001</c:v>
                </c:pt>
                <c:pt idx="1209">
                  <c:v>10193.51913000001</c:v>
                </c:pt>
                <c:pt idx="1210">
                  <c:v>10198.84460000001</c:v>
                </c:pt>
                <c:pt idx="1211">
                  <c:v>10204.21334000001</c:v>
                </c:pt>
                <c:pt idx="1212">
                  <c:v>10209.57977000001</c:v>
                </c:pt>
                <c:pt idx="1213">
                  <c:v>10214.92363000001</c:v>
                </c:pt>
                <c:pt idx="1214">
                  <c:v>10220.24945000001</c:v>
                </c:pt>
                <c:pt idx="1215">
                  <c:v>10225.58071000001</c:v>
                </c:pt>
                <c:pt idx="1216">
                  <c:v>10230.90329000001</c:v>
                </c:pt>
                <c:pt idx="1217">
                  <c:v>10235.77173000001</c:v>
                </c:pt>
                <c:pt idx="1218">
                  <c:v>10241.34461000001</c:v>
                </c:pt>
                <c:pt idx="1219">
                  <c:v>10246.73472000001</c:v>
                </c:pt>
                <c:pt idx="1220">
                  <c:v>10252.05962000001</c:v>
                </c:pt>
                <c:pt idx="1221">
                  <c:v>10257.39501000001</c:v>
                </c:pt>
                <c:pt idx="1222">
                  <c:v>10262.73319000001</c:v>
                </c:pt>
                <c:pt idx="1223">
                  <c:v>10268.07077000001</c:v>
                </c:pt>
                <c:pt idx="1224">
                  <c:v>10273.40495000001</c:v>
                </c:pt>
                <c:pt idx="1225">
                  <c:v>10278.74988000001</c:v>
                </c:pt>
                <c:pt idx="1226">
                  <c:v>10284.05672000001</c:v>
                </c:pt>
                <c:pt idx="1227">
                  <c:v>10289.28842000001</c:v>
                </c:pt>
                <c:pt idx="1228">
                  <c:v>10294.53437000001</c:v>
                </c:pt>
                <c:pt idx="1229">
                  <c:v>10299.77983000001</c:v>
                </c:pt>
                <c:pt idx="1230">
                  <c:v>10304.73453000001</c:v>
                </c:pt>
                <c:pt idx="1231">
                  <c:v>10310.23313000001</c:v>
                </c:pt>
                <c:pt idx="1232">
                  <c:v>10315.54146000001</c:v>
                </c:pt>
                <c:pt idx="1233">
                  <c:v>10320.80587000001</c:v>
                </c:pt>
                <c:pt idx="1234">
                  <c:v>10326.09714000001</c:v>
                </c:pt>
                <c:pt idx="1235">
                  <c:v>10331.37556000001</c:v>
                </c:pt>
                <c:pt idx="1236">
                  <c:v>10336.62027000001</c:v>
                </c:pt>
                <c:pt idx="1237">
                  <c:v>10341.84125000001</c:v>
                </c:pt>
                <c:pt idx="1238">
                  <c:v>10347.01174000001</c:v>
                </c:pt>
                <c:pt idx="1239">
                  <c:v>10352.10995000001</c:v>
                </c:pt>
                <c:pt idx="1240">
                  <c:v>10356.81139000001</c:v>
                </c:pt>
                <c:pt idx="1241">
                  <c:v>10362.32406000001</c:v>
                </c:pt>
                <c:pt idx="1242">
                  <c:v>10367.59173000001</c:v>
                </c:pt>
                <c:pt idx="1243">
                  <c:v>10372.75697000001</c:v>
                </c:pt>
                <c:pt idx="1244">
                  <c:v>10377.87983000001</c:v>
                </c:pt>
                <c:pt idx="1245">
                  <c:v>10383.03908000001</c:v>
                </c:pt>
                <c:pt idx="1246">
                  <c:v>10388.23308000001</c:v>
                </c:pt>
                <c:pt idx="1247">
                  <c:v>10393.47574000001</c:v>
                </c:pt>
                <c:pt idx="1248">
                  <c:v>10398.73031000001</c:v>
                </c:pt>
                <c:pt idx="1249">
                  <c:v>10403.97138000001</c:v>
                </c:pt>
                <c:pt idx="1250">
                  <c:v>10409.19601000001</c:v>
                </c:pt>
                <c:pt idx="1251">
                  <c:v>10413.79471000001</c:v>
                </c:pt>
                <c:pt idx="1252">
                  <c:v>10419.37757000001</c:v>
                </c:pt>
                <c:pt idx="1253">
                  <c:v>10424.66846000001</c:v>
                </c:pt>
                <c:pt idx="1254">
                  <c:v>10429.86210000001</c:v>
                </c:pt>
                <c:pt idx="1255">
                  <c:v>10433.86340000001</c:v>
                </c:pt>
                <c:pt idx="1256">
                  <c:v>10439.55977000001</c:v>
                </c:pt>
                <c:pt idx="1257">
                  <c:v>10445.00998000001</c:v>
                </c:pt>
                <c:pt idx="1258">
                  <c:v>10450.21739000001</c:v>
                </c:pt>
                <c:pt idx="1259">
                  <c:v>10455.38786000001</c:v>
                </c:pt>
                <c:pt idx="1260">
                  <c:v>10460.52151000001</c:v>
                </c:pt>
                <c:pt idx="1261">
                  <c:v>10465.47730000001</c:v>
                </c:pt>
                <c:pt idx="1262">
                  <c:v>10470.64095000001</c:v>
                </c:pt>
                <c:pt idx="1263">
                  <c:v>10475.85486000001</c:v>
                </c:pt>
                <c:pt idx="1264">
                  <c:v>10481.08357000001</c:v>
                </c:pt>
                <c:pt idx="1265">
                  <c:v>10486.30283000001</c:v>
                </c:pt>
                <c:pt idx="1266">
                  <c:v>10491.55649000001</c:v>
                </c:pt>
                <c:pt idx="1267">
                  <c:v>10496.25837000001</c:v>
                </c:pt>
                <c:pt idx="1268">
                  <c:v>10501.75197000001</c:v>
                </c:pt>
                <c:pt idx="1269">
                  <c:v>10506.99803000001</c:v>
                </c:pt>
                <c:pt idx="1270">
                  <c:v>10512.20327000001</c:v>
                </c:pt>
                <c:pt idx="1271">
                  <c:v>10517.35152000001</c:v>
                </c:pt>
                <c:pt idx="1272">
                  <c:v>10522.49314000001</c:v>
                </c:pt>
                <c:pt idx="1273">
                  <c:v>10527.64513000001</c:v>
                </c:pt>
                <c:pt idx="1274">
                  <c:v>10532.80752000001</c:v>
                </c:pt>
                <c:pt idx="1275">
                  <c:v>10537.97330000001</c:v>
                </c:pt>
                <c:pt idx="1276">
                  <c:v>10543.15903000001</c:v>
                </c:pt>
                <c:pt idx="1277">
                  <c:v>10548.24360000001</c:v>
                </c:pt>
                <c:pt idx="1278">
                  <c:v>10553.54577000001</c:v>
                </c:pt>
                <c:pt idx="1279">
                  <c:v>10558.74294000001</c:v>
                </c:pt>
                <c:pt idx="1280">
                  <c:v>10563.97432000001</c:v>
                </c:pt>
                <c:pt idx="1281">
                  <c:v>10569.20885000001</c:v>
                </c:pt>
                <c:pt idx="1282">
                  <c:v>10574.42036000001</c:v>
                </c:pt>
                <c:pt idx="1283">
                  <c:v>10579.62541000001</c:v>
                </c:pt>
                <c:pt idx="1284">
                  <c:v>10584.78641000001</c:v>
                </c:pt>
                <c:pt idx="1285">
                  <c:v>10589.90029000001</c:v>
                </c:pt>
                <c:pt idx="1286">
                  <c:v>10595.06814000001</c:v>
                </c:pt>
                <c:pt idx="1287">
                  <c:v>10595.06814000001</c:v>
                </c:pt>
                <c:pt idx="1288">
                  <c:v>10600.26163000001</c:v>
                </c:pt>
                <c:pt idx="1289">
                  <c:v>10605.47423000001</c:v>
                </c:pt>
                <c:pt idx="1290">
                  <c:v>10610.74860000001</c:v>
                </c:pt>
                <c:pt idx="1291">
                  <c:v>10616.05621000001</c:v>
                </c:pt>
                <c:pt idx="1292">
                  <c:v>10621.33673000001</c:v>
                </c:pt>
                <c:pt idx="1293">
                  <c:v>10626.57797000001</c:v>
                </c:pt>
                <c:pt idx="1294">
                  <c:v>10631.74795000001</c:v>
                </c:pt>
                <c:pt idx="1295">
                  <c:v>10636.85685000001</c:v>
                </c:pt>
                <c:pt idx="1296">
                  <c:v>10641.90990000001</c:v>
                </c:pt>
                <c:pt idx="1297">
                  <c:v>10647.00882000001</c:v>
                </c:pt>
                <c:pt idx="1298">
                  <c:v>10652.11321000001</c:v>
                </c:pt>
                <c:pt idx="1299">
                  <c:v>10657.15753000001</c:v>
                </c:pt>
                <c:pt idx="1300">
                  <c:v>10662.14831000001</c:v>
                </c:pt>
                <c:pt idx="1301">
                  <c:v>10667.12721000001</c:v>
                </c:pt>
                <c:pt idx="1302">
                  <c:v>10672.10856000001</c:v>
                </c:pt>
                <c:pt idx="1303">
                  <c:v>10677.03576000001</c:v>
                </c:pt>
                <c:pt idx="1304">
                  <c:v>10681.61295000001</c:v>
                </c:pt>
                <c:pt idx="1305">
                  <c:v>10686.86185000001</c:v>
                </c:pt>
                <c:pt idx="1306">
                  <c:v>10691.91093000001</c:v>
                </c:pt>
                <c:pt idx="1307">
                  <c:v>10696.42215000001</c:v>
                </c:pt>
                <c:pt idx="1308">
                  <c:v>10699.25492000001</c:v>
                </c:pt>
                <c:pt idx="1309">
                  <c:v>10704.50583000001</c:v>
                </c:pt>
                <c:pt idx="1310">
                  <c:v>10709.71464000001</c:v>
                </c:pt>
                <c:pt idx="1311">
                  <c:v>10714.75782000001</c:v>
                </c:pt>
                <c:pt idx="1312">
                  <c:v>10719.67747000001</c:v>
                </c:pt>
                <c:pt idx="1313">
                  <c:v>10724.60760000001</c:v>
                </c:pt>
                <c:pt idx="1314">
                  <c:v>10729.35865000001</c:v>
                </c:pt>
                <c:pt idx="1315">
                  <c:v>10734.20232000001</c:v>
                </c:pt>
                <c:pt idx="1316">
                  <c:v>10739.12573000001</c:v>
                </c:pt>
                <c:pt idx="1317">
                  <c:v>10743.99259000001</c:v>
                </c:pt>
                <c:pt idx="1318">
                  <c:v>10748.86744000001</c:v>
                </c:pt>
                <c:pt idx="1319">
                  <c:v>10753.75982000001</c:v>
                </c:pt>
                <c:pt idx="1320">
                  <c:v>10758.63799000001</c:v>
                </c:pt>
                <c:pt idx="1321">
                  <c:v>10763.48933000001</c:v>
                </c:pt>
                <c:pt idx="1322">
                  <c:v>10768.35117000001</c:v>
                </c:pt>
                <c:pt idx="1323">
                  <c:v>10773.22785000001</c:v>
                </c:pt>
                <c:pt idx="1324">
                  <c:v>10778.10372000001</c:v>
                </c:pt>
                <c:pt idx="1325">
                  <c:v>10782.91291000001</c:v>
                </c:pt>
                <c:pt idx="1326">
                  <c:v>10787.51109000001</c:v>
                </c:pt>
                <c:pt idx="1327">
                  <c:v>10792.09243000001</c:v>
                </c:pt>
                <c:pt idx="1328">
                  <c:v>10797.00850000001</c:v>
                </c:pt>
                <c:pt idx="1329">
                  <c:v>10799.99464000001</c:v>
                </c:pt>
                <c:pt idx="1330">
                  <c:v>10801.63006000001</c:v>
                </c:pt>
                <c:pt idx="1331">
                  <c:v>10806.53803000001</c:v>
                </c:pt>
                <c:pt idx="1332">
                  <c:v>10811.81597000001</c:v>
                </c:pt>
                <c:pt idx="1333">
                  <c:v>10817.05860000001</c:v>
                </c:pt>
                <c:pt idx="1334">
                  <c:v>10822.15777000001</c:v>
                </c:pt>
                <c:pt idx="1335">
                  <c:v>10827.39072000001</c:v>
                </c:pt>
                <c:pt idx="1336">
                  <c:v>10832.54984000001</c:v>
                </c:pt>
                <c:pt idx="1337">
                  <c:v>10837.55891000001</c:v>
                </c:pt>
                <c:pt idx="1338">
                  <c:v>10842.52525000002</c:v>
                </c:pt>
                <c:pt idx="1339">
                  <c:v>10847.50850000001</c:v>
                </c:pt>
                <c:pt idx="1340">
                  <c:v>10852.53724000001</c:v>
                </c:pt>
                <c:pt idx="1341">
                  <c:v>10857.58345000001</c:v>
                </c:pt>
                <c:pt idx="1342">
                  <c:v>10862.52057000002</c:v>
                </c:pt>
                <c:pt idx="1343">
                  <c:v>10866.22247000002</c:v>
                </c:pt>
                <c:pt idx="1344">
                  <c:v>10869.17825000002</c:v>
                </c:pt>
                <c:pt idx="1345">
                  <c:v>10873.43096000002</c:v>
                </c:pt>
                <c:pt idx="1346">
                  <c:v>10877.06694000002</c:v>
                </c:pt>
                <c:pt idx="1347">
                  <c:v>10882.23636000002</c:v>
                </c:pt>
                <c:pt idx="1348">
                  <c:v>10887.42445000001</c:v>
                </c:pt>
                <c:pt idx="1349">
                  <c:v>10892.58433000001</c:v>
                </c:pt>
                <c:pt idx="1350">
                  <c:v>10897.53747000001</c:v>
                </c:pt>
                <c:pt idx="1351">
                  <c:v>10902.43155000001</c:v>
                </c:pt>
                <c:pt idx="1352">
                  <c:v>10907.30150000001</c:v>
                </c:pt>
                <c:pt idx="1353">
                  <c:v>10912.14739000001</c:v>
                </c:pt>
                <c:pt idx="1354">
                  <c:v>10917.04398000001</c:v>
                </c:pt>
                <c:pt idx="1355">
                  <c:v>10921.74245000001</c:v>
                </c:pt>
                <c:pt idx="1356">
                  <c:v>10921.74245000001</c:v>
                </c:pt>
                <c:pt idx="1357">
                  <c:v>10921.99611000001</c:v>
                </c:pt>
                <c:pt idx="1358">
                  <c:v>10926.35923000001</c:v>
                </c:pt>
                <c:pt idx="1359">
                  <c:v>10932.01413000001</c:v>
                </c:pt>
                <c:pt idx="1360">
                  <c:v>10937.61033000001</c:v>
                </c:pt>
                <c:pt idx="1361">
                  <c:v>10943.06811000001</c:v>
                </c:pt>
                <c:pt idx="1362">
                  <c:v>10943.06811000001</c:v>
                </c:pt>
                <c:pt idx="1363">
                  <c:v>10943.06811000001</c:v>
                </c:pt>
                <c:pt idx="1364">
                  <c:v>10945.06578000002</c:v>
                </c:pt>
                <c:pt idx="1365">
                  <c:v>10950.68844000002</c:v>
                </c:pt>
                <c:pt idx="1366">
                  <c:v>10956.32203000002</c:v>
                </c:pt>
                <c:pt idx="1367">
                  <c:v>10961.90467000002</c:v>
                </c:pt>
                <c:pt idx="1368">
                  <c:v>10967.50019000002</c:v>
                </c:pt>
                <c:pt idx="1369">
                  <c:v>10973.03151000002</c:v>
                </c:pt>
                <c:pt idx="1370">
                  <c:v>10978.47951000002</c:v>
                </c:pt>
                <c:pt idx="1371">
                  <c:v>10984.01083000002</c:v>
                </c:pt>
                <c:pt idx="1372">
                  <c:v>10989.56804000002</c:v>
                </c:pt>
                <c:pt idx="1373">
                  <c:v>10995.10916000002</c:v>
                </c:pt>
                <c:pt idx="1374">
                  <c:v>11000.69783000002</c:v>
                </c:pt>
                <c:pt idx="1375">
                  <c:v>11006.24943000002</c:v>
                </c:pt>
                <c:pt idx="1376">
                  <c:v>11011.80800000002</c:v>
                </c:pt>
                <c:pt idx="1377">
                  <c:v>11017.32887000002</c:v>
                </c:pt>
                <c:pt idx="1378">
                  <c:v>11022.79771000002</c:v>
                </c:pt>
                <c:pt idx="1379">
                  <c:v>11028.26747000002</c:v>
                </c:pt>
                <c:pt idx="1380">
                  <c:v>11033.70606000002</c:v>
                </c:pt>
                <c:pt idx="1381">
                  <c:v>11039.12768000002</c:v>
                </c:pt>
                <c:pt idx="1382">
                  <c:v>11044.45705000002</c:v>
                </c:pt>
                <c:pt idx="1383">
                  <c:v>11049.72097000001</c:v>
                </c:pt>
                <c:pt idx="1384">
                  <c:v>11054.87566000001</c:v>
                </c:pt>
                <c:pt idx="1385">
                  <c:v>11059.99930000001</c:v>
                </c:pt>
                <c:pt idx="1386">
                  <c:v>11065.16168000001</c:v>
                </c:pt>
                <c:pt idx="1387">
                  <c:v>11070.31500000001</c:v>
                </c:pt>
                <c:pt idx="1388">
                  <c:v>11075.48726000001</c:v>
                </c:pt>
                <c:pt idx="1389">
                  <c:v>11080.64562000001</c:v>
                </c:pt>
                <c:pt idx="1390">
                  <c:v>11085.76604000001</c:v>
                </c:pt>
                <c:pt idx="1391">
                  <c:v>11090.85546000001</c:v>
                </c:pt>
                <c:pt idx="1392">
                  <c:v>11095.92191000001</c:v>
                </c:pt>
                <c:pt idx="1393">
                  <c:v>11101.00496000001</c:v>
                </c:pt>
                <c:pt idx="1394">
                  <c:v>11106.08565000001</c:v>
                </c:pt>
                <c:pt idx="1395">
                  <c:v>11111.16566000001</c:v>
                </c:pt>
                <c:pt idx="1396">
                  <c:v>11116.25195000001</c:v>
                </c:pt>
                <c:pt idx="1397">
                  <c:v>11121.34563000001</c:v>
                </c:pt>
                <c:pt idx="1398">
                  <c:v>11126.46188000001</c:v>
                </c:pt>
                <c:pt idx="1399">
                  <c:v>11131.55968000001</c:v>
                </c:pt>
                <c:pt idx="1400">
                  <c:v>11136.68316000001</c:v>
                </c:pt>
                <c:pt idx="1401">
                  <c:v>11141.76788000001</c:v>
                </c:pt>
                <c:pt idx="1402">
                  <c:v>11146.84894000001</c:v>
                </c:pt>
                <c:pt idx="1403">
                  <c:v>11151.92652000001</c:v>
                </c:pt>
                <c:pt idx="1404">
                  <c:v>11157.03114000001</c:v>
                </c:pt>
                <c:pt idx="1405">
                  <c:v>11162.14991000001</c:v>
                </c:pt>
                <c:pt idx="1406">
                  <c:v>11167.22431000001</c:v>
                </c:pt>
                <c:pt idx="1407">
                  <c:v>11172.27147000001</c:v>
                </c:pt>
                <c:pt idx="1408">
                  <c:v>11177.33672000001</c:v>
                </c:pt>
                <c:pt idx="1409">
                  <c:v>11182.44202000001</c:v>
                </c:pt>
                <c:pt idx="1410">
                  <c:v>11187.54556000001</c:v>
                </c:pt>
                <c:pt idx="1411">
                  <c:v>11192.63990000001</c:v>
                </c:pt>
                <c:pt idx="1412">
                  <c:v>11197.74245000001</c:v>
                </c:pt>
                <c:pt idx="1413">
                  <c:v>11202.88233000001</c:v>
                </c:pt>
                <c:pt idx="1414">
                  <c:v>11208.04246000001</c:v>
                </c:pt>
                <c:pt idx="1415">
                  <c:v>11213.19126000001</c:v>
                </c:pt>
                <c:pt idx="1416">
                  <c:v>11218.35565000001</c:v>
                </c:pt>
                <c:pt idx="1417">
                  <c:v>11223.51809000001</c:v>
                </c:pt>
                <c:pt idx="1418">
                  <c:v>11228.69521000001</c:v>
                </c:pt>
                <c:pt idx="1419">
                  <c:v>11233.87870000001</c:v>
                </c:pt>
                <c:pt idx="1420">
                  <c:v>11239.01685000001</c:v>
                </c:pt>
                <c:pt idx="1421">
                  <c:v>11244.10765000001</c:v>
                </c:pt>
                <c:pt idx="1422">
                  <c:v>11249.20232000001</c:v>
                </c:pt>
                <c:pt idx="1423">
                  <c:v>11254.29620000001</c:v>
                </c:pt>
                <c:pt idx="1424">
                  <c:v>11254.58624000001</c:v>
                </c:pt>
                <c:pt idx="1425">
                  <c:v>11254.58624000001</c:v>
                </c:pt>
                <c:pt idx="1426">
                  <c:v>11254.58624000001</c:v>
                </c:pt>
                <c:pt idx="1427">
                  <c:v>11254.58624000001</c:v>
                </c:pt>
                <c:pt idx="1428">
                  <c:v>11254.58624000001</c:v>
                </c:pt>
                <c:pt idx="1429">
                  <c:v>11254.58624000001</c:v>
                </c:pt>
                <c:pt idx="1430">
                  <c:v>11254.58624000001</c:v>
                </c:pt>
                <c:pt idx="1431">
                  <c:v>11254.58624000001</c:v>
                </c:pt>
                <c:pt idx="1432">
                  <c:v>11254.58624000001</c:v>
                </c:pt>
                <c:pt idx="1433">
                  <c:v>11254.58624000001</c:v>
                </c:pt>
                <c:pt idx="1434">
                  <c:v>11254.58624000001</c:v>
                </c:pt>
                <c:pt idx="1435">
                  <c:v>11260.30534000001</c:v>
                </c:pt>
                <c:pt idx="1436">
                  <c:v>11266.46321000001</c:v>
                </c:pt>
                <c:pt idx="1437">
                  <c:v>11272.58797000001</c:v>
                </c:pt>
                <c:pt idx="1438">
                  <c:v>11278.67726000001</c:v>
                </c:pt>
                <c:pt idx="1439">
                  <c:v>11284.68199000001</c:v>
                </c:pt>
                <c:pt idx="1440">
                  <c:v>11290.64608000001</c:v>
                </c:pt>
                <c:pt idx="1441">
                  <c:v>11296.57087000001</c:v>
                </c:pt>
                <c:pt idx="1442">
                  <c:v>11302.56176000001</c:v>
                </c:pt>
                <c:pt idx="1443">
                  <c:v>11308.51040000001</c:v>
                </c:pt>
                <c:pt idx="1444">
                  <c:v>11314.41480000001</c:v>
                </c:pt>
                <c:pt idx="1445">
                  <c:v>11320.23789000001</c:v>
                </c:pt>
                <c:pt idx="1446">
                  <c:v>11326.04945000001</c:v>
                </c:pt>
                <c:pt idx="1447">
                  <c:v>11331.77778000001</c:v>
                </c:pt>
                <c:pt idx="1448">
                  <c:v>11337.47261000001</c:v>
                </c:pt>
                <c:pt idx="1449">
                  <c:v>11343.13131000001</c:v>
                </c:pt>
                <c:pt idx="1450">
                  <c:v>11348.78633000001</c:v>
                </c:pt>
                <c:pt idx="1451">
                  <c:v>11354.37134000001</c:v>
                </c:pt>
                <c:pt idx="1452">
                  <c:v>11358.99148000001</c:v>
                </c:pt>
                <c:pt idx="1453">
                  <c:v>11363.55500000001</c:v>
                </c:pt>
                <c:pt idx="1454">
                  <c:v>11368.47530000001</c:v>
                </c:pt>
                <c:pt idx="1455">
                  <c:v>11373.36016000001</c:v>
                </c:pt>
                <c:pt idx="1456">
                  <c:v>11378.29703000001</c:v>
                </c:pt>
                <c:pt idx="1457">
                  <c:v>11383.55056000001</c:v>
                </c:pt>
                <c:pt idx="1458">
                  <c:v>11388.87450000001</c:v>
                </c:pt>
                <c:pt idx="1459">
                  <c:v>11394.17522000001</c:v>
                </c:pt>
                <c:pt idx="1460">
                  <c:v>11399.47846000001</c:v>
                </c:pt>
                <c:pt idx="1461">
                  <c:v>11404.81937000001</c:v>
                </c:pt>
                <c:pt idx="1462">
                  <c:v>11410.03193000001</c:v>
                </c:pt>
                <c:pt idx="1463">
                  <c:v>11415.29643000001</c:v>
                </c:pt>
                <c:pt idx="1464">
                  <c:v>11420.41742000001</c:v>
                </c:pt>
                <c:pt idx="1465">
                  <c:v>11425.55180000001</c:v>
                </c:pt>
                <c:pt idx="1466">
                  <c:v>11430.76140000001</c:v>
                </c:pt>
                <c:pt idx="1467">
                  <c:v>11436.03567000001</c:v>
                </c:pt>
                <c:pt idx="1468">
                  <c:v>11441.30195000001</c:v>
                </c:pt>
                <c:pt idx="1469">
                  <c:v>11446.45930000001</c:v>
                </c:pt>
                <c:pt idx="1470">
                  <c:v>11451.56223000001</c:v>
                </c:pt>
                <c:pt idx="1471">
                  <c:v>11456.51396000001</c:v>
                </c:pt>
                <c:pt idx="1472">
                  <c:v>11461.49752000001</c:v>
                </c:pt>
                <c:pt idx="1473">
                  <c:v>11466.60004000001</c:v>
                </c:pt>
                <c:pt idx="1474">
                  <c:v>11471.83443000001</c:v>
                </c:pt>
                <c:pt idx="1475">
                  <c:v>11477.12767000001</c:v>
                </c:pt>
                <c:pt idx="1476">
                  <c:v>11482.45491000001</c:v>
                </c:pt>
                <c:pt idx="1477">
                  <c:v>11487.70011000001</c:v>
                </c:pt>
                <c:pt idx="1478">
                  <c:v>11492.96214000001</c:v>
                </c:pt>
                <c:pt idx="1479">
                  <c:v>11498.23871000001</c:v>
                </c:pt>
                <c:pt idx="1480">
                  <c:v>11503.48084000001</c:v>
                </c:pt>
                <c:pt idx="1481">
                  <c:v>11508.59788000001</c:v>
                </c:pt>
                <c:pt idx="1482">
                  <c:v>11513.60178000001</c:v>
                </c:pt>
                <c:pt idx="1483">
                  <c:v>11518.59397000001</c:v>
                </c:pt>
                <c:pt idx="1484">
                  <c:v>11523.62609000001</c:v>
                </c:pt>
                <c:pt idx="1485">
                  <c:v>11528.63448000001</c:v>
                </c:pt>
                <c:pt idx="1486">
                  <c:v>11533.40626000001</c:v>
                </c:pt>
                <c:pt idx="1487">
                  <c:v>11538.48174000001</c:v>
                </c:pt>
                <c:pt idx="1488">
                  <c:v>11543.56259000001</c:v>
                </c:pt>
                <c:pt idx="1489">
                  <c:v>11548.50246000001</c:v>
                </c:pt>
                <c:pt idx="1490">
                  <c:v>11553.07104000001</c:v>
                </c:pt>
                <c:pt idx="1491">
                  <c:v>11557.88649000001</c:v>
                </c:pt>
                <c:pt idx="1492">
                  <c:v>11562.70686000001</c:v>
                </c:pt>
                <c:pt idx="1493">
                  <c:v>11567.51423000001</c:v>
                </c:pt>
                <c:pt idx="1494">
                  <c:v>11572.33829000001</c:v>
                </c:pt>
                <c:pt idx="1495">
                  <c:v>11577.18682000001</c:v>
                </c:pt>
                <c:pt idx="1496">
                  <c:v>11582.07588000001</c:v>
                </c:pt>
                <c:pt idx="1497">
                  <c:v>11586.91529000001</c:v>
                </c:pt>
                <c:pt idx="1498">
                  <c:v>11591.66007000001</c:v>
                </c:pt>
                <c:pt idx="1499">
                  <c:v>11596.69863000001</c:v>
                </c:pt>
                <c:pt idx="1500">
                  <c:v>11601.52963000001</c:v>
                </c:pt>
                <c:pt idx="1501">
                  <c:v>11606.33009000001</c:v>
                </c:pt>
                <c:pt idx="1502">
                  <c:v>11611.02598000001</c:v>
                </c:pt>
                <c:pt idx="1503">
                  <c:v>11615.69610000001</c:v>
                </c:pt>
                <c:pt idx="1504">
                  <c:v>11620.40204000001</c:v>
                </c:pt>
                <c:pt idx="1505">
                  <c:v>11624.99965000001</c:v>
                </c:pt>
                <c:pt idx="1506">
                  <c:v>11629.72340000001</c:v>
                </c:pt>
                <c:pt idx="1507">
                  <c:v>11634.46033000001</c:v>
                </c:pt>
                <c:pt idx="1508">
                  <c:v>11639.15955000001</c:v>
                </c:pt>
                <c:pt idx="1509">
                  <c:v>11643.90924000001</c:v>
                </c:pt>
                <c:pt idx="1510">
                  <c:v>11648.63184000001</c:v>
                </c:pt>
                <c:pt idx="1511">
                  <c:v>11653.33785000001</c:v>
                </c:pt>
                <c:pt idx="1512">
                  <c:v>11658.13561000001</c:v>
                </c:pt>
                <c:pt idx="1513">
                  <c:v>11662.94462000001</c:v>
                </c:pt>
                <c:pt idx="1514">
                  <c:v>11667.77254000001</c:v>
                </c:pt>
                <c:pt idx="1515">
                  <c:v>11672.59569000001</c:v>
                </c:pt>
                <c:pt idx="1516">
                  <c:v>11677.36674000001</c:v>
                </c:pt>
                <c:pt idx="1517">
                  <c:v>11681.99375000001</c:v>
                </c:pt>
                <c:pt idx="1518">
                  <c:v>11686.61165000001</c:v>
                </c:pt>
                <c:pt idx="1519">
                  <c:v>11691.31287000001</c:v>
                </c:pt>
                <c:pt idx="1520">
                  <c:v>11696.01996000001</c:v>
                </c:pt>
                <c:pt idx="1521">
                  <c:v>11700.72847000001</c:v>
                </c:pt>
                <c:pt idx="1522">
                  <c:v>11705.39525000001</c:v>
                </c:pt>
                <c:pt idx="1523">
                  <c:v>11710.04262000001</c:v>
                </c:pt>
                <c:pt idx="1524">
                  <c:v>11714.72480000001</c:v>
                </c:pt>
                <c:pt idx="1525">
                  <c:v>11719.47435000001</c:v>
                </c:pt>
                <c:pt idx="1526">
                  <c:v>11724.21039000001</c:v>
                </c:pt>
                <c:pt idx="1527">
                  <c:v>11728.95958000001</c:v>
                </c:pt>
                <c:pt idx="1528">
                  <c:v>11733.70805000001</c:v>
                </c:pt>
                <c:pt idx="1529">
                  <c:v>11738.40537000001</c:v>
                </c:pt>
                <c:pt idx="1530">
                  <c:v>11743.09830000001</c:v>
                </c:pt>
                <c:pt idx="1531">
                  <c:v>11747.66843000001</c:v>
                </c:pt>
                <c:pt idx="1532">
                  <c:v>11752.20683000001</c:v>
                </c:pt>
                <c:pt idx="1533">
                  <c:v>11756.73059000001</c:v>
                </c:pt>
                <c:pt idx="1534">
                  <c:v>11761.25844000001</c:v>
                </c:pt>
                <c:pt idx="1535">
                  <c:v>11765.78723000001</c:v>
                </c:pt>
                <c:pt idx="1536">
                  <c:v>11770.22138000001</c:v>
                </c:pt>
                <c:pt idx="1537">
                  <c:v>11774.69845000001</c:v>
                </c:pt>
                <c:pt idx="1538">
                  <c:v>11779.21568000001</c:v>
                </c:pt>
                <c:pt idx="1539">
                  <c:v>11783.74327000001</c:v>
                </c:pt>
                <c:pt idx="1540">
                  <c:v>11788.23074000001</c:v>
                </c:pt>
                <c:pt idx="1541">
                  <c:v>11792.67598000001</c:v>
                </c:pt>
                <c:pt idx="1542">
                  <c:v>11797.09131000001</c:v>
                </c:pt>
                <c:pt idx="1543">
                  <c:v>11801.53284000001</c:v>
                </c:pt>
                <c:pt idx="1544">
                  <c:v>11805.91468000001</c:v>
                </c:pt>
                <c:pt idx="1545">
                  <c:v>11810.28716000001</c:v>
                </c:pt>
                <c:pt idx="1546">
                  <c:v>11814.72888000001</c:v>
                </c:pt>
                <c:pt idx="1547">
                  <c:v>11819.15300000001</c:v>
                </c:pt>
                <c:pt idx="1548">
                  <c:v>11823.55382000001</c:v>
                </c:pt>
                <c:pt idx="1549">
                  <c:v>11827.96098000001</c:v>
                </c:pt>
                <c:pt idx="1550">
                  <c:v>11832.35689000001</c:v>
                </c:pt>
                <c:pt idx="1551">
                  <c:v>11836.78341000001</c:v>
                </c:pt>
                <c:pt idx="1552">
                  <c:v>11841.24688000001</c:v>
                </c:pt>
                <c:pt idx="1553">
                  <c:v>11845.72989000001</c:v>
                </c:pt>
                <c:pt idx="1554">
                  <c:v>11850.20611000001</c:v>
                </c:pt>
                <c:pt idx="1555">
                  <c:v>11854.66901000001</c:v>
                </c:pt>
                <c:pt idx="1556">
                  <c:v>11859.19545000001</c:v>
                </c:pt>
                <c:pt idx="1557">
                  <c:v>11863.75563000001</c:v>
                </c:pt>
                <c:pt idx="1558">
                  <c:v>11868.32053000001</c:v>
                </c:pt>
                <c:pt idx="1559">
                  <c:v>11872.86833000001</c:v>
                </c:pt>
                <c:pt idx="1560">
                  <c:v>11877.40834000001</c:v>
                </c:pt>
                <c:pt idx="1561">
                  <c:v>11881.88865000001</c:v>
                </c:pt>
                <c:pt idx="1562">
                  <c:v>11886.41194000001</c:v>
                </c:pt>
                <c:pt idx="1563">
                  <c:v>11890.90815000001</c:v>
                </c:pt>
                <c:pt idx="1564">
                  <c:v>11895.40405000001</c:v>
                </c:pt>
                <c:pt idx="1565">
                  <c:v>11899.79977000001</c:v>
                </c:pt>
                <c:pt idx="1566">
                  <c:v>11904.20744000001</c:v>
                </c:pt>
                <c:pt idx="1567">
                  <c:v>11908.60657000001</c:v>
                </c:pt>
                <c:pt idx="1568">
                  <c:v>11913.02958000001</c:v>
                </c:pt>
                <c:pt idx="1569">
                  <c:v>11917.44781000001</c:v>
                </c:pt>
                <c:pt idx="1570">
                  <c:v>11921.93529000001</c:v>
                </c:pt>
                <c:pt idx="1571">
                  <c:v>11926.26328000001</c:v>
                </c:pt>
                <c:pt idx="1572">
                  <c:v>11930.91867000001</c:v>
                </c:pt>
                <c:pt idx="1573">
                  <c:v>11935.46987000001</c:v>
                </c:pt>
                <c:pt idx="1574">
                  <c:v>11939.97740000001</c:v>
                </c:pt>
                <c:pt idx="1575">
                  <c:v>11944.45055000001</c:v>
                </c:pt>
                <c:pt idx="1576">
                  <c:v>11948.92131000001</c:v>
                </c:pt>
                <c:pt idx="1577">
                  <c:v>11953.35777000001</c:v>
                </c:pt>
                <c:pt idx="1578">
                  <c:v>11957.74804000001</c:v>
                </c:pt>
                <c:pt idx="1579">
                  <c:v>11962.22622000001</c:v>
                </c:pt>
                <c:pt idx="1580">
                  <c:v>11966.67254000001</c:v>
                </c:pt>
                <c:pt idx="1581">
                  <c:v>11971.13048000001</c:v>
                </c:pt>
                <c:pt idx="1582">
                  <c:v>11975.58654000001</c:v>
                </c:pt>
                <c:pt idx="1583">
                  <c:v>11980.01337000001</c:v>
                </c:pt>
                <c:pt idx="1584">
                  <c:v>11984.40395000001</c:v>
                </c:pt>
                <c:pt idx="1585">
                  <c:v>11988.81986000001</c:v>
                </c:pt>
                <c:pt idx="1586">
                  <c:v>11993.24708000001</c:v>
                </c:pt>
                <c:pt idx="1587">
                  <c:v>11997.62053000001</c:v>
                </c:pt>
                <c:pt idx="1588">
                  <c:v>12001.97581000001</c:v>
                </c:pt>
                <c:pt idx="1589">
                  <c:v>12006.39323000001</c:v>
                </c:pt>
                <c:pt idx="1590">
                  <c:v>12010.81008000001</c:v>
                </c:pt>
                <c:pt idx="1591">
                  <c:v>12015.20380000001</c:v>
                </c:pt>
                <c:pt idx="1592">
                  <c:v>12019.56453000001</c:v>
                </c:pt>
                <c:pt idx="1593">
                  <c:v>12023.88982000001</c:v>
                </c:pt>
                <c:pt idx="1594">
                  <c:v>12028.23371000001</c:v>
                </c:pt>
                <c:pt idx="1595">
                  <c:v>12032.55089000001</c:v>
                </c:pt>
                <c:pt idx="1596">
                  <c:v>12036.91345000001</c:v>
                </c:pt>
                <c:pt idx="1597">
                  <c:v>12041.26771000001</c:v>
                </c:pt>
                <c:pt idx="1598">
                  <c:v>12045.66590000001</c:v>
                </c:pt>
                <c:pt idx="1599">
                  <c:v>12050.06277000001</c:v>
                </c:pt>
                <c:pt idx="1600">
                  <c:v>12054.47054000001</c:v>
                </c:pt>
                <c:pt idx="1601">
                  <c:v>12058.88692000001</c:v>
                </c:pt>
                <c:pt idx="1602">
                  <c:v>12063.28558000001</c:v>
                </c:pt>
                <c:pt idx="1603">
                  <c:v>12067.67623000001</c:v>
                </c:pt>
                <c:pt idx="1604">
                  <c:v>12072.08051000001</c:v>
                </c:pt>
                <c:pt idx="1605">
                  <c:v>12076.49780000001</c:v>
                </c:pt>
                <c:pt idx="1606">
                  <c:v>12080.93470000001</c:v>
                </c:pt>
                <c:pt idx="1607">
                  <c:v>12085.37380000001</c:v>
                </c:pt>
                <c:pt idx="1608">
                  <c:v>12089.81044000001</c:v>
                </c:pt>
                <c:pt idx="1609">
                  <c:v>12094.16623000001</c:v>
                </c:pt>
                <c:pt idx="1610">
                  <c:v>12098.48950000001</c:v>
                </c:pt>
                <c:pt idx="1611">
                  <c:v>12102.82939000001</c:v>
                </c:pt>
                <c:pt idx="1612">
                  <c:v>12107.17972000001</c:v>
                </c:pt>
                <c:pt idx="1613">
                  <c:v>12111.55475000001</c:v>
                </c:pt>
                <c:pt idx="1614">
                  <c:v>12115.93818000001</c:v>
                </c:pt>
                <c:pt idx="1615">
                  <c:v>12120.33099000001</c:v>
                </c:pt>
                <c:pt idx="1616">
                  <c:v>12124.73493000001</c:v>
                </c:pt>
                <c:pt idx="1617">
                  <c:v>12129.15781000001</c:v>
                </c:pt>
                <c:pt idx="1618">
                  <c:v>12133.57896000001</c:v>
                </c:pt>
                <c:pt idx="1619">
                  <c:v>12137.99412000001</c:v>
                </c:pt>
                <c:pt idx="1620">
                  <c:v>12142.43068000001</c:v>
                </c:pt>
                <c:pt idx="1621">
                  <c:v>12146.88186000001</c:v>
                </c:pt>
                <c:pt idx="1622">
                  <c:v>12151.41496000001</c:v>
                </c:pt>
                <c:pt idx="1623">
                  <c:v>12155.93265000001</c:v>
                </c:pt>
                <c:pt idx="1624">
                  <c:v>12160.44685000001</c:v>
                </c:pt>
                <c:pt idx="1625">
                  <c:v>12164.80725000001</c:v>
                </c:pt>
                <c:pt idx="1626">
                  <c:v>12169.31924000001</c:v>
                </c:pt>
                <c:pt idx="1627">
                  <c:v>12173.86048000001</c:v>
                </c:pt>
                <c:pt idx="1628">
                  <c:v>12178.37022000001</c:v>
                </c:pt>
                <c:pt idx="1629">
                  <c:v>12182.88000000001</c:v>
                </c:pt>
                <c:pt idx="1630">
                  <c:v>12187.39668000001</c:v>
                </c:pt>
                <c:pt idx="1631">
                  <c:v>12191.91699000001</c:v>
                </c:pt>
                <c:pt idx="1632">
                  <c:v>12196.40878000001</c:v>
                </c:pt>
                <c:pt idx="1633">
                  <c:v>12200.92231000001</c:v>
                </c:pt>
                <c:pt idx="1634">
                  <c:v>12205.42739000001</c:v>
                </c:pt>
                <c:pt idx="1635">
                  <c:v>12209.85015000001</c:v>
                </c:pt>
                <c:pt idx="1636">
                  <c:v>12214.29441000001</c:v>
                </c:pt>
                <c:pt idx="1637">
                  <c:v>12218.80002000001</c:v>
                </c:pt>
                <c:pt idx="1638">
                  <c:v>12223.26881000001</c:v>
                </c:pt>
                <c:pt idx="1639">
                  <c:v>12227.73183000001</c:v>
                </c:pt>
                <c:pt idx="1640">
                  <c:v>12232.17154000001</c:v>
                </c:pt>
                <c:pt idx="1641">
                  <c:v>12236.55521000001</c:v>
                </c:pt>
                <c:pt idx="1642">
                  <c:v>12240.97553000001</c:v>
                </c:pt>
                <c:pt idx="1643">
                  <c:v>12245.43369000001</c:v>
                </c:pt>
                <c:pt idx="1644">
                  <c:v>12249.84469000001</c:v>
                </c:pt>
                <c:pt idx="1645">
                  <c:v>12254.22133000001</c:v>
                </c:pt>
                <c:pt idx="1646">
                  <c:v>12258.64224000001</c:v>
                </c:pt>
                <c:pt idx="1647">
                  <c:v>12263.05091000001</c:v>
                </c:pt>
                <c:pt idx="1648">
                  <c:v>12267.44044000001</c:v>
                </c:pt>
                <c:pt idx="1649">
                  <c:v>12271.82799000001</c:v>
                </c:pt>
                <c:pt idx="1650">
                  <c:v>12276.20005000001</c:v>
                </c:pt>
                <c:pt idx="1651">
                  <c:v>12280.52915000001</c:v>
                </c:pt>
                <c:pt idx="1652">
                  <c:v>12284.90308000001</c:v>
                </c:pt>
                <c:pt idx="1653">
                  <c:v>12289.29184000001</c:v>
                </c:pt>
                <c:pt idx="1654">
                  <c:v>12293.69477000001</c:v>
                </c:pt>
                <c:pt idx="1655">
                  <c:v>12298.11284000001</c:v>
                </c:pt>
                <c:pt idx="1656">
                  <c:v>12302.52623000001</c:v>
                </c:pt>
                <c:pt idx="1657">
                  <c:v>12306.94960000001</c:v>
                </c:pt>
                <c:pt idx="1658">
                  <c:v>12311.36155000001</c:v>
                </c:pt>
                <c:pt idx="1659">
                  <c:v>12315.73291000001</c:v>
                </c:pt>
                <c:pt idx="1660">
                  <c:v>12320.10869000001</c:v>
                </c:pt>
                <c:pt idx="1661">
                  <c:v>12324.42648000001</c:v>
                </c:pt>
                <c:pt idx="1662">
                  <c:v>12328.71747000001</c:v>
                </c:pt>
                <c:pt idx="1663">
                  <c:v>12333.04388000001</c:v>
                </c:pt>
                <c:pt idx="1664">
                  <c:v>12337.40152000001</c:v>
                </c:pt>
                <c:pt idx="1665">
                  <c:v>12341.71542000001</c:v>
                </c:pt>
                <c:pt idx="1666">
                  <c:v>12346.03893000001</c:v>
                </c:pt>
                <c:pt idx="1667">
                  <c:v>12350.34959000001</c:v>
                </c:pt>
                <c:pt idx="1668">
                  <c:v>12354.67600000001</c:v>
                </c:pt>
                <c:pt idx="1669">
                  <c:v>12358.99945000001</c:v>
                </c:pt>
                <c:pt idx="1670">
                  <c:v>12363.35838000001</c:v>
                </c:pt>
                <c:pt idx="1671">
                  <c:v>12367.74406000001</c:v>
                </c:pt>
                <c:pt idx="1672">
                  <c:v>12372.14583000001</c:v>
                </c:pt>
                <c:pt idx="1673">
                  <c:v>12376.48462000001</c:v>
                </c:pt>
                <c:pt idx="1674">
                  <c:v>12380.96592000001</c:v>
                </c:pt>
                <c:pt idx="1675">
                  <c:v>12385.33230000001</c:v>
                </c:pt>
                <c:pt idx="1676">
                  <c:v>12389.66012000001</c:v>
                </c:pt>
                <c:pt idx="1677">
                  <c:v>12393.99696000001</c:v>
                </c:pt>
                <c:pt idx="1678">
                  <c:v>12398.33980000001</c:v>
                </c:pt>
                <c:pt idx="1679">
                  <c:v>12402.67268000001</c:v>
                </c:pt>
                <c:pt idx="1680">
                  <c:v>12407.01188000001</c:v>
                </c:pt>
                <c:pt idx="1681">
                  <c:v>12411.35243000001</c:v>
                </c:pt>
                <c:pt idx="1682">
                  <c:v>12415.68996000001</c:v>
                </c:pt>
                <c:pt idx="1683">
                  <c:v>12420.05942000001</c:v>
                </c:pt>
                <c:pt idx="1684">
                  <c:v>12424.43224000001</c:v>
                </c:pt>
                <c:pt idx="1685">
                  <c:v>12428.83376000001</c:v>
                </c:pt>
                <c:pt idx="1686">
                  <c:v>12433.19615000001</c:v>
                </c:pt>
                <c:pt idx="1687">
                  <c:v>12437.56102000001</c:v>
                </c:pt>
                <c:pt idx="1688">
                  <c:v>12441.87530000001</c:v>
                </c:pt>
                <c:pt idx="1689">
                  <c:v>12446.16092000001</c:v>
                </c:pt>
                <c:pt idx="1690">
                  <c:v>12450.44261000001</c:v>
                </c:pt>
                <c:pt idx="1691">
                  <c:v>12454.70906000001</c:v>
                </c:pt>
                <c:pt idx="1692">
                  <c:v>12458.89565000001</c:v>
                </c:pt>
                <c:pt idx="1693">
                  <c:v>12463.11609000001</c:v>
                </c:pt>
                <c:pt idx="1694">
                  <c:v>12467.32280000001</c:v>
                </c:pt>
                <c:pt idx="1695">
                  <c:v>12471.51417000001</c:v>
                </c:pt>
                <c:pt idx="1696">
                  <c:v>12475.75230000001</c:v>
                </c:pt>
                <c:pt idx="1697">
                  <c:v>12480.02274000001</c:v>
                </c:pt>
                <c:pt idx="1698">
                  <c:v>12484.24969000001</c:v>
                </c:pt>
                <c:pt idx="1699">
                  <c:v>12488.50504000001</c:v>
                </c:pt>
                <c:pt idx="1700">
                  <c:v>12492.79430000001</c:v>
                </c:pt>
                <c:pt idx="1701">
                  <c:v>12497.08966000001</c:v>
                </c:pt>
                <c:pt idx="1702">
                  <c:v>12501.34203000001</c:v>
                </c:pt>
                <c:pt idx="1703">
                  <c:v>12505.59861000001</c:v>
                </c:pt>
                <c:pt idx="1704">
                  <c:v>12509.84130000001</c:v>
                </c:pt>
                <c:pt idx="1705">
                  <c:v>12514.05743000001</c:v>
                </c:pt>
                <c:pt idx="1706">
                  <c:v>12518.27947000001</c:v>
                </c:pt>
                <c:pt idx="1707">
                  <c:v>12522.54240000001</c:v>
                </c:pt>
                <c:pt idx="1708">
                  <c:v>12526.79606000001</c:v>
                </c:pt>
                <c:pt idx="1709">
                  <c:v>12531.06345000001</c:v>
                </c:pt>
                <c:pt idx="1710">
                  <c:v>12535.06146000001</c:v>
                </c:pt>
                <c:pt idx="1711">
                  <c:v>12538.28931000001</c:v>
                </c:pt>
                <c:pt idx="1712">
                  <c:v>12540.23439000001</c:v>
                </c:pt>
                <c:pt idx="1713">
                  <c:v>12543.40165000001</c:v>
                </c:pt>
                <c:pt idx="1714">
                  <c:v>12547.60779000001</c:v>
                </c:pt>
                <c:pt idx="1715">
                  <c:v>12551.82873000001</c:v>
                </c:pt>
                <c:pt idx="1716">
                  <c:v>12556.28332000001</c:v>
                </c:pt>
                <c:pt idx="1717">
                  <c:v>12560.71538000001</c:v>
                </c:pt>
                <c:pt idx="1718">
                  <c:v>12565.08235</c:v>
                </c:pt>
                <c:pt idx="1719">
                  <c:v>12569.22972</c:v>
                </c:pt>
                <c:pt idx="1720">
                  <c:v>12573.69358</c:v>
                </c:pt>
                <c:pt idx="1721">
                  <c:v>12578.05946</c:v>
                </c:pt>
                <c:pt idx="1722">
                  <c:v>12582.29665</c:v>
                </c:pt>
                <c:pt idx="1723">
                  <c:v>12586.51797</c:v>
                </c:pt>
                <c:pt idx="1724">
                  <c:v>12590.72521</c:v>
                </c:pt>
                <c:pt idx="1725">
                  <c:v>12594.93547</c:v>
                </c:pt>
                <c:pt idx="1726">
                  <c:v>12599.16226</c:v>
                </c:pt>
                <c:pt idx="1727">
                  <c:v>12603.34782</c:v>
                </c:pt>
                <c:pt idx="1728">
                  <c:v>12607.54922</c:v>
                </c:pt>
                <c:pt idx="1729">
                  <c:v>12611.80354</c:v>
                </c:pt>
                <c:pt idx="1730">
                  <c:v>12616.05792</c:v>
                </c:pt>
                <c:pt idx="1731">
                  <c:v>12620.30111</c:v>
                </c:pt>
                <c:pt idx="1732">
                  <c:v>12624.56674</c:v>
                </c:pt>
                <c:pt idx="1733">
                  <c:v>12628.82112</c:v>
                </c:pt>
                <c:pt idx="1734">
                  <c:v>12633.07292</c:v>
                </c:pt>
                <c:pt idx="1735">
                  <c:v>12637.34088</c:v>
                </c:pt>
                <c:pt idx="1736">
                  <c:v>12641.60884</c:v>
                </c:pt>
                <c:pt idx="1737">
                  <c:v>12645.86442</c:v>
                </c:pt>
                <c:pt idx="1738">
                  <c:v>12650.09599</c:v>
                </c:pt>
                <c:pt idx="1739">
                  <c:v>12654.30807</c:v>
                </c:pt>
                <c:pt idx="1740">
                  <c:v>12658.48414</c:v>
                </c:pt>
                <c:pt idx="1741">
                  <c:v>12662.645</c:v>
                </c:pt>
                <c:pt idx="1742">
                  <c:v>12666.80177</c:v>
                </c:pt>
                <c:pt idx="1743">
                  <c:v>12670.95188</c:v>
                </c:pt>
                <c:pt idx="1744">
                  <c:v>12675.10664</c:v>
                </c:pt>
                <c:pt idx="1745">
                  <c:v>12679.28805</c:v>
                </c:pt>
                <c:pt idx="1746">
                  <c:v>12683.47059</c:v>
                </c:pt>
                <c:pt idx="1747">
                  <c:v>12687.69631</c:v>
                </c:pt>
                <c:pt idx="1748">
                  <c:v>12691.92442</c:v>
                </c:pt>
                <c:pt idx="1749">
                  <c:v>12696.15184</c:v>
                </c:pt>
                <c:pt idx="1750">
                  <c:v>12700.34959</c:v>
                </c:pt>
                <c:pt idx="1751">
                  <c:v>12704.54231</c:v>
                </c:pt>
                <c:pt idx="1752">
                  <c:v>12708.6999</c:v>
                </c:pt>
                <c:pt idx="1753">
                  <c:v>12712.81598</c:v>
                </c:pt>
                <c:pt idx="1754">
                  <c:v>12716.93048</c:v>
                </c:pt>
                <c:pt idx="1755">
                  <c:v>12720.96944</c:v>
                </c:pt>
                <c:pt idx="1756">
                  <c:v>12724.96397</c:v>
                </c:pt>
                <c:pt idx="1757">
                  <c:v>12728.97326</c:v>
                </c:pt>
                <c:pt idx="1758">
                  <c:v>12733.04333</c:v>
                </c:pt>
                <c:pt idx="1759">
                  <c:v>12737.15394</c:v>
                </c:pt>
                <c:pt idx="1760">
                  <c:v>12741.30831</c:v>
                </c:pt>
                <c:pt idx="1761">
                  <c:v>12745.47807</c:v>
                </c:pt>
                <c:pt idx="1762">
                  <c:v>12749.67574</c:v>
                </c:pt>
                <c:pt idx="1763">
                  <c:v>12753.85926</c:v>
                </c:pt>
                <c:pt idx="1764">
                  <c:v>12758.04184</c:v>
                </c:pt>
                <c:pt idx="1765">
                  <c:v>12762.19726</c:v>
                </c:pt>
                <c:pt idx="1766">
                  <c:v>12766.3728</c:v>
                </c:pt>
                <c:pt idx="1767">
                  <c:v>12770.52546</c:v>
                </c:pt>
                <c:pt idx="1768">
                  <c:v>12774.69616</c:v>
                </c:pt>
                <c:pt idx="1769">
                  <c:v>12778.84499</c:v>
                </c:pt>
                <c:pt idx="1770">
                  <c:v>12782.97383</c:v>
                </c:pt>
                <c:pt idx="1771">
                  <c:v>12787.09111</c:v>
                </c:pt>
                <c:pt idx="1772">
                  <c:v>12791.1906</c:v>
                </c:pt>
                <c:pt idx="1773">
                  <c:v>12795.25716</c:v>
                </c:pt>
                <c:pt idx="1774">
                  <c:v>12799.30517</c:v>
                </c:pt>
                <c:pt idx="1775">
                  <c:v>12803.39567</c:v>
                </c:pt>
                <c:pt idx="1776">
                  <c:v>12807.49453</c:v>
                </c:pt>
                <c:pt idx="1777">
                  <c:v>12811.61244</c:v>
                </c:pt>
                <c:pt idx="1778">
                  <c:v>12815.7169</c:v>
                </c:pt>
                <c:pt idx="1779">
                  <c:v>12819.82664</c:v>
                </c:pt>
                <c:pt idx="1780">
                  <c:v>12823.89458</c:v>
                </c:pt>
                <c:pt idx="1781">
                  <c:v>12827.97924</c:v>
                </c:pt>
                <c:pt idx="1782">
                  <c:v>12832.05642</c:v>
                </c:pt>
                <c:pt idx="1783">
                  <c:v>12836.15491</c:v>
                </c:pt>
                <c:pt idx="1784">
                  <c:v>12840.25327</c:v>
                </c:pt>
                <c:pt idx="1785">
                  <c:v>12844.36238</c:v>
                </c:pt>
                <c:pt idx="1786">
                  <c:v>12848.46237</c:v>
                </c:pt>
                <c:pt idx="1787">
                  <c:v>12852.5958</c:v>
                </c:pt>
                <c:pt idx="1788">
                  <c:v>12856.69051</c:v>
                </c:pt>
                <c:pt idx="1789">
                  <c:v>12860.80452</c:v>
                </c:pt>
                <c:pt idx="1790">
                  <c:v>12864.9025</c:v>
                </c:pt>
                <c:pt idx="1791">
                  <c:v>12869.00093</c:v>
                </c:pt>
                <c:pt idx="1792">
                  <c:v>12873.07818</c:v>
                </c:pt>
                <c:pt idx="1793">
                  <c:v>12877.18328</c:v>
                </c:pt>
                <c:pt idx="1794">
                  <c:v>12881.32508</c:v>
                </c:pt>
                <c:pt idx="1795">
                  <c:v>12885.4396</c:v>
                </c:pt>
                <c:pt idx="1796">
                  <c:v>12889.5503</c:v>
                </c:pt>
                <c:pt idx="1797">
                  <c:v>12893.69288</c:v>
                </c:pt>
                <c:pt idx="1798">
                  <c:v>12897.86783</c:v>
                </c:pt>
                <c:pt idx="1799">
                  <c:v>12902.0325</c:v>
                </c:pt>
                <c:pt idx="1800">
                  <c:v>12906.20616</c:v>
                </c:pt>
                <c:pt idx="1801">
                  <c:v>12910.37806</c:v>
                </c:pt>
                <c:pt idx="1802">
                  <c:v>12914.53293</c:v>
                </c:pt>
                <c:pt idx="1803">
                  <c:v>12918.69728</c:v>
                </c:pt>
                <c:pt idx="1804">
                  <c:v>12922.8431</c:v>
                </c:pt>
                <c:pt idx="1805">
                  <c:v>12926.96263</c:v>
                </c:pt>
                <c:pt idx="1806">
                  <c:v>12931.13233</c:v>
                </c:pt>
                <c:pt idx="1807">
                  <c:v>12935.2718</c:v>
                </c:pt>
                <c:pt idx="1808">
                  <c:v>12939.38808</c:v>
                </c:pt>
                <c:pt idx="1809">
                  <c:v>12943.52391</c:v>
                </c:pt>
                <c:pt idx="1810">
                  <c:v>12947.57403</c:v>
                </c:pt>
                <c:pt idx="1811">
                  <c:v>12951.72387</c:v>
                </c:pt>
                <c:pt idx="1812">
                  <c:v>12955.89326</c:v>
                </c:pt>
                <c:pt idx="1813">
                  <c:v>12960.05275</c:v>
                </c:pt>
                <c:pt idx="1814">
                  <c:v>12964.18902</c:v>
                </c:pt>
                <c:pt idx="1815">
                  <c:v>12968.32648</c:v>
                </c:pt>
                <c:pt idx="1816">
                  <c:v>12972.45119</c:v>
                </c:pt>
                <c:pt idx="1817">
                  <c:v>12976.57408</c:v>
                </c:pt>
                <c:pt idx="1818">
                  <c:v>12980.56074</c:v>
                </c:pt>
                <c:pt idx="1819">
                  <c:v>12984.61571</c:v>
                </c:pt>
                <c:pt idx="1820">
                  <c:v>12988.76332</c:v>
                </c:pt>
                <c:pt idx="1821">
                  <c:v>12992.922</c:v>
                </c:pt>
                <c:pt idx="1822">
                  <c:v>12997.11055</c:v>
                </c:pt>
                <c:pt idx="1823">
                  <c:v>13001.28158</c:v>
                </c:pt>
                <c:pt idx="1824">
                  <c:v>13005.46375</c:v>
                </c:pt>
                <c:pt idx="1825">
                  <c:v>13009.63968</c:v>
                </c:pt>
                <c:pt idx="1826">
                  <c:v>13013.79417</c:v>
                </c:pt>
                <c:pt idx="1827">
                  <c:v>13017.9567</c:v>
                </c:pt>
                <c:pt idx="1828">
                  <c:v>13022.07525</c:v>
                </c:pt>
                <c:pt idx="1829">
                  <c:v>13026.21752</c:v>
                </c:pt>
                <c:pt idx="1830">
                  <c:v>13030.36014</c:v>
                </c:pt>
                <c:pt idx="1831">
                  <c:v>13034.50811</c:v>
                </c:pt>
                <c:pt idx="1832">
                  <c:v>13038.61139</c:v>
                </c:pt>
                <c:pt idx="1833">
                  <c:v>13042.694</c:v>
                </c:pt>
                <c:pt idx="1834">
                  <c:v>13046.78181</c:v>
                </c:pt>
                <c:pt idx="1835">
                  <c:v>13050.89931</c:v>
                </c:pt>
                <c:pt idx="1836">
                  <c:v>13054.9627</c:v>
                </c:pt>
                <c:pt idx="1837">
                  <c:v>13059.07898</c:v>
                </c:pt>
                <c:pt idx="1838">
                  <c:v>13063.22993</c:v>
                </c:pt>
                <c:pt idx="1839">
                  <c:v>13067.32097</c:v>
                </c:pt>
                <c:pt idx="1840">
                  <c:v>13071.39218</c:v>
                </c:pt>
                <c:pt idx="1841">
                  <c:v>13075.43927</c:v>
                </c:pt>
                <c:pt idx="1842">
                  <c:v>13079.44721</c:v>
                </c:pt>
                <c:pt idx="1843">
                  <c:v>13083.42871</c:v>
                </c:pt>
                <c:pt idx="1844">
                  <c:v>13087.3981</c:v>
                </c:pt>
                <c:pt idx="1845">
                  <c:v>13091.41138</c:v>
                </c:pt>
                <c:pt idx="1846">
                  <c:v>13095.47959</c:v>
                </c:pt>
                <c:pt idx="1847">
                  <c:v>13099.44704</c:v>
                </c:pt>
                <c:pt idx="1848">
                  <c:v>13103.44774</c:v>
                </c:pt>
                <c:pt idx="1849">
                  <c:v>13107.31169</c:v>
                </c:pt>
                <c:pt idx="1850">
                  <c:v>13111.24995</c:v>
                </c:pt>
                <c:pt idx="1851">
                  <c:v>13114.891</c:v>
                </c:pt>
                <c:pt idx="1852">
                  <c:v>13118.51192</c:v>
                </c:pt>
                <c:pt idx="1853">
                  <c:v>13122.53327</c:v>
                </c:pt>
                <c:pt idx="1854">
                  <c:v>13126.47421</c:v>
                </c:pt>
                <c:pt idx="1855">
                  <c:v>13130.38294</c:v>
                </c:pt>
                <c:pt idx="1856">
                  <c:v>13134.25567</c:v>
                </c:pt>
                <c:pt idx="1857">
                  <c:v>13138.07281</c:v>
                </c:pt>
                <c:pt idx="1858">
                  <c:v>13141.93499</c:v>
                </c:pt>
                <c:pt idx="1859">
                  <c:v>13145.75936</c:v>
                </c:pt>
                <c:pt idx="1860">
                  <c:v>13149.70553</c:v>
                </c:pt>
                <c:pt idx="1861">
                  <c:v>13153.64468</c:v>
                </c:pt>
                <c:pt idx="1862">
                  <c:v>13157.56201</c:v>
                </c:pt>
                <c:pt idx="1863">
                  <c:v>13161.60531</c:v>
                </c:pt>
                <c:pt idx="1864">
                  <c:v>13165.46194</c:v>
                </c:pt>
                <c:pt idx="1865">
                  <c:v>13169.34183</c:v>
                </c:pt>
                <c:pt idx="1866">
                  <c:v>13173.23547</c:v>
                </c:pt>
                <c:pt idx="1867">
                  <c:v>13177.16256</c:v>
                </c:pt>
                <c:pt idx="1868">
                  <c:v>13181.12913</c:v>
                </c:pt>
                <c:pt idx="1869">
                  <c:v>13185.09997</c:v>
                </c:pt>
                <c:pt idx="1870">
                  <c:v>13189.08521</c:v>
                </c:pt>
                <c:pt idx="1871">
                  <c:v>13193.06589</c:v>
                </c:pt>
                <c:pt idx="1872">
                  <c:v>13197.07611</c:v>
                </c:pt>
                <c:pt idx="1873">
                  <c:v>13201.1024</c:v>
                </c:pt>
                <c:pt idx="1874">
                  <c:v>13205.19685</c:v>
                </c:pt>
                <c:pt idx="1875">
                  <c:v>13209.23871</c:v>
                </c:pt>
                <c:pt idx="1876">
                  <c:v>13213.22337</c:v>
                </c:pt>
                <c:pt idx="1877">
                  <c:v>13217.23699</c:v>
                </c:pt>
                <c:pt idx="1878">
                  <c:v>13221.24965</c:v>
                </c:pt>
                <c:pt idx="1879">
                  <c:v>13225.23373</c:v>
                </c:pt>
                <c:pt idx="1880">
                  <c:v>13229.20496</c:v>
                </c:pt>
                <c:pt idx="1881">
                  <c:v>13233.20033</c:v>
                </c:pt>
                <c:pt idx="1882">
                  <c:v>13237.2214</c:v>
                </c:pt>
                <c:pt idx="1883">
                  <c:v>13241.26317</c:v>
                </c:pt>
                <c:pt idx="1884">
                  <c:v>13245.27365</c:v>
                </c:pt>
                <c:pt idx="1885">
                  <c:v>13249.28868</c:v>
                </c:pt>
                <c:pt idx="1886">
                  <c:v>13253.34501</c:v>
                </c:pt>
                <c:pt idx="1887">
                  <c:v>13257.37992</c:v>
                </c:pt>
                <c:pt idx="1888">
                  <c:v>13261.40271</c:v>
                </c:pt>
                <c:pt idx="1889">
                  <c:v>13265.38878</c:v>
                </c:pt>
                <c:pt idx="1890">
                  <c:v>13269.38264</c:v>
                </c:pt>
                <c:pt idx="1891">
                  <c:v>13273.42201</c:v>
                </c:pt>
                <c:pt idx="1892">
                  <c:v>13277.44578</c:v>
                </c:pt>
                <c:pt idx="1893">
                  <c:v>13281.50031</c:v>
                </c:pt>
                <c:pt idx="1894">
                  <c:v>13285.56767</c:v>
                </c:pt>
                <c:pt idx="1895">
                  <c:v>13289.56251</c:v>
                </c:pt>
                <c:pt idx="1896">
                  <c:v>13293.59327</c:v>
                </c:pt>
                <c:pt idx="1897">
                  <c:v>13297.64785</c:v>
                </c:pt>
                <c:pt idx="1898">
                  <c:v>13301.73025</c:v>
                </c:pt>
                <c:pt idx="1899">
                  <c:v>13305.79758</c:v>
                </c:pt>
                <c:pt idx="1900">
                  <c:v>13309.80484</c:v>
                </c:pt>
                <c:pt idx="1901">
                  <c:v>13313.81289</c:v>
                </c:pt>
                <c:pt idx="1902">
                  <c:v>13317.80133</c:v>
                </c:pt>
                <c:pt idx="1903">
                  <c:v>13321.83714</c:v>
                </c:pt>
                <c:pt idx="1904">
                  <c:v>13325.81432</c:v>
                </c:pt>
                <c:pt idx="1905">
                  <c:v>13329.81824</c:v>
                </c:pt>
                <c:pt idx="1906">
                  <c:v>13333.81104999999</c:v>
                </c:pt>
                <c:pt idx="1907">
                  <c:v>13337.84187999999</c:v>
                </c:pt>
                <c:pt idx="1908">
                  <c:v>13341.87923999999</c:v>
                </c:pt>
                <c:pt idx="1909">
                  <c:v>13345.91210999999</c:v>
                </c:pt>
                <c:pt idx="1910">
                  <c:v>13350.00052999999</c:v>
                </c:pt>
                <c:pt idx="1911">
                  <c:v>13354.05763999999</c:v>
                </c:pt>
                <c:pt idx="1912">
                  <c:v>13358.11156999999</c:v>
                </c:pt>
                <c:pt idx="1913">
                  <c:v>13362.11970999999</c:v>
                </c:pt>
                <c:pt idx="1914">
                  <c:v>13366.14968999999</c:v>
                </c:pt>
                <c:pt idx="1915">
                  <c:v>13370.18884999999</c:v>
                </c:pt>
                <c:pt idx="1916">
                  <c:v>13374.19324999999</c:v>
                </c:pt>
                <c:pt idx="1917">
                  <c:v>13378.22001999999</c:v>
                </c:pt>
                <c:pt idx="1918">
                  <c:v>13382.23861999999</c:v>
                </c:pt>
                <c:pt idx="1919">
                  <c:v>13386.21713999999</c:v>
                </c:pt>
                <c:pt idx="1920">
                  <c:v>13390.20373999999</c:v>
                </c:pt>
                <c:pt idx="1921">
                  <c:v>13394.17697999999</c:v>
                </c:pt>
                <c:pt idx="1922">
                  <c:v>13398.15728999999</c:v>
                </c:pt>
                <c:pt idx="1923">
                  <c:v>13402.11446999999</c:v>
                </c:pt>
                <c:pt idx="1924">
                  <c:v>13406.08327999999</c:v>
                </c:pt>
                <c:pt idx="1925">
                  <c:v>13410.02754999999</c:v>
                </c:pt>
                <c:pt idx="1926">
                  <c:v>13413.97458999999</c:v>
                </c:pt>
                <c:pt idx="1927">
                  <c:v>13417.89400999999</c:v>
                </c:pt>
                <c:pt idx="1928">
                  <c:v>13421.84468999999</c:v>
                </c:pt>
                <c:pt idx="1929">
                  <c:v>13425.75295999999</c:v>
                </c:pt>
                <c:pt idx="1930">
                  <c:v>13429.68503999999</c:v>
                </c:pt>
                <c:pt idx="1931">
                  <c:v>13433.61151999999</c:v>
                </c:pt>
                <c:pt idx="1932">
                  <c:v>13437.55131999999</c:v>
                </c:pt>
                <c:pt idx="1933">
                  <c:v>13441.50270999999</c:v>
                </c:pt>
                <c:pt idx="1934">
                  <c:v>13445.48565999999</c:v>
                </c:pt>
                <c:pt idx="1935">
                  <c:v>13449.48374999999</c:v>
                </c:pt>
                <c:pt idx="1936">
                  <c:v>13453.46377999999</c:v>
                </c:pt>
                <c:pt idx="1937">
                  <c:v>13457.48882999999</c:v>
                </c:pt>
                <c:pt idx="1938">
                  <c:v>13461.48431999999</c:v>
                </c:pt>
                <c:pt idx="1939">
                  <c:v>13465.48516999999</c:v>
                </c:pt>
                <c:pt idx="1940">
                  <c:v>13469.50081999999</c:v>
                </c:pt>
                <c:pt idx="1941">
                  <c:v>13473.49093999999</c:v>
                </c:pt>
                <c:pt idx="1942">
                  <c:v>13477.47177999999</c:v>
                </c:pt>
                <c:pt idx="1943">
                  <c:v>13481.44869999999</c:v>
                </c:pt>
                <c:pt idx="1944">
                  <c:v>13485.41631999999</c:v>
                </c:pt>
                <c:pt idx="1945">
                  <c:v>13489.40082999999</c:v>
                </c:pt>
                <c:pt idx="1946">
                  <c:v>13493.41046999999</c:v>
                </c:pt>
                <c:pt idx="1947">
                  <c:v>13497.39526999999</c:v>
                </c:pt>
                <c:pt idx="1948">
                  <c:v>13501.40592999999</c:v>
                </c:pt>
                <c:pt idx="1949">
                  <c:v>13505.36493999999</c:v>
                </c:pt>
                <c:pt idx="1950">
                  <c:v>13509.30618999999</c:v>
                </c:pt>
                <c:pt idx="1951">
                  <c:v>13513.19769999999</c:v>
                </c:pt>
                <c:pt idx="1952">
                  <c:v>13517.10964999999</c:v>
                </c:pt>
                <c:pt idx="1953">
                  <c:v>13521.04570999999</c:v>
                </c:pt>
                <c:pt idx="1954">
                  <c:v>13524.97928999999</c:v>
                </c:pt>
                <c:pt idx="1955">
                  <c:v>13528.91742999999</c:v>
                </c:pt>
                <c:pt idx="1956">
                  <c:v>13532.81902999999</c:v>
                </c:pt>
                <c:pt idx="1957">
                  <c:v>13536.69328999999</c:v>
                </c:pt>
                <c:pt idx="1958">
                  <c:v>13540.55175999999</c:v>
                </c:pt>
                <c:pt idx="1959">
                  <c:v>13544.35191999999</c:v>
                </c:pt>
                <c:pt idx="1960">
                  <c:v>13548.17412999999</c:v>
                </c:pt>
                <c:pt idx="1961">
                  <c:v>13551.93310999999</c:v>
                </c:pt>
                <c:pt idx="1962">
                  <c:v>13555.70009999999</c:v>
                </c:pt>
                <c:pt idx="1963">
                  <c:v>13559.50419999999</c:v>
                </c:pt>
                <c:pt idx="1964">
                  <c:v>13563.38508999999</c:v>
                </c:pt>
                <c:pt idx="1965">
                  <c:v>13567.28404999999</c:v>
                </c:pt>
                <c:pt idx="1966">
                  <c:v>13571.16503999999</c:v>
                </c:pt>
                <c:pt idx="1967">
                  <c:v>13575.05206999999</c:v>
                </c:pt>
                <c:pt idx="1968">
                  <c:v>13578.96027999999</c:v>
                </c:pt>
                <c:pt idx="1969">
                  <c:v>13582.86573999999</c:v>
                </c:pt>
                <c:pt idx="1970">
                  <c:v>13586.75084999999</c:v>
                </c:pt>
                <c:pt idx="1971">
                  <c:v>13590.60377999999</c:v>
                </c:pt>
                <c:pt idx="1972">
                  <c:v>13594.43189999999</c:v>
                </c:pt>
                <c:pt idx="1973">
                  <c:v>13598.22670999999</c:v>
                </c:pt>
                <c:pt idx="1974">
                  <c:v>13602.01578999999</c:v>
                </c:pt>
                <c:pt idx="1975">
                  <c:v>13605.77966999999</c:v>
                </c:pt>
                <c:pt idx="1976">
                  <c:v>13609.53577999999</c:v>
                </c:pt>
                <c:pt idx="1977">
                  <c:v>13613.29960999999</c:v>
                </c:pt>
                <c:pt idx="1978">
                  <c:v>13617.04811999999</c:v>
                </c:pt>
                <c:pt idx="1979">
                  <c:v>13620.80420999999</c:v>
                </c:pt>
                <c:pt idx="1980">
                  <c:v>13624.56746999999</c:v>
                </c:pt>
                <c:pt idx="1981">
                  <c:v>13628.24808999999</c:v>
                </c:pt>
                <c:pt idx="1982">
                  <c:v>13631.99537999999</c:v>
                </c:pt>
                <c:pt idx="1983">
                  <c:v>13635.70646999999</c:v>
                </c:pt>
                <c:pt idx="1984">
                  <c:v>13639.43218999999</c:v>
                </c:pt>
                <c:pt idx="1985">
                  <c:v>13643.16427999999</c:v>
                </c:pt>
                <c:pt idx="1986">
                  <c:v>13646.94123999999</c:v>
                </c:pt>
                <c:pt idx="1987">
                  <c:v>13650.73754999999</c:v>
                </c:pt>
                <c:pt idx="1988">
                  <c:v>13654.47422999999</c:v>
                </c:pt>
                <c:pt idx="1989">
                  <c:v>13658.01470999999</c:v>
                </c:pt>
                <c:pt idx="1990">
                  <c:v>13661.67036999999</c:v>
                </c:pt>
                <c:pt idx="1991">
                  <c:v>13665.18013999999</c:v>
                </c:pt>
                <c:pt idx="1992">
                  <c:v>13668.63789999999</c:v>
                </c:pt>
                <c:pt idx="1993">
                  <c:v>13672.10783999999</c:v>
                </c:pt>
                <c:pt idx="1994">
                  <c:v>13675.55979999999</c:v>
                </c:pt>
                <c:pt idx="1995">
                  <c:v>13678.98899999999</c:v>
                </c:pt>
                <c:pt idx="1996">
                  <c:v>13682.39002999999</c:v>
                </c:pt>
                <c:pt idx="1997">
                  <c:v>13685.85066999999</c:v>
                </c:pt>
                <c:pt idx="1998">
                  <c:v>13689.31048999999</c:v>
                </c:pt>
                <c:pt idx="1999">
                  <c:v>13692.80425999999</c:v>
                </c:pt>
                <c:pt idx="2000">
                  <c:v>13696.22526999999</c:v>
                </c:pt>
                <c:pt idx="2001">
                  <c:v>13699.59288999999</c:v>
                </c:pt>
                <c:pt idx="2002">
                  <c:v>13703.11252999999</c:v>
                </c:pt>
                <c:pt idx="2003">
                  <c:v>13706.66583999999</c:v>
                </c:pt>
                <c:pt idx="2004">
                  <c:v>13710.20620999999</c:v>
                </c:pt>
                <c:pt idx="2005">
                  <c:v>13713.78786999999</c:v>
                </c:pt>
                <c:pt idx="2006">
                  <c:v>13717.36965999999</c:v>
                </c:pt>
                <c:pt idx="2007">
                  <c:v>13720.83290999999</c:v>
                </c:pt>
                <c:pt idx="2008">
                  <c:v>13724.40337999999</c:v>
                </c:pt>
                <c:pt idx="2009">
                  <c:v>13727.95059999999</c:v>
                </c:pt>
                <c:pt idx="2010">
                  <c:v>13731.49310999999</c:v>
                </c:pt>
                <c:pt idx="2011">
                  <c:v>13735.08808999999</c:v>
                </c:pt>
                <c:pt idx="2012">
                  <c:v>13738.67131999999</c:v>
                </c:pt>
                <c:pt idx="2013">
                  <c:v>13742.23481999999</c:v>
                </c:pt>
                <c:pt idx="2014">
                  <c:v>13745.89910999999</c:v>
                </c:pt>
                <c:pt idx="2015">
                  <c:v>13749.61132999999</c:v>
                </c:pt>
                <c:pt idx="2016">
                  <c:v>13753.40159999999</c:v>
                </c:pt>
                <c:pt idx="2017">
                  <c:v>13757.15134999999</c:v>
                </c:pt>
                <c:pt idx="2018">
                  <c:v>13760.80457999999</c:v>
                </c:pt>
                <c:pt idx="2019">
                  <c:v>13764.47112999999</c:v>
                </c:pt>
                <c:pt idx="2020">
                  <c:v>13768.14313999999</c:v>
                </c:pt>
                <c:pt idx="2021">
                  <c:v>13771.84072999999</c:v>
                </c:pt>
                <c:pt idx="2022">
                  <c:v>13775.53070999999</c:v>
                </c:pt>
                <c:pt idx="2023">
                  <c:v>13779.22740999999</c:v>
                </c:pt>
                <c:pt idx="2024">
                  <c:v>13782.92955999999</c:v>
                </c:pt>
                <c:pt idx="2025">
                  <c:v>13786.64014999999</c:v>
                </c:pt>
                <c:pt idx="2026">
                  <c:v>13790.34923999999</c:v>
                </c:pt>
                <c:pt idx="2027">
                  <c:v>13794.04437999999</c:v>
                </c:pt>
                <c:pt idx="2028">
                  <c:v>13797.74014999999</c:v>
                </c:pt>
                <c:pt idx="2029">
                  <c:v>13801.40512999999</c:v>
                </c:pt>
                <c:pt idx="2030">
                  <c:v>13805.02422999999</c:v>
                </c:pt>
                <c:pt idx="2031">
                  <c:v>13808.66813999999</c:v>
                </c:pt>
                <c:pt idx="2032">
                  <c:v>13812.27851999999</c:v>
                </c:pt>
                <c:pt idx="2033">
                  <c:v>13815.92212999999</c:v>
                </c:pt>
                <c:pt idx="2034">
                  <c:v>13819.62675999999</c:v>
                </c:pt>
                <c:pt idx="2035">
                  <c:v>13823.40666999999</c:v>
                </c:pt>
                <c:pt idx="2036">
                  <c:v>13827.20624999999</c:v>
                </c:pt>
                <c:pt idx="2037">
                  <c:v>13831.06721999999</c:v>
                </c:pt>
                <c:pt idx="2038">
                  <c:v>13834.93114999999</c:v>
                </c:pt>
                <c:pt idx="2039">
                  <c:v>13838.68540999999</c:v>
                </c:pt>
                <c:pt idx="2040">
                  <c:v>13842.18008999999</c:v>
                </c:pt>
                <c:pt idx="2041">
                  <c:v>13842.18008999999</c:v>
                </c:pt>
                <c:pt idx="2042">
                  <c:v>13842.18008999999</c:v>
                </c:pt>
                <c:pt idx="2043">
                  <c:v>13844.87388999999</c:v>
                </c:pt>
                <c:pt idx="2044">
                  <c:v>13848.76760999999</c:v>
                </c:pt>
                <c:pt idx="2045">
                  <c:v>13852.18417999999</c:v>
                </c:pt>
                <c:pt idx="2046">
                  <c:v>13855.54645999999</c:v>
                </c:pt>
                <c:pt idx="2047">
                  <c:v>13859.00064999999</c:v>
                </c:pt>
                <c:pt idx="2048">
                  <c:v>13862.31500999999</c:v>
                </c:pt>
                <c:pt idx="2049">
                  <c:v>13865.58786999999</c:v>
                </c:pt>
                <c:pt idx="2050">
                  <c:v>13869.07896999999</c:v>
                </c:pt>
                <c:pt idx="2051">
                  <c:v>13872.66464999999</c:v>
                </c:pt>
                <c:pt idx="2052">
                  <c:v>13876.24236999999</c:v>
                </c:pt>
                <c:pt idx="2053">
                  <c:v>13879.79058999999</c:v>
                </c:pt>
                <c:pt idx="2054">
                  <c:v>13883.28457999999</c:v>
                </c:pt>
                <c:pt idx="2055">
                  <c:v>13886.73172999999</c:v>
                </c:pt>
                <c:pt idx="2056">
                  <c:v>13890.15273999999</c:v>
                </c:pt>
                <c:pt idx="2057">
                  <c:v>13893.56912999999</c:v>
                </c:pt>
                <c:pt idx="2058">
                  <c:v>13896.94618999999</c:v>
                </c:pt>
                <c:pt idx="2059">
                  <c:v>13900.33056999999</c:v>
                </c:pt>
                <c:pt idx="2060">
                  <c:v>13903.74720999999</c:v>
                </c:pt>
                <c:pt idx="2061">
                  <c:v>13907.19042999999</c:v>
                </c:pt>
                <c:pt idx="2062">
                  <c:v>13910.65620999999</c:v>
                </c:pt>
                <c:pt idx="2063">
                  <c:v>13914.15833999999</c:v>
                </c:pt>
                <c:pt idx="2064">
                  <c:v>13917.70936999999</c:v>
                </c:pt>
                <c:pt idx="2065">
                  <c:v>13921.25500999999</c:v>
                </c:pt>
                <c:pt idx="2066">
                  <c:v>13924.78205999999</c:v>
                </c:pt>
                <c:pt idx="2067">
                  <c:v>13928.27780999999</c:v>
                </c:pt>
                <c:pt idx="2068">
                  <c:v>13931.78719999999</c:v>
                </c:pt>
                <c:pt idx="2069">
                  <c:v>13935.30676999999</c:v>
                </c:pt>
                <c:pt idx="2070">
                  <c:v>13938.85711999999</c:v>
                </c:pt>
                <c:pt idx="2071">
                  <c:v>13942.38689999999</c:v>
                </c:pt>
                <c:pt idx="2072">
                  <c:v>13945.89595999999</c:v>
                </c:pt>
                <c:pt idx="2073">
                  <c:v>13949.38950999999</c:v>
                </c:pt>
                <c:pt idx="2074">
                  <c:v>13952.89362999999</c:v>
                </c:pt>
                <c:pt idx="2075">
                  <c:v>13956.34664999999</c:v>
                </c:pt>
                <c:pt idx="2076">
                  <c:v>13959.67117999999</c:v>
                </c:pt>
                <c:pt idx="2077">
                  <c:v>13963.02051999999</c:v>
                </c:pt>
                <c:pt idx="2078">
                  <c:v>13966.47536999999</c:v>
                </c:pt>
                <c:pt idx="2079">
                  <c:v>13969.98705999999</c:v>
                </c:pt>
                <c:pt idx="2080">
                  <c:v>13973.56632999999</c:v>
                </c:pt>
                <c:pt idx="2081">
                  <c:v>13977.15426999999</c:v>
                </c:pt>
                <c:pt idx="2082">
                  <c:v>13980.73724999999</c:v>
                </c:pt>
                <c:pt idx="2083">
                  <c:v>13984.27296999999</c:v>
                </c:pt>
                <c:pt idx="2084">
                  <c:v>13987.82207999999</c:v>
                </c:pt>
                <c:pt idx="2085">
                  <c:v>13991.32160999999</c:v>
                </c:pt>
                <c:pt idx="2086">
                  <c:v>13994.83614999999</c:v>
                </c:pt>
                <c:pt idx="2087">
                  <c:v>13998.33414999999</c:v>
                </c:pt>
                <c:pt idx="2088">
                  <c:v>14001.83328999999</c:v>
                </c:pt>
                <c:pt idx="2089">
                  <c:v>14005.39350999999</c:v>
                </c:pt>
                <c:pt idx="2090">
                  <c:v>14008.97434999999</c:v>
                </c:pt>
                <c:pt idx="2091">
                  <c:v>14012.56052999999</c:v>
                </c:pt>
                <c:pt idx="2092">
                  <c:v>14016.15650999999</c:v>
                </c:pt>
                <c:pt idx="2093">
                  <c:v>14019.81294999999</c:v>
                </c:pt>
                <c:pt idx="2094">
                  <c:v>14023.41433999999</c:v>
                </c:pt>
                <c:pt idx="2095">
                  <c:v>14026.98126999999</c:v>
                </c:pt>
                <c:pt idx="2096">
                  <c:v>14030.50698999999</c:v>
                </c:pt>
                <c:pt idx="2097">
                  <c:v>14033.98080999999</c:v>
                </c:pt>
                <c:pt idx="2098">
                  <c:v>14037.42308999999</c:v>
                </c:pt>
                <c:pt idx="2099">
                  <c:v>14040.86606999999</c:v>
                </c:pt>
                <c:pt idx="2100">
                  <c:v>14044.38047999999</c:v>
                </c:pt>
                <c:pt idx="2101">
                  <c:v>14047.88032999999</c:v>
                </c:pt>
                <c:pt idx="2102">
                  <c:v>14051.43231999999</c:v>
                </c:pt>
                <c:pt idx="2103">
                  <c:v>14054.98775999999</c:v>
                </c:pt>
                <c:pt idx="2104">
                  <c:v>14058.59843999999</c:v>
                </c:pt>
                <c:pt idx="2105">
                  <c:v>14062.19893999999</c:v>
                </c:pt>
                <c:pt idx="2106">
                  <c:v>14065.84449999999</c:v>
                </c:pt>
                <c:pt idx="2107">
                  <c:v>14069.53592999999</c:v>
                </c:pt>
                <c:pt idx="2108">
                  <c:v>14073.23614999999</c:v>
                </c:pt>
                <c:pt idx="2109">
                  <c:v>14076.94487999999</c:v>
                </c:pt>
                <c:pt idx="2110">
                  <c:v>14080.63602999999</c:v>
                </c:pt>
                <c:pt idx="2111">
                  <c:v>14084.26246999999</c:v>
                </c:pt>
                <c:pt idx="2112">
                  <c:v>14087.81868999999</c:v>
                </c:pt>
                <c:pt idx="2113">
                  <c:v>14091.35157999999</c:v>
                </c:pt>
                <c:pt idx="2114">
                  <c:v>14094.90617999999</c:v>
                </c:pt>
                <c:pt idx="2115">
                  <c:v>14098.43278999999</c:v>
                </c:pt>
                <c:pt idx="2116">
                  <c:v>14101.96129999999</c:v>
                </c:pt>
                <c:pt idx="2117">
                  <c:v>14105.50096999999</c:v>
                </c:pt>
                <c:pt idx="2118">
                  <c:v>14109.06772999999</c:v>
                </c:pt>
                <c:pt idx="2119">
                  <c:v>14112.66349999999</c:v>
                </c:pt>
                <c:pt idx="2120">
                  <c:v>14116.24835999999</c:v>
                </c:pt>
                <c:pt idx="2121">
                  <c:v>14119.84170999999</c:v>
                </c:pt>
                <c:pt idx="2122">
                  <c:v>14123.43685999999</c:v>
                </c:pt>
                <c:pt idx="2123">
                  <c:v>14127.06091999999</c:v>
                </c:pt>
                <c:pt idx="2124">
                  <c:v>14130.67090999999</c:v>
                </c:pt>
                <c:pt idx="2125">
                  <c:v>14134.13119999999</c:v>
                </c:pt>
                <c:pt idx="2126">
                  <c:v>14137.51766999999</c:v>
                </c:pt>
                <c:pt idx="2127">
                  <c:v>14140.87169999999</c:v>
                </c:pt>
                <c:pt idx="2128">
                  <c:v>14144.30235999999</c:v>
                </c:pt>
                <c:pt idx="2129">
                  <c:v>14147.73228999999</c:v>
                </c:pt>
                <c:pt idx="2130">
                  <c:v>14151.14704999999</c:v>
                </c:pt>
                <c:pt idx="2131">
                  <c:v>14154.59893999999</c:v>
                </c:pt>
                <c:pt idx="2132">
                  <c:v>14158.04257999999</c:v>
                </c:pt>
                <c:pt idx="2133">
                  <c:v>14161.47375999999</c:v>
                </c:pt>
                <c:pt idx="2134">
                  <c:v>14164.87692999999</c:v>
                </c:pt>
                <c:pt idx="2135">
                  <c:v>14168.29177999999</c:v>
                </c:pt>
                <c:pt idx="2136">
                  <c:v>14171.68727999999</c:v>
                </c:pt>
                <c:pt idx="2137">
                  <c:v>14175.08318999999</c:v>
                </c:pt>
                <c:pt idx="2138">
                  <c:v>14178.48860999999</c:v>
                </c:pt>
                <c:pt idx="2139">
                  <c:v>14181.90145999999</c:v>
                </c:pt>
                <c:pt idx="2140">
                  <c:v>14185.33142999999</c:v>
                </c:pt>
                <c:pt idx="2141">
                  <c:v>14188.80457999999</c:v>
                </c:pt>
                <c:pt idx="2142">
                  <c:v>14192.25725999999</c:v>
                </c:pt>
                <c:pt idx="2143">
                  <c:v>14195.71361999999</c:v>
                </c:pt>
                <c:pt idx="2144">
                  <c:v>14199.16925999999</c:v>
                </c:pt>
                <c:pt idx="2145">
                  <c:v>14202.66312999999</c:v>
                </c:pt>
                <c:pt idx="2146">
                  <c:v>14206.07574999999</c:v>
                </c:pt>
                <c:pt idx="2147">
                  <c:v>14209.47254999999</c:v>
                </c:pt>
                <c:pt idx="2148">
                  <c:v>14212.75681999999</c:v>
                </c:pt>
                <c:pt idx="2149">
                  <c:v>14216.04406999999</c:v>
                </c:pt>
                <c:pt idx="2150">
                  <c:v>14219.39135999999</c:v>
                </c:pt>
                <c:pt idx="2151">
                  <c:v>14222.72391999999</c:v>
                </c:pt>
                <c:pt idx="2152">
                  <c:v>14225.93025999999</c:v>
                </c:pt>
                <c:pt idx="2153">
                  <c:v>14229.21538999999</c:v>
                </c:pt>
                <c:pt idx="2154">
                  <c:v>14232.54303999999</c:v>
                </c:pt>
                <c:pt idx="2155">
                  <c:v>14235.94555999999</c:v>
                </c:pt>
                <c:pt idx="2156">
                  <c:v>14239.30096999999</c:v>
                </c:pt>
                <c:pt idx="2157">
                  <c:v>14242.42356999999</c:v>
                </c:pt>
                <c:pt idx="2158">
                  <c:v>14246.03982999999</c:v>
                </c:pt>
                <c:pt idx="2159">
                  <c:v>14249.50346999999</c:v>
                </c:pt>
                <c:pt idx="2160">
                  <c:v>14249.50346999999</c:v>
                </c:pt>
                <c:pt idx="2161">
                  <c:v>14252.69030999999</c:v>
                </c:pt>
                <c:pt idx="2162">
                  <c:v>14255.89327999999</c:v>
                </c:pt>
                <c:pt idx="2163">
                  <c:v>14259.08132999999</c:v>
                </c:pt>
                <c:pt idx="2164">
                  <c:v>14262.17427999999</c:v>
                </c:pt>
                <c:pt idx="2165">
                  <c:v>14265.26184999999</c:v>
                </c:pt>
                <c:pt idx="2166">
                  <c:v>14268.34211999999</c:v>
                </c:pt>
                <c:pt idx="2167">
                  <c:v>14271.35622999999</c:v>
                </c:pt>
                <c:pt idx="2168">
                  <c:v>14274.41417999999</c:v>
                </c:pt>
                <c:pt idx="2169">
                  <c:v>14277.43207999999</c:v>
                </c:pt>
                <c:pt idx="2170">
                  <c:v>14280.46974999999</c:v>
                </c:pt>
                <c:pt idx="2171">
                  <c:v>14283.52265999999</c:v>
                </c:pt>
                <c:pt idx="2172">
                  <c:v>14286.55888999999</c:v>
                </c:pt>
                <c:pt idx="2173">
                  <c:v>14289.58468999999</c:v>
                </c:pt>
                <c:pt idx="2174">
                  <c:v>14292.60398999999</c:v>
                </c:pt>
                <c:pt idx="2175">
                  <c:v>14295.48553999999</c:v>
                </c:pt>
                <c:pt idx="2176">
                  <c:v>14298.58520999999</c:v>
                </c:pt>
                <c:pt idx="2177">
                  <c:v>14301.92041999999</c:v>
                </c:pt>
                <c:pt idx="2178">
                  <c:v>14305.09514999999</c:v>
                </c:pt>
                <c:pt idx="2179">
                  <c:v>14308.22995999999</c:v>
                </c:pt>
                <c:pt idx="2180">
                  <c:v>14311.36379999999</c:v>
                </c:pt>
                <c:pt idx="2181">
                  <c:v>14314.20107999999</c:v>
                </c:pt>
                <c:pt idx="2182">
                  <c:v>14317.41199999999</c:v>
                </c:pt>
                <c:pt idx="2183">
                  <c:v>14320.63511999999</c:v>
                </c:pt>
                <c:pt idx="2184">
                  <c:v>14323.82235999999</c:v>
                </c:pt>
                <c:pt idx="2185">
                  <c:v>14327.07944999999</c:v>
                </c:pt>
                <c:pt idx="2186">
                  <c:v>14330.39063999999</c:v>
                </c:pt>
                <c:pt idx="2187">
                  <c:v>14333.73135999999</c:v>
                </c:pt>
                <c:pt idx="2188">
                  <c:v>14337.13692999999</c:v>
                </c:pt>
                <c:pt idx="2189">
                  <c:v>14340.75347999999</c:v>
                </c:pt>
                <c:pt idx="2190">
                  <c:v>14344.52498999999</c:v>
                </c:pt>
                <c:pt idx="2191">
                  <c:v>14348.13012999999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Data'!$A$2:$A$2193</c:f>
              <c:strCache>
                <c:ptCount val="219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</c:strCache>
            </c:strRef>
          </c:cat>
          <c:val>
            <c:numRef>
              <c:f>'Calculated Data'!$F$2:$F$2193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Data'!$A$2:$A$2193</c:f>
              <c:strCache>
                <c:ptCount val="219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</c:strCache>
            </c:strRef>
          </c:cat>
          <c:val>
            <c:numRef>
              <c:f>'Calculated Data'!$B$2:$B$2193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0.77726</c:v>
                </c:pt>
                <c:pt idx="3">
                  <c:v>4.14305</c:v>
                </c:pt>
                <c:pt idx="4">
                  <c:v>5.76468</c:v>
                </c:pt>
                <c:pt idx="5">
                  <c:v>8.32367</c:v>
                </c:pt>
                <c:pt idx="6">
                  <c:v>10.40364</c:v>
                </c:pt>
                <c:pt idx="7">
                  <c:v>11.83904</c:v>
                </c:pt>
                <c:pt idx="8">
                  <c:v>11.99009</c:v>
                </c:pt>
                <c:pt idx="9">
                  <c:v>12.28967</c:v>
                </c:pt>
                <c:pt idx="10">
                  <c:v>12.11989</c:v>
                </c:pt>
                <c:pt idx="11">
                  <c:v>12.1158</c:v>
                </c:pt>
                <c:pt idx="12">
                  <c:v>12.12779</c:v>
                </c:pt>
                <c:pt idx="13">
                  <c:v>12.14707</c:v>
                </c:pt>
                <c:pt idx="14">
                  <c:v>12.12555</c:v>
                </c:pt>
                <c:pt idx="15">
                  <c:v>12.05161</c:v>
                </c:pt>
                <c:pt idx="16">
                  <c:v>12.18737</c:v>
                </c:pt>
                <c:pt idx="17">
                  <c:v>12.19353</c:v>
                </c:pt>
                <c:pt idx="18">
                  <c:v>12.20602</c:v>
                </c:pt>
                <c:pt idx="19">
                  <c:v>12.20472</c:v>
                </c:pt>
                <c:pt idx="20">
                  <c:v>11.50244</c:v>
                </c:pt>
                <c:pt idx="21">
                  <c:v>11.97394</c:v>
                </c:pt>
                <c:pt idx="22">
                  <c:v>11.97757</c:v>
                </c:pt>
                <c:pt idx="23">
                  <c:v>11.97624</c:v>
                </c:pt>
                <c:pt idx="24">
                  <c:v>11.97252</c:v>
                </c:pt>
                <c:pt idx="25">
                  <c:v>11.98444</c:v>
                </c:pt>
                <c:pt idx="26">
                  <c:v>11.97758</c:v>
                </c:pt>
                <c:pt idx="27">
                  <c:v>11.98534</c:v>
                </c:pt>
                <c:pt idx="28">
                  <c:v>11.88851</c:v>
                </c:pt>
                <c:pt idx="29">
                  <c:v>9.946759999999999</c:v>
                </c:pt>
                <c:pt idx="30">
                  <c:v>11.05576</c:v>
                </c:pt>
                <c:pt idx="31">
                  <c:v>12.01362</c:v>
                </c:pt>
                <c:pt idx="32">
                  <c:v>11.35531</c:v>
                </c:pt>
                <c:pt idx="33">
                  <c:v>12.00633</c:v>
                </c:pt>
                <c:pt idx="34">
                  <c:v>12.00397</c:v>
                </c:pt>
                <c:pt idx="35">
                  <c:v>12.00527</c:v>
                </c:pt>
                <c:pt idx="36">
                  <c:v>12.48583</c:v>
                </c:pt>
                <c:pt idx="37">
                  <c:v>12.00891</c:v>
                </c:pt>
                <c:pt idx="38">
                  <c:v>12.019</c:v>
                </c:pt>
                <c:pt idx="39">
                  <c:v>12.01519</c:v>
                </c:pt>
                <c:pt idx="40">
                  <c:v>11.97479</c:v>
                </c:pt>
                <c:pt idx="41">
                  <c:v>11.87466</c:v>
                </c:pt>
                <c:pt idx="42">
                  <c:v>11.76959</c:v>
                </c:pt>
                <c:pt idx="43">
                  <c:v>11.20532</c:v>
                </c:pt>
                <c:pt idx="44">
                  <c:v>10.77892</c:v>
                </c:pt>
                <c:pt idx="45">
                  <c:v>10.71124</c:v>
                </c:pt>
                <c:pt idx="46">
                  <c:v>9.19646</c:v>
                </c:pt>
                <c:pt idx="47">
                  <c:v>8.211410000000001</c:v>
                </c:pt>
                <c:pt idx="48">
                  <c:v>11.16046</c:v>
                </c:pt>
                <c:pt idx="49">
                  <c:v>11.44921</c:v>
                </c:pt>
                <c:pt idx="50">
                  <c:v>9.30508</c:v>
                </c:pt>
                <c:pt idx="51">
                  <c:v>9.01708</c:v>
                </c:pt>
                <c:pt idx="52">
                  <c:v>9.003640000000001</c:v>
                </c:pt>
                <c:pt idx="53">
                  <c:v>9.392049999999999</c:v>
                </c:pt>
                <c:pt idx="54">
                  <c:v>9.53351</c:v>
                </c:pt>
                <c:pt idx="55">
                  <c:v>9.51308</c:v>
                </c:pt>
                <c:pt idx="56">
                  <c:v>9.532690000000001</c:v>
                </c:pt>
                <c:pt idx="57">
                  <c:v>9.35064</c:v>
                </c:pt>
                <c:pt idx="58">
                  <c:v>9.48147</c:v>
                </c:pt>
                <c:pt idx="59">
                  <c:v>9.416370000000001</c:v>
                </c:pt>
                <c:pt idx="60">
                  <c:v>9.53683</c:v>
                </c:pt>
                <c:pt idx="61">
                  <c:v>9.53614</c:v>
                </c:pt>
                <c:pt idx="62">
                  <c:v>9.13252</c:v>
                </c:pt>
                <c:pt idx="63">
                  <c:v>9.601739999999999</c:v>
                </c:pt>
                <c:pt idx="64">
                  <c:v>10.52989</c:v>
                </c:pt>
                <c:pt idx="65">
                  <c:v>10.53956</c:v>
                </c:pt>
                <c:pt idx="66">
                  <c:v>10.91503</c:v>
                </c:pt>
                <c:pt idx="67">
                  <c:v>9.29087</c:v>
                </c:pt>
                <c:pt idx="68">
                  <c:v>9.871829999999999</c:v>
                </c:pt>
                <c:pt idx="69">
                  <c:v>8.502800000000001</c:v>
                </c:pt>
                <c:pt idx="70">
                  <c:v>7.50816</c:v>
                </c:pt>
                <c:pt idx="71">
                  <c:v>7.82498</c:v>
                </c:pt>
                <c:pt idx="72">
                  <c:v>7.7161</c:v>
                </c:pt>
                <c:pt idx="73">
                  <c:v>4.7246</c:v>
                </c:pt>
                <c:pt idx="74">
                  <c:v>7.92462</c:v>
                </c:pt>
                <c:pt idx="75">
                  <c:v>8.387549999999999</c:v>
                </c:pt>
                <c:pt idx="76">
                  <c:v>9.133839999999999</c:v>
                </c:pt>
                <c:pt idx="77">
                  <c:v>9.54331</c:v>
                </c:pt>
                <c:pt idx="78">
                  <c:v>9.541919999999999</c:v>
                </c:pt>
                <c:pt idx="79">
                  <c:v>9.59446</c:v>
                </c:pt>
                <c:pt idx="80">
                  <c:v>11.63807</c:v>
                </c:pt>
                <c:pt idx="81">
                  <c:v>10.60511</c:v>
                </c:pt>
                <c:pt idx="82">
                  <c:v>11.26537</c:v>
                </c:pt>
                <c:pt idx="83">
                  <c:v>10.55383</c:v>
                </c:pt>
                <c:pt idx="84">
                  <c:v>10.43393</c:v>
                </c:pt>
                <c:pt idx="85">
                  <c:v>11.31426</c:v>
                </c:pt>
                <c:pt idx="86">
                  <c:v>11.23935</c:v>
                </c:pt>
                <c:pt idx="87">
                  <c:v>10.35098</c:v>
                </c:pt>
                <c:pt idx="88">
                  <c:v>9.45997</c:v>
                </c:pt>
                <c:pt idx="89">
                  <c:v>9.3901</c:v>
                </c:pt>
                <c:pt idx="90">
                  <c:v>11.48971</c:v>
                </c:pt>
                <c:pt idx="91">
                  <c:v>11.14471</c:v>
                </c:pt>
                <c:pt idx="92">
                  <c:v>11.54972</c:v>
                </c:pt>
                <c:pt idx="93">
                  <c:v>11.55468</c:v>
                </c:pt>
                <c:pt idx="94">
                  <c:v>11.53853</c:v>
                </c:pt>
                <c:pt idx="95">
                  <c:v>11.44547</c:v>
                </c:pt>
                <c:pt idx="96">
                  <c:v>11.51447</c:v>
                </c:pt>
                <c:pt idx="97">
                  <c:v>11.2741</c:v>
                </c:pt>
                <c:pt idx="98">
                  <c:v>11.04783</c:v>
                </c:pt>
                <c:pt idx="99">
                  <c:v>11.53105</c:v>
                </c:pt>
                <c:pt idx="100">
                  <c:v>11.55018</c:v>
                </c:pt>
                <c:pt idx="101">
                  <c:v>11.54837</c:v>
                </c:pt>
                <c:pt idx="102">
                  <c:v>11.54975</c:v>
                </c:pt>
                <c:pt idx="103">
                  <c:v>10.82936</c:v>
                </c:pt>
                <c:pt idx="104">
                  <c:v>11.92387</c:v>
                </c:pt>
                <c:pt idx="105">
                  <c:v>12.0505</c:v>
                </c:pt>
                <c:pt idx="106">
                  <c:v>12.05022</c:v>
                </c:pt>
                <c:pt idx="107">
                  <c:v>12.04944</c:v>
                </c:pt>
                <c:pt idx="108">
                  <c:v>12.05015</c:v>
                </c:pt>
                <c:pt idx="109">
                  <c:v>12.04942</c:v>
                </c:pt>
                <c:pt idx="110">
                  <c:v>12.052</c:v>
                </c:pt>
                <c:pt idx="111">
                  <c:v>12.05035</c:v>
                </c:pt>
                <c:pt idx="112">
                  <c:v>12.05221</c:v>
                </c:pt>
                <c:pt idx="113">
                  <c:v>12.05278</c:v>
                </c:pt>
                <c:pt idx="114">
                  <c:v>12.03518</c:v>
                </c:pt>
                <c:pt idx="115">
                  <c:v>12.0029</c:v>
                </c:pt>
                <c:pt idx="116">
                  <c:v>12.0509</c:v>
                </c:pt>
                <c:pt idx="117">
                  <c:v>12.05173</c:v>
                </c:pt>
                <c:pt idx="118">
                  <c:v>12.05604</c:v>
                </c:pt>
                <c:pt idx="119">
                  <c:v>12.04881</c:v>
                </c:pt>
                <c:pt idx="120">
                  <c:v>12.05083</c:v>
                </c:pt>
                <c:pt idx="121">
                  <c:v>12.05041</c:v>
                </c:pt>
                <c:pt idx="122">
                  <c:v>12.05261</c:v>
                </c:pt>
                <c:pt idx="123">
                  <c:v>12.04441</c:v>
                </c:pt>
                <c:pt idx="124">
                  <c:v>12.04666</c:v>
                </c:pt>
                <c:pt idx="125">
                  <c:v>12.04878</c:v>
                </c:pt>
                <c:pt idx="126">
                  <c:v>12.04275</c:v>
                </c:pt>
                <c:pt idx="127">
                  <c:v>10.47621</c:v>
                </c:pt>
                <c:pt idx="128">
                  <c:v>12.04815</c:v>
                </c:pt>
                <c:pt idx="129">
                  <c:v>12.04573</c:v>
                </c:pt>
                <c:pt idx="130">
                  <c:v>12.04852</c:v>
                </c:pt>
                <c:pt idx="131">
                  <c:v>12.04993</c:v>
                </c:pt>
                <c:pt idx="132">
                  <c:v>12.0489</c:v>
                </c:pt>
                <c:pt idx="133">
                  <c:v>12.05069</c:v>
                </c:pt>
                <c:pt idx="134">
                  <c:v>12.05075</c:v>
                </c:pt>
                <c:pt idx="135">
                  <c:v>12.04814</c:v>
                </c:pt>
                <c:pt idx="136">
                  <c:v>12.04755</c:v>
                </c:pt>
                <c:pt idx="137">
                  <c:v>12.03087</c:v>
                </c:pt>
                <c:pt idx="138">
                  <c:v>12.05113</c:v>
                </c:pt>
                <c:pt idx="139">
                  <c:v>10.77511</c:v>
                </c:pt>
                <c:pt idx="140">
                  <c:v>11.94451</c:v>
                </c:pt>
                <c:pt idx="141">
                  <c:v>12.00387</c:v>
                </c:pt>
                <c:pt idx="142">
                  <c:v>12.04801</c:v>
                </c:pt>
                <c:pt idx="143">
                  <c:v>12.05542</c:v>
                </c:pt>
                <c:pt idx="144">
                  <c:v>12.05197</c:v>
                </c:pt>
                <c:pt idx="145">
                  <c:v>11.82104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11.78425</c:v>
                </c:pt>
                <c:pt idx="158">
                  <c:v>12.04264</c:v>
                </c:pt>
                <c:pt idx="159">
                  <c:v>12.05062</c:v>
                </c:pt>
                <c:pt idx="160">
                  <c:v>12.07984</c:v>
                </c:pt>
                <c:pt idx="161">
                  <c:v>12.0481</c:v>
                </c:pt>
                <c:pt idx="162">
                  <c:v>12.01661</c:v>
                </c:pt>
                <c:pt idx="163">
                  <c:v>12.03766</c:v>
                </c:pt>
                <c:pt idx="164">
                  <c:v>12.03986</c:v>
                </c:pt>
                <c:pt idx="165">
                  <c:v>12.04507</c:v>
                </c:pt>
                <c:pt idx="166">
                  <c:v>12.03841</c:v>
                </c:pt>
                <c:pt idx="167">
                  <c:v>9.649179999999999</c:v>
                </c:pt>
                <c:pt idx="168">
                  <c:v>12.01473</c:v>
                </c:pt>
                <c:pt idx="169">
                  <c:v>12.10192</c:v>
                </c:pt>
                <c:pt idx="170">
                  <c:v>12.0793</c:v>
                </c:pt>
                <c:pt idx="171">
                  <c:v>12.09475</c:v>
                </c:pt>
                <c:pt idx="172">
                  <c:v>12.10494</c:v>
                </c:pt>
                <c:pt idx="173">
                  <c:v>12.11091</c:v>
                </c:pt>
                <c:pt idx="174">
                  <c:v>12.08282</c:v>
                </c:pt>
                <c:pt idx="175">
                  <c:v>11.67674</c:v>
                </c:pt>
                <c:pt idx="176">
                  <c:v>12.02739</c:v>
                </c:pt>
                <c:pt idx="177">
                  <c:v>12.02362</c:v>
                </c:pt>
                <c:pt idx="178">
                  <c:v>12.04731</c:v>
                </c:pt>
                <c:pt idx="179">
                  <c:v>12.0512</c:v>
                </c:pt>
                <c:pt idx="180">
                  <c:v>12.05956</c:v>
                </c:pt>
                <c:pt idx="181">
                  <c:v>10.59898</c:v>
                </c:pt>
                <c:pt idx="182">
                  <c:v>10.51791</c:v>
                </c:pt>
                <c:pt idx="183">
                  <c:v>10.52922</c:v>
                </c:pt>
                <c:pt idx="184">
                  <c:v>10.54499</c:v>
                </c:pt>
                <c:pt idx="185">
                  <c:v>10.56862</c:v>
                </c:pt>
                <c:pt idx="186">
                  <c:v>10.56007</c:v>
                </c:pt>
                <c:pt idx="187">
                  <c:v>10.56294</c:v>
                </c:pt>
                <c:pt idx="188">
                  <c:v>10.56376</c:v>
                </c:pt>
                <c:pt idx="189">
                  <c:v>10.56665</c:v>
                </c:pt>
                <c:pt idx="190">
                  <c:v>10.55264</c:v>
                </c:pt>
                <c:pt idx="191">
                  <c:v>10.54271</c:v>
                </c:pt>
                <c:pt idx="192">
                  <c:v>10.56162</c:v>
                </c:pt>
                <c:pt idx="193">
                  <c:v>10.55257</c:v>
                </c:pt>
                <c:pt idx="194">
                  <c:v>10.56841</c:v>
                </c:pt>
                <c:pt idx="195">
                  <c:v>10.56671</c:v>
                </c:pt>
                <c:pt idx="196">
                  <c:v>10.57922</c:v>
                </c:pt>
                <c:pt idx="197">
                  <c:v>10.55523</c:v>
                </c:pt>
                <c:pt idx="198">
                  <c:v>10.56918</c:v>
                </c:pt>
                <c:pt idx="199">
                  <c:v>10.57751</c:v>
                </c:pt>
                <c:pt idx="200">
                  <c:v>10.56094</c:v>
                </c:pt>
                <c:pt idx="201">
                  <c:v>10.97187</c:v>
                </c:pt>
                <c:pt idx="202">
                  <c:v>11.05488</c:v>
                </c:pt>
                <c:pt idx="203">
                  <c:v>11.05359</c:v>
                </c:pt>
                <c:pt idx="204">
                  <c:v>11.04909</c:v>
                </c:pt>
                <c:pt idx="205">
                  <c:v>11.06048</c:v>
                </c:pt>
                <c:pt idx="206">
                  <c:v>11.04547</c:v>
                </c:pt>
                <c:pt idx="207">
                  <c:v>11.06001</c:v>
                </c:pt>
                <c:pt idx="208">
                  <c:v>11.06102</c:v>
                </c:pt>
                <c:pt idx="209">
                  <c:v>11.05865</c:v>
                </c:pt>
                <c:pt idx="210">
                  <c:v>11.0513</c:v>
                </c:pt>
                <c:pt idx="211">
                  <c:v>11.04617</c:v>
                </c:pt>
                <c:pt idx="212">
                  <c:v>11.05767</c:v>
                </c:pt>
                <c:pt idx="213">
                  <c:v>11.05096</c:v>
                </c:pt>
                <c:pt idx="214">
                  <c:v>11.05808</c:v>
                </c:pt>
                <c:pt idx="215">
                  <c:v>11.04945</c:v>
                </c:pt>
                <c:pt idx="216">
                  <c:v>11.04438</c:v>
                </c:pt>
                <c:pt idx="217">
                  <c:v>11.05539</c:v>
                </c:pt>
                <c:pt idx="218">
                  <c:v>11.05576</c:v>
                </c:pt>
                <c:pt idx="219">
                  <c:v>11.06246</c:v>
                </c:pt>
                <c:pt idx="220">
                  <c:v>11.05295</c:v>
                </c:pt>
                <c:pt idx="221">
                  <c:v>10.24754</c:v>
                </c:pt>
                <c:pt idx="222">
                  <c:v>9.998189999999999</c:v>
                </c:pt>
                <c:pt idx="223">
                  <c:v>10.09524</c:v>
                </c:pt>
                <c:pt idx="224">
                  <c:v>11.06389</c:v>
                </c:pt>
                <c:pt idx="225">
                  <c:v>11.0128</c:v>
                </c:pt>
                <c:pt idx="226">
                  <c:v>10.99102</c:v>
                </c:pt>
                <c:pt idx="227">
                  <c:v>10.95061</c:v>
                </c:pt>
                <c:pt idx="228">
                  <c:v>10.96859</c:v>
                </c:pt>
                <c:pt idx="229">
                  <c:v>10.96866</c:v>
                </c:pt>
                <c:pt idx="230">
                  <c:v>11.02999</c:v>
                </c:pt>
                <c:pt idx="231">
                  <c:v>11.05653</c:v>
                </c:pt>
                <c:pt idx="232">
                  <c:v>11.04575</c:v>
                </c:pt>
                <c:pt idx="233">
                  <c:v>11.0569</c:v>
                </c:pt>
                <c:pt idx="234">
                  <c:v>11.06014</c:v>
                </c:pt>
                <c:pt idx="235">
                  <c:v>11.02338</c:v>
                </c:pt>
                <c:pt idx="236">
                  <c:v>11.05534</c:v>
                </c:pt>
                <c:pt idx="237">
                  <c:v>11.05713</c:v>
                </c:pt>
                <c:pt idx="238">
                  <c:v>11.06002</c:v>
                </c:pt>
                <c:pt idx="239">
                  <c:v>10.4406</c:v>
                </c:pt>
                <c:pt idx="240">
                  <c:v>10.94458</c:v>
                </c:pt>
                <c:pt idx="241">
                  <c:v>11.04455</c:v>
                </c:pt>
                <c:pt idx="242">
                  <c:v>11.05046</c:v>
                </c:pt>
                <c:pt idx="243">
                  <c:v>11.05627</c:v>
                </c:pt>
                <c:pt idx="244">
                  <c:v>10.97389</c:v>
                </c:pt>
                <c:pt idx="245">
                  <c:v>11.06199</c:v>
                </c:pt>
                <c:pt idx="246">
                  <c:v>10.91859</c:v>
                </c:pt>
                <c:pt idx="247">
                  <c:v>11.05803</c:v>
                </c:pt>
                <c:pt idx="248">
                  <c:v>11.06193</c:v>
                </c:pt>
                <c:pt idx="249">
                  <c:v>11.06664</c:v>
                </c:pt>
                <c:pt idx="250">
                  <c:v>11.05533</c:v>
                </c:pt>
                <c:pt idx="251">
                  <c:v>11.05684</c:v>
                </c:pt>
                <c:pt idx="252">
                  <c:v>11.06136</c:v>
                </c:pt>
                <c:pt idx="253">
                  <c:v>11.06155</c:v>
                </c:pt>
                <c:pt idx="254">
                  <c:v>11.06142</c:v>
                </c:pt>
                <c:pt idx="255">
                  <c:v>10.8066</c:v>
                </c:pt>
                <c:pt idx="256">
                  <c:v>10.73893</c:v>
                </c:pt>
                <c:pt idx="257">
                  <c:v>8.67305</c:v>
                </c:pt>
                <c:pt idx="258">
                  <c:v>6.25483</c:v>
                </c:pt>
                <c:pt idx="259">
                  <c:v>9.93665</c:v>
                </c:pt>
                <c:pt idx="260">
                  <c:v>10.29924</c:v>
                </c:pt>
                <c:pt idx="261">
                  <c:v>10.80145</c:v>
                </c:pt>
                <c:pt idx="262">
                  <c:v>11.0464</c:v>
                </c:pt>
                <c:pt idx="263">
                  <c:v>11.05181</c:v>
                </c:pt>
                <c:pt idx="264">
                  <c:v>10.37716</c:v>
                </c:pt>
                <c:pt idx="265">
                  <c:v>9.29876</c:v>
                </c:pt>
                <c:pt idx="266">
                  <c:v>11.01272</c:v>
                </c:pt>
                <c:pt idx="267">
                  <c:v>9.913650000000001</c:v>
                </c:pt>
                <c:pt idx="268">
                  <c:v>9.86834</c:v>
                </c:pt>
                <c:pt idx="269">
                  <c:v>9.776020000000001</c:v>
                </c:pt>
                <c:pt idx="270">
                  <c:v>10.82501</c:v>
                </c:pt>
                <c:pt idx="271">
                  <c:v>11.05287</c:v>
                </c:pt>
                <c:pt idx="272">
                  <c:v>11.01542</c:v>
                </c:pt>
                <c:pt idx="273">
                  <c:v>9.03684</c:v>
                </c:pt>
                <c:pt idx="274">
                  <c:v>2.27781</c:v>
                </c:pt>
                <c:pt idx="275">
                  <c:v>8.477460000000001</c:v>
                </c:pt>
                <c:pt idx="276">
                  <c:v>10.70148</c:v>
                </c:pt>
                <c:pt idx="277">
                  <c:v>10.6152</c:v>
                </c:pt>
                <c:pt idx="278">
                  <c:v>10.5445</c:v>
                </c:pt>
                <c:pt idx="279">
                  <c:v>10.55638</c:v>
                </c:pt>
                <c:pt idx="280">
                  <c:v>10.88133</c:v>
                </c:pt>
                <c:pt idx="281">
                  <c:v>10.98501</c:v>
                </c:pt>
                <c:pt idx="282">
                  <c:v>10.85072</c:v>
                </c:pt>
                <c:pt idx="283">
                  <c:v>11.04338</c:v>
                </c:pt>
                <c:pt idx="284">
                  <c:v>11.05187</c:v>
                </c:pt>
                <c:pt idx="285">
                  <c:v>10.80935</c:v>
                </c:pt>
                <c:pt idx="286">
                  <c:v>10.59915</c:v>
                </c:pt>
                <c:pt idx="287">
                  <c:v>10.73273</c:v>
                </c:pt>
                <c:pt idx="288">
                  <c:v>10.94816</c:v>
                </c:pt>
                <c:pt idx="289">
                  <c:v>11.02001</c:v>
                </c:pt>
                <c:pt idx="290">
                  <c:v>11.03321</c:v>
                </c:pt>
                <c:pt idx="291">
                  <c:v>9.52261</c:v>
                </c:pt>
                <c:pt idx="292">
                  <c:v>10.98442</c:v>
                </c:pt>
                <c:pt idx="293">
                  <c:v>10.99083</c:v>
                </c:pt>
                <c:pt idx="294">
                  <c:v>10.85882</c:v>
                </c:pt>
                <c:pt idx="295">
                  <c:v>10.99206</c:v>
                </c:pt>
                <c:pt idx="296">
                  <c:v>11.0441</c:v>
                </c:pt>
                <c:pt idx="297">
                  <c:v>10.75926</c:v>
                </c:pt>
                <c:pt idx="298">
                  <c:v>10.73078</c:v>
                </c:pt>
                <c:pt idx="299">
                  <c:v>11.05659</c:v>
                </c:pt>
                <c:pt idx="300">
                  <c:v>11.02015</c:v>
                </c:pt>
                <c:pt idx="301">
                  <c:v>11.05672</c:v>
                </c:pt>
                <c:pt idx="302">
                  <c:v>11.06118</c:v>
                </c:pt>
                <c:pt idx="303">
                  <c:v>11.05508</c:v>
                </c:pt>
                <c:pt idx="304">
                  <c:v>10.75929</c:v>
                </c:pt>
                <c:pt idx="305">
                  <c:v>10.8548</c:v>
                </c:pt>
                <c:pt idx="306">
                  <c:v>11.0615</c:v>
                </c:pt>
                <c:pt idx="307">
                  <c:v>11.06248</c:v>
                </c:pt>
                <c:pt idx="308">
                  <c:v>11.05292</c:v>
                </c:pt>
                <c:pt idx="309">
                  <c:v>11.05487</c:v>
                </c:pt>
                <c:pt idx="310">
                  <c:v>11.04932</c:v>
                </c:pt>
                <c:pt idx="311">
                  <c:v>11.04763</c:v>
                </c:pt>
                <c:pt idx="312">
                  <c:v>11.04359</c:v>
                </c:pt>
                <c:pt idx="313">
                  <c:v>11.05385</c:v>
                </c:pt>
                <c:pt idx="314">
                  <c:v>11.00917</c:v>
                </c:pt>
                <c:pt idx="315">
                  <c:v>11.05217</c:v>
                </c:pt>
                <c:pt idx="316">
                  <c:v>11.04249</c:v>
                </c:pt>
                <c:pt idx="317">
                  <c:v>11.02879</c:v>
                </c:pt>
                <c:pt idx="318">
                  <c:v>11.00824</c:v>
                </c:pt>
                <c:pt idx="319">
                  <c:v>10.92439</c:v>
                </c:pt>
                <c:pt idx="320">
                  <c:v>10.93142</c:v>
                </c:pt>
                <c:pt idx="321">
                  <c:v>10.45859</c:v>
                </c:pt>
                <c:pt idx="322">
                  <c:v>10.29112</c:v>
                </c:pt>
                <c:pt idx="323">
                  <c:v>10.90845</c:v>
                </c:pt>
                <c:pt idx="324">
                  <c:v>11.05163</c:v>
                </c:pt>
                <c:pt idx="325">
                  <c:v>11.05081</c:v>
                </c:pt>
                <c:pt idx="326">
                  <c:v>11.0383</c:v>
                </c:pt>
                <c:pt idx="327">
                  <c:v>11.03909</c:v>
                </c:pt>
                <c:pt idx="328">
                  <c:v>11.0101</c:v>
                </c:pt>
                <c:pt idx="329">
                  <c:v>9.5512</c:v>
                </c:pt>
                <c:pt idx="330">
                  <c:v>9.417350000000001</c:v>
                </c:pt>
                <c:pt idx="331">
                  <c:v>9.66588</c:v>
                </c:pt>
                <c:pt idx="332">
                  <c:v>3.47147</c:v>
                </c:pt>
                <c:pt idx="333">
                  <c:v>0</c:v>
                </c:pt>
                <c:pt idx="334">
                  <c:v>0</c:v>
                </c:pt>
                <c:pt idx="335">
                  <c:v>10.79584</c:v>
                </c:pt>
                <c:pt idx="336">
                  <c:v>11.05958</c:v>
                </c:pt>
                <c:pt idx="337">
                  <c:v>11.04589</c:v>
                </c:pt>
                <c:pt idx="338">
                  <c:v>11.13925</c:v>
                </c:pt>
                <c:pt idx="339">
                  <c:v>10.39127</c:v>
                </c:pt>
                <c:pt idx="340">
                  <c:v>11.33164</c:v>
                </c:pt>
                <c:pt idx="341">
                  <c:v>11.11322</c:v>
                </c:pt>
                <c:pt idx="342">
                  <c:v>10.62816</c:v>
                </c:pt>
                <c:pt idx="343">
                  <c:v>11.32135</c:v>
                </c:pt>
                <c:pt idx="344">
                  <c:v>11.27902</c:v>
                </c:pt>
                <c:pt idx="345">
                  <c:v>11.26013</c:v>
                </c:pt>
                <c:pt idx="346">
                  <c:v>11.20753</c:v>
                </c:pt>
                <c:pt idx="347">
                  <c:v>11.01782</c:v>
                </c:pt>
                <c:pt idx="348">
                  <c:v>11.05385</c:v>
                </c:pt>
                <c:pt idx="349">
                  <c:v>11.02985</c:v>
                </c:pt>
                <c:pt idx="350">
                  <c:v>11.0485</c:v>
                </c:pt>
                <c:pt idx="351">
                  <c:v>11.02846</c:v>
                </c:pt>
                <c:pt idx="352">
                  <c:v>11.03097</c:v>
                </c:pt>
                <c:pt idx="353">
                  <c:v>11.03129</c:v>
                </c:pt>
                <c:pt idx="354">
                  <c:v>11.03958</c:v>
                </c:pt>
                <c:pt idx="355">
                  <c:v>10.97121</c:v>
                </c:pt>
                <c:pt idx="356">
                  <c:v>9.24755</c:v>
                </c:pt>
                <c:pt idx="357">
                  <c:v>11.03479</c:v>
                </c:pt>
                <c:pt idx="358">
                  <c:v>11.02795</c:v>
                </c:pt>
                <c:pt idx="359">
                  <c:v>11.0306</c:v>
                </c:pt>
                <c:pt idx="360">
                  <c:v>11.02941</c:v>
                </c:pt>
                <c:pt idx="361">
                  <c:v>11.03525</c:v>
                </c:pt>
                <c:pt idx="362">
                  <c:v>11.02576</c:v>
                </c:pt>
                <c:pt idx="363">
                  <c:v>11.02903</c:v>
                </c:pt>
                <c:pt idx="364">
                  <c:v>11.02683</c:v>
                </c:pt>
                <c:pt idx="365">
                  <c:v>11.03908</c:v>
                </c:pt>
                <c:pt idx="366">
                  <c:v>11.02865</c:v>
                </c:pt>
                <c:pt idx="367">
                  <c:v>11.02795</c:v>
                </c:pt>
                <c:pt idx="368">
                  <c:v>11.02664</c:v>
                </c:pt>
                <c:pt idx="369">
                  <c:v>11.03093</c:v>
                </c:pt>
                <c:pt idx="370">
                  <c:v>11.02103</c:v>
                </c:pt>
                <c:pt idx="371">
                  <c:v>11.0383</c:v>
                </c:pt>
                <c:pt idx="372">
                  <c:v>11.04728</c:v>
                </c:pt>
                <c:pt idx="373">
                  <c:v>11.05412</c:v>
                </c:pt>
                <c:pt idx="374">
                  <c:v>11.04633</c:v>
                </c:pt>
                <c:pt idx="375">
                  <c:v>11.02586</c:v>
                </c:pt>
                <c:pt idx="376">
                  <c:v>11.02166</c:v>
                </c:pt>
                <c:pt idx="377">
                  <c:v>11.01916</c:v>
                </c:pt>
                <c:pt idx="378">
                  <c:v>11.0064</c:v>
                </c:pt>
                <c:pt idx="379">
                  <c:v>11.01628</c:v>
                </c:pt>
                <c:pt idx="380">
                  <c:v>11.00421</c:v>
                </c:pt>
                <c:pt idx="381">
                  <c:v>11.01275</c:v>
                </c:pt>
                <c:pt idx="382">
                  <c:v>10.98411</c:v>
                </c:pt>
                <c:pt idx="383">
                  <c:v>10.96105</c:v>
                </c:pt>
                <c:pt idx="384">
                  <c:v>10.97582</c:v>
                </c:pt>
                <c:pt idx="385">
                  <c:v>10.9821</c:v>
                </c:pt>
                <c:pt idx="386">
                  <c:v>10.96578</c:v>
                </c:pt>
                <c:pt idx="387">
                  <c:v>10.93992</c:v>
                </c:pt>
                <c:pt idx="388">
                  <c:v>10.9422</c:v>
                </c:pt>
                <c:pt idx="389">
                  <c:v>10.90947</c:v>
                </c:pt>
                <c:pt idx="390">
                  <c:v>10.89198</c:v>
                </c:pt>
                <c:pt idx="391">
                  <c:v>10.86694</c:v>
                </c:pt>
                <c:pt idx="392">
                  <c:v>10.85763</c:v>
                </c:pt>
                <c:pt idx="393">
                  <c:v>10.83383</c:v>
                </c:pt>
                <c:pt idx="394">
                  <c:v>10.79254</c:v>
                </c:pt>
                <c:pt idx="395">
                  <c:v>10.78985</c:v>
                </c:pt>
                <c:pt idx="396">
                  <c:v>10.80268</c:v>
                </c:pt>
                <c:pt idx="397">
                  <c:v>10.79549</c:v>
                </c:pt>
                <c:pt idx="398">
                  <c:v>10.79458</c:v>
                </c:pt>
                <c:pt idx="399">
                  <c:v>10.79621</c:v>
                </c:pt>
                <c:pt idx="400">
                  <c:v>10.7717</c:v>
                </c:pt>
                <c:pt idx="401">
                  <c:v>10.75203</c:v>
                </c:pt>
                <c:pt idx="402">
                  <c:v>10.7495</c:v>
                </c:pt>
                <c:pt idx="403">
                  <c:v>10.70791</c:v>
                </c:pt>
                <c:pt idx="404">
                  <c:v>10.6856</c:v>
                </c:pt>
                <c:pt idx="405">
                  <c:v>10.68552</c:v>
                </c:pt>
                <c:pt idx="406">
                  <c:v>10.66626</c:v>
                </c:pt>
                <c:pt idx="407">
                  <c:v>11.08772</c:v>
                </c:pt>
                <c:pt idx="408">
                  <c:v>10.63787</c:v>
                </c:pt>
                <c:pt idx="409">
                  <c:v>10.65849</c:v>
                </c:pt>
                <c:pt idx="410">
                  <c:v>10.68023</c:v>
                </c:pt>
                <c:pt idx="411">
                  <c:v>10.64556</c:v>
                </c:pt>
                <c:pt idx="412">
                  <c:v>10.58877</c:v>
                </c:pt>
                <c:pt idx="413">
                  <c:v>10.56431</c:v>
                </c:pt>
                <c:pt idx="414">
                  <c:v>10.55798</c:v>
                </c:pt>
                <c:pt idx="415">
                  <c:v>10.5448</c:v>
                </c:pt>
                <c:pt idx="416">
                  <c:v>10.57806</c:v>
                </c:pt>
                <c:pt idx="417">
                  <c:v>10.60946</c:v>
                </c:pt>
                <c:pt idx="418">
                  <c:v>10.61614</c:v>
                </c:pt>
                <c:pt idx="419">
                  <c:v>10.59512</c:v>
                </c:pt>
                <c:pt idx="420">
                  <c:v>10.51047</c:v>
                </c:pt>
                <c:pt idx="421">
                  <c:v>10.55548</c:v>
                </c:pt>
                <c:pt idx="422">
                  <c:v>10.57226</c:v>
                </c:pt>
                <c:pt idx="423">
                  <c:v>10.43877</c:v>
                </c:pt>
                <c:pt idx="424">
                  <c:v>10.51741</c:v>
                </c:pt>
                <c:pt idx="425">
                  <c:v>10.39998</c:v>
                </c:pt>
                <c:pt idx="426">
                  <c:v>10.43246</c:v>
                </c:pt>
                <c:pt idx="427">
                  <c:v>10.49625</c:v>
                </c:pt>
                <c:pt idx="428">
                  <c:v>10.43243</c:v>
                </c:pt>
                <c:pt idx="429">
                  <c:v>10.35594</c:v>
                </c:pt>
                <c:pt idx="430">
                  <c:v>10.41017</c:v>
                </c:pt>
                <c:pt idx="431">
                  <c:v>10.30353</c:v>
                </c:pt>
                <c:pt idx="432">
                  <c:v>10.24022</c:v>
                </c:pt>
                <c:pt idx="433">
                  <c:v>10.32057</c:v>
                </c:pt>
                <c:pt idx="434">
                  <c:v>10.40534</c:v>
                </c:pt>
                <c:pt idx="435">
                  <c:v>10.39481</c:v>
                </c:pt>
                <c:pt idx="436">
                  <c:v>10.34869</c:v>
                </c:pt>
                <c:pt idx="437">
                  <c:v>10.24461</c:v>
                </c:pt>
                <c:pt idx="438">
                  <c:v>10.34543</c:v>
                </c:pt>
                <c:pt idx="439">
                  <c:v>10.29821</c:v>
                </c:pt>
                <c:pt idx="440">
                  <c:v>10.30073</c:v>
                </c:pt>
                <c:pt idx="441">
                  <c:v>10.29194</c:v>
                </c:pt>
                <c:pt idx="442">
                  <c:v>10.12682</c:v>
                </c:pt>
                <c:pt idx="443">
                  <c:v>10.05455</c:v>
                </c:pt>
                <c:pt idx="444">
                  <c:v>10.0132</c:v>
                </c:pt>
                <c:pt idx="445">
                  <c:v>10.06979</c:v>
                </c:pt>
                <c:pt idx="446">
                  <c:v>10.05526</c:v>
                </c:pt>
                <c:pt idx="447">
                  <c:v>9.90394</c:v>
                </c:pt>
                <c:pt idx="448">
                  <c:v>9.922420000000001</c:v>
                </c:pt>
                <c:pt idx="449">
                  <c:v>9.90169</c:v>
                </c:pt>
                <c:pt idx="450">
                  <c:v>9.92022</c:v>
                </c:pt>
                <c:pt idx="451">
                  <c:v>9.871880000000001</c:v>
                </c:pt>
                <c:pt idx="452">
                  <c:v>9.89231</c:v>
                </c:pt>
                <c:pt idx="453">
                  <c:v>10.07446</c:v>
                </c:pt>
                <c:pt idx="454">
                  <c:v>10.10023</c:v>
                </c:pt>
                <c:pt idx="455">
                  <c:v>10.10577</c:v>
                </c:pt>
                <c:pt idx="456">
                  <c:v>10.09483</c:v>
                </c:pt>
                <c:pt idx="457">
                  <c:v>10.09421</c:v>
                </c:pt>
                <c:pt idx="458">
                  <c:v>10.08001</c:v>
                </c:pt>
                <c:pt idx="459">
                  <c:v>10.12288</c:v>
                </c:pt>
                <c:pt idx="460">
                  <c:v>10.05273</c:v>
                </c:pt>
                <c:pt idx="461">
                  <c:v>10.03779</c:v>
                </c:pt>
                <c:pt idx="462">
                  <c:v>10.01837</c:v>
                </c:pt>
                <c:pt idx="463">
                  <c:v>10.00284</c:v>
                </c:pt>
                <c:pt idx="464">
                  <c:v>9.981479999999999</c:v>
                </c:pt>
                <c:pt idx="465">
                  <c:v>9.988910000000001</c:v>
                </c:pt>
                <c:pt idx="466">
                  <c:v>9.973000000000001</c:v>
                </c:pt>
                <c:pt idx="467">
                  <c:v>9.935169999999999</c:v>
                </c:pt>
                <c:pt idx="468">
                  <c:v>9.93228</c:v>
                </c:pt>
                <c:pt idx="469">
                  <c:v>9.914870000000001</c:v>
                </c:pt>
                <c:pt idx="470">
                  <c:v>9.89287</c:v>
                </c:pt>
                <c:pt idx="471">
                  <c:v>9.8886</c:v>
                </c:pt>
                <c:pt idx="472">
                  <c:v>9.98635</c:v>
                </c:pt>
                <c:pt idx="473">
                  <c:v>10.02122</c:v>
                </c:pt>
                <c:pt idx="474">
                  <c:v>9.94819</c:v>
                </c:pt>
                <c:pt idx="475">
                  <c:v>9.908910000000001</c:v>
                </c:pt>
                <c:pt idx="476">
                  <c:v>9.9069</c:v>
                </c:pt>
                <c:pt idx="477">
                  <c:v>9.896229999999999</c:v>
                </c:pt>
                <c:pt idx="478">
                  <c:v>9.887180000000001</c:v>
                </c:pt>
                <c:pt idx="479">
                  <c:v>9.90089</c:v>
                </c:pt>
                <c:pt idx="480">
                  <c:v>9.68845</c:v>
                </c:pt>
                <c:pt idx="481">
                  <c:v>8.641629999999999</c:v>
                </c:pt>
                <c:pt idx="482">
                  <c:v>10.42038</c:v>
                </c:pt>
                <c:pt idx="483">
                  <c:v>9.96496</c:v>
                </c:pt>
                <c:pt idx="484">
                  <c:v>9.83173</c:v>
                </c:pt>
                <c:pt idx="485">
                  <c:v>9.845269999999999</c:v>
                </c:pt>
                <c:pt idx="486">
                  <c:v>9.86321</c:v>
                </c:pt>
                <c:pt idx="487">
                  <c:v>9.87724</c:v>
                </c:pt>
                <c:pt idx="488">
                  <c:v>9.93309</c:v>
                </c:pt>
                <c:pt idx="489">
                  <c:v>9.9537</c:v>
                </c:pt>
                <c:pt idx="490">
                  <c:v>9.914110000000001</c:v>
                </c:pt>
                <c:pt idx="491">
                  <c:v>9.909739999999999</c:v>
                </c:pt>
                <c:pt idx="492">
                  <c:v>9.940009999999999</c:v>
                </c:pt>
                <c:pt idx="493">
                  <c:v>9.859999999999999</c:v>
                </c:pt>
                <c:pt idx="494">
                  <c:v>9.064</c:v>
                </c:pt>
                <c:pt idx="495">
                  <c:v>9.968999999999999</c:v>
                </c:pt>
                <c:pt idx="496">
                  <c:v>9.592000000000001</c:v>
                </c:pt>
                <c:pt idx="497">
                  <c:v>9.553000000000001</c:v>
                </c:pt>
                <c:pt idx="498">
                  <c:v>9.510999999999999</c:v>
                </c:pt>
                <c:pt idx="499">
                  <c:v>9.487</c:v>
                </c:pt>
                <c:pt idx="500">
                  <c:v>9.49</c:v>
                </c:pt>
                <c:pt idx="501">
                  <c:v>9.48</c:v>
                </c:pt>
                <c:pt idx="502">
                  <c:v>9.481</c:v>
                </c:pt>
                <c:pt idx="503">
                  <c:v>9.478999999999999</c:v>
                </c:pt>
                <c:pt idx="504">
                  <c:v>9.455</c:v>
                </c:pt>
                <c:pt idx="505">
                  <c:v>9.449</c:v>
                </c:pt>
                <c:pt idx="506">
                  <c:v>9.505000000000001</c:v>
                </c:pt>
                <c:pt idx="507">
                  <c:v>9.532999999999999</c:v>
                </c:pt>
                <c:pt idx="508">
                  <c:v>9.459</c:v>
                </c:pt>
                <c:pt idx="509">
                  <c:v>9.426</c:v>
                </c:pt>
                <c:pt idx="510">
                  <c:v>9.35</c:v>
                </c:pt>
                <c:pt idx="511">
                  <c:v>9.359999999999999</c:v>
                </c:pt>
                <c:pt idx="512">
                  <c:v>9.379</c:v>
                </c:pt>
                <c:pt idx="513">
                  <c:v>9.377000000000001</c:v>
                </c:pt>
                <c:pt idx="514">
                  <c:v>9.367000000000001</c:v>
                </c:pt>
                <c:pt idx="515">
                  <c:v>9.365</c:v>
                </c:pt>
                <c:pt idx="516">
                  <c:v>9.339</c:v>
                </c:pt>
                <c:pt idx="517">
                  <c:v>9.33</c:v>
                </c:pt>
                <c:pt idx="518">
                  <c:v>9.300000000000001</c:v>
                </c:pt>
                <c:pt idx="519">
                  <c:v>9.289999999999999</c:v>
                </c:pt>
                <c:pt idx="520">
                  <c:v>9.292999999999999</c:v>
                </c:pt>
                <c:pt idx="521">
                  <c:v>9.268000000000001</c:v>
                </c:pt>
                <c:pt idx="522">
                  <c:v>9.260999999999999</c:v>
                </c:pt>
                <c:pt idx="523">
                  <c:v>9.186</c:v>
                </c:pt>
                <c:pt idx="524">
                  <c:v>9.189</c:v>
                </c:pt>
                <c:pt idx="525">
                  <c:v>9.199</c:v>
                </c:pt>
                <c:pt idx="526">
                  <c:v>9.141</c:v>
                </c:pt>
                <c:pt idx="527">
                  <c:v>9.09</c:v>
                </c:pt>
                <c:pt idx="528">
                  <c:v>9.069000000000001</c:v>
                </c:pt>
                <c:pt idx="529">
                  <c:v>9.099</c:v>
                </c:pt>
                <c:pt idx="530">
                  <c:v>9.130000000000001</c:v>
                </c:pt>
                <c:pt idx="531">
                  <c:v>9.029</c:v>
                </c:pt>
                <c:pt idx="532">
                  <c:v>9.102</c:v>
                </c:pt>
                <c:pt idx="533">
                  <c:v>8.711</c:v>
                </c:pt>
                <c:pt idx="534">
                  <c:v>9.089</c:v>
                </c:pt>
                <c:pt idx="535">
                  <c:v>9.109</c:v>
                </c:pt>
                <c:pt idx="536">
                  <c:v>9.105</c:v>
                </c:pt>
                <c:pt idx="537">
                  <c:v>9.042</c:v>
                </c:pt>
                <c:pt idx="538">
                  <c:v>8.944000000000001</c:v>
                </c:pt>
                <c:pt idx="539">
                  <c:v>8.936999999999999</c:v>
                </c:pt>
                <c:pt idx="540">
                  <c:v>8.938000000000001</c:v>
                </c:pt>
                <c:pt idx="541">
                  <c:v>8.929</c:v>
                </c:pt>
                <c:pt idx="542">
                  <c:v>8.925000000000001</c:v>
                </c:pt>
                <c:pt idx="543">
                  <c:v>8.914</c:v>
                </c:pt>
                <c:pt idx="544">
                  <c:v>8.923999999999999</c:v>
                </c:pt>
                <c:pt idx="545">
                  <c:v>8.94</c:v>
                </c:pt>
                <c:pt idx="546">
                  <c:v>8.875</c:v>
                </c:pt>
                <c:pt idx="547">
                  <c:v>8.880000000000001</c:v>
                </c:pt>
                <c:pt idx="548">
                  <c:v>8.891999999999999</c:v>
                </c:pt>
                <c:pt idx="549">
                  <c:v>8.904</c:v>
                </c:pt>
                <c:pt idx="550">
                  <c:v>8.904</c:v>
                </c:pt>
                <c:pt idx="551">
                  <c:v>9.015000000000001</c:v>
                </c:pt>
                <c:pt idx="552">
                  <c:v>9.02</c:v>
                </c:pt>
                <c:pt idx="553">
                  <c:v>8.927</c:v>
                </c:pt>
                <c:pt idx="554">
                  <c:v>8.884</c:v>
                </c:pt>
                <c:pt idx="555">
                  <c:v>8.855</c:v>
                </c:pt>
                <c:pt idx="556">
                  <c:v>8.827</c:v>
                </c:pt>
                <c:pt idx="557">
                  <c:v>8.821</c:v>
                </c:pt>
                <c:pt idx="558">
                  <c:v>8.843999999999999</c:v>
                </c:pt>
                <c:pt idx="559">
                  <c:v>8.795</c:v>
                </c:pt>
                <c:pt idx="560">
                  <c:v>8.801</c:v>
                </c:pt>
                <c:pt idx="561">
                  <c:v>8.754</c:v>
                </c:pt>
                <c:pt idx="562">
                  <c:v>8.725</c:v>
                </c:pt>
                <c:pt idx="563">
                  <c:v>8.762</c:v>
                </c:pt>
                <c:pt idx="564">
                  <c:v>8.814</c:v>
                </c:pt>
                <c:pt idx="565">
                  <c:v>8.631</c:v>
                </c:pt>
                <c:pt idx="566">
                  <c:v>8.797000000000001</c:v>
                </c:pt>
                <c:pt idx="567">
                  <c:v>8.611000000000001</c:v>
                </c:pt>
                <c:pt idx="568">
                  <c:v>8.568</c:v>
                </c:pt>
                <c:pt idx="569">
                  <c:v>8.603</c:v>
                </c:pt>
                <c:pt idx="570">
                  <c:v>8.593999999999999</c:v>
                </c:pt>
                <c:pt idx="571">
                  <c:v>8.599</c:v>
                </c:pt>
                <c:pt idx="572">
                  <c:v>8.59</c:v>
                </c:pt>
                <c:pt idx="573">
                  <c:v>8.6</c:v>
                </c:pt>
                <c:pt idx="574">
                  <c:v>8.587999999999999</c:v>
                </c:pt>
                <c:pt idx="575">
                  <c:v>8.618</c:v>
                </c:pt>
                <c:pt idx="576">
                  <c:v>8.651999999999999</c:v>
                </c:pt>
                <c:pt idx="577">
                  <c:v>8.696999999999999</c:v>
                </c:pt>
                <c:pt idx="578">
                  <c:v>8.664</c:v>
                </c:pt>
                <c:pt idx="579">
                  <c:v>8.728</c:v>
                </c:pt>
                <c:pt idx="580">
                  <c:v>8.619</c:v>
                </c:pt>
                <c:pt idx="581">
                  <c:v>8.58</c:v>
                </c:pt>
                <c:pt idx="582">
                  <c:v>8.537000000000001</c:v>
                </c:pt>
                <c:pt idx="583">
                  <c:v>8.496</c:v>
                </c:pt>
                <c:pt idx="584">
                  <c:v>8.446</c:v>
                </c:pt>
                <c:pt idx="585">
                  <c:v>8.465</c:v>
                </c:pt>
                <c:pt idx="586">
                  <c:v>8.468</c:v>
                </c:pt>
                <c:pt idx="587">
                  <c:v>8.452999999999999</c:v>
                </c:pt>
                <c:pt idx="588">
                  <c:v>8.41</c:v>
                </c:pt>
                <c:pt idx="589">
                  <c:v>8.427</c:v>
                </c:pt>
                <c:pt idx="590">
                  <c:v>8.419</c:v>
                </c:pt>
                <c:pt idx="591">
                  <c:v>7.923</c:v>
                </c:pt>
                <c:pt idx="592">
                  <c:v>3.738</c:v>
                </c:pt>
                <c:pt idx="593">
                  <c:v>7.712</c:v>
                </c:pt>
                <c:pt idx="594">
                  <c:v>6.581</c:v>
                </c:pt>
                <c:pt idx="595">
                  <c:v>8.699</c:v>
                </c:pt>
                <c:pt idx="596">
                  <c:v>8.968999999999999</c:v>
                </c:pt>
                <c:pt idx="597">
                  <c:v>8.765000000000001</c:v>
                </c:pt>
                <c:pt idx="598">
                  <c:v>8.458</c:v>
                </c:pt>
                <c:pt idx="599">
                  <c:v>8.403</c:v>
                </c:pt>
                <c:pt idx="600">
                  <c:v>8.355</c:v>
                </c:pt>
                <c:pt idx="601">
                  <c:v>8.361000000000001</c:v>
                </c:pt>
                <c:pt idx="602">
                  <c:v>8.369999999999999</c:v>
                </c:pt>
                <c:pt idx="603">
                  <c:v>8.404</c:v>
                </c:pt>
                <c:pt idx="604">
                  <c:v>8.406000000000001</c:v>
                </c:pt>
                <c:pt idx="605">
                  <c:v>8.393000000000001</c:v>
                </c:pt>
                <c:pt idx="606">
                  <c:v>8.387</c:v>
                </c:pt>
                <c:pt idx="607">
                  <c:v>8.371</c:v>
                </c:pt>
                <c:pt idx="608">
                  <c:v>8.361000000000001</c:v>
                </c:pt>
                <c:pt idx="609">
                  <c:v>8.365</c:v>
                </c:pt>
                <c:pt idx="610">
                  <c:v>8.308999999999999</c:v>
                </c:pt>
                <c:pt idx="611">
                  <c:v>8.291</c:v>
                </c:pt>
                <c:pt idx="612">
                  <c:v>8.269</c:v>
                </c:pt>
                <c:pt idx="613">
                  <c:v>8.263999999999999</c:v>
                </c:pt>
                <c:pt idx="614">
                  <c:v>8.507999999999999</c:v>
                </c:pt>
                <c:pt idx="615">
                  <c:v>8.677</c:v>
                </c:pt>
                <c:pt idx="616">
                  <c:v>8.651</c:v>
                </c:pt>
                <c:pt idx="617">
                  <c:v>8.643000000000001</c:v>
                </c:pt>
                <c:pt idx="618">
                  <c:v>8.631</c:v>
                </c:pt>
                <c:pt idx="619">
                  <c:v>8.622999999999999</c:v>
                </c:pt>
                <c:pt idx="620">
                  <c:v>8.615</c:v>
                </c:pt>
                <c:pt idx="621">
                  <c:v>8.57</c:v>
                </c:pt>
                <c:pt idx="622">
                  <c:v>8.587999999999999</c:v>
                </c:pt>
                <c:pt idx="623">
                  <c:v>8.622999999999999</c:v>
                </c:pt>
                <c:pt idx="624">
                  <c:v>8.603</c:v>
                </c:pt>
                <c:pt idx="625">
                  <c:v>8.608000000000001</c:v>
                </c:pt>
                <c:pt idx="626">
                  <c:v>8.586</c:v>
                </c:pt>
                <c:pt idx="627">
                  <c:v>8.571</c:v>
                </c:pt>
                <c:pt idx="628">
                  <c:v>8.542999999999999</c:v>
                </c:pt>
                <c:pt idx="629">
                  <c:v>8.563000000000001</c:v>
                </c:pt>
                <c:pt idx="630">
                  <c:v>8.557</c:v>
                </c:pt>
                <c:pt idx="631">
                  <c:v>8.554</c:v>
                </c:pt>
                <c:pt idx="632">
                  <c:v>8.539</c:v>
                </c:pt>
                <c:pt idx="633">
                  <c:v>8.529</c:v>
                </c:pt>
                <c:pt idx="634">
                  <c:v>8.516</c:v>
                </c:pt>
                <c:pt idx="635">
                  <c:v>8.523999999999999</c:v>
                </c:pt>
                <c:pt idx="636">
                  <c:v>8.491</c:v>
                </c:pt>
                <c:pt idx="637">
                  <c:v>8.494</c:v>
                </c:pt>
                <c:pt idx="638">
                  <c:v>8.515000000000001</c:v>
                </c:pt>
                <c:pt idx="639">
                  <c:v>8.519</c:v>
                </c:pt>
                <c:pt idx="640">
                  <c:v>8.481999999999999</c:v>
                </c:pt>
                <c:pt idx="641">
                  <c:v>8.494999999999999</c:v>
                </c:pt>
                <c:pt idx="642">
                  <c:v>8.536</c:v>
                </c:pt>
                <c:pt idx="643">
                  <c:v>8.534000000000001</c:v>
                </c:pt>
                <c:pt idx="644">
                  <c:v>8.505000000000001</c:v>
                </c:pt>
                <c:pt idx="645">
                  <c:v>8.403</c:v>
                </c:pt>
                <c:pt idx="646">
                  <c:v>8.369999999999999</c:v>
                </c:pt>
                <c:pt idx="647">
                  <c:v>8.337</c:v>
                </c:pt>
                <c:pt idx="648">
                  <c:v>8.33</c:v>
                </c:pt>
                <c:pt idx="649">
                  <c:v>8.343999999999999</c:v>
                </c:pt>
                <c:pt idx="650">
                  <c:v>8.321</c:v>
                </c:pt>
                <c:pt idx="651">
                  <c:v>8.300000000000001</c:v>
                </c:pt>
                <c:pt idx="652">
                  <c:v>8.295</c:v>
                </c:pt>
                <c:pt idx="653">
                  <c:v>8.27</c:v>
                </c:pt>
                <c:pt idx="654">
                  <c:v>8.271000000000001</c:v>
                </c:pt>
                <c:pt idx="655">
                  <c:v>8.265000000000001</c:v>
                </c:pt>
                <c:pt idx="656">
                  <c:v>8.257</c:v>
                </c:pt>
                <c:pt idx="657">
                  <c:v>8.243</c:v>
                </c:pt>
                <c:pt idx="658">
                  <c:v>8.279999999999999</c:v>
                </c:pt>
                <c:pt idx="659">
                  <c:v>8.292999999999999</c:v>
                </c:pt>
                <c:pt idx="660">
                  <c:v>8.297000000000001</c:v>
                </c:pt>
                <c:pt idx="661">
                  <c:v>8.287000000000001</c:v>
                </c:pt>
                <c:pt idx="662">
                  <c:v>8.247999999999999</c:v>
                </c:pt>
                <c:pt idx="663">
                  <c:v>8.246</c:v>
                </c:pt>
                <c:pt idx="664">
                  <c:v>8.244999999999999</c:v>
                </c:pt>
                <c:pt idx="665">
                  <c:v>8.215999999999999</c:v>
                </c:pt>
                <c:pt idx="666">
                  <c:v>8.242000000000001</c:v>
                </c:pt>
                <c:pt idx="667">
                  <c:v>8.231</c:v>
                </c:pt>
                <c:pt idx="668">
                  <c:v>8.23</c:v>
                </c:pt>
                <c:pt idx="669">
                  <c:v>8.212999999999999</c:v>
                </c:pt>
                <c:pt idx="670">
                  <c:v>8.185</c:v>
                </c:pt>
                <c:pt idx="671">
                  <c:v>8.176</c:v>
                </c:pt>
                <c:pt idx="672">
                  <c:v>8.109</c:v>
                </c:pt>
                <c:pt idx="673">
                  <c:v>8.084</c:v>
                </c:pt>
                <c:pt idx="674">
                  <c:v>8.077999999999999</c:v>
                </c:pt>
                <c:pt idx="675">
                  <c:v>8.066000000000001</c:v>
                </c:pt>
                <c:pt idx="676">
                  <c:v>8.052</c:v>
                </c:pt>
                <c:pt idx="677">
                  <c:v>8.073</c:v>
                </c:pt>
                <c:pt idx="678">
                  <c:v>8.066000000000001</c:v>
                </c:pt>
                <c:pt idx="679">
                  <c:v>8.053000000000001</c:v>
                </c:pt>
                <c:pt idx="680">
                  <c:v>8.029999999999999</c:v>
                </c:pt>
                <c:pt idx="681">
                  <c:v>8.028</c:v>
                </c:pt>
                <c:pt idx="682">
                  <c:v>8.034000000000001</c:v>
                </c:pt>
                <c:pt idx="683">
                  <c:v>8.005000000000001</c:v>
                </c:pt>
                <c:pt idx="684">
                  <c:v>7.985</c:v>
                </c:pt>
                <c:pt idx="685">
                  <c:v>7.962</c:v>
                </c:pt>
                <c:pt idx="686">
                  <c:v>7.953</c:v>
                </c:pt>
                <c:pt idx="687">
                  <c:v>7.969</c:v>
                </c:pt>
                <c:pt idx="688">
                  <c:v>7.948</c:v>
                </c:pt>
                <c:pt idx="689">
                  <c:v>7.989</c:v>
                </c:pt>
                <c:pt idx="690">
                  <c:v>7.982</c:v>
                </c:pt>
                <c:pt idx="691">
                  <c:v>7.996</c:v>
                </c:pt>
                <c:pt idx="692">
                  <c:v>8.013</c:v>
                </c:pt>
                <c:pt idx="693">
                  <c:v>8</c:v>
                </c:pt>
                <c:pt idx="694">
                  <c:v>8.007999999999999</c:v>
                </c:pt>
                <c:pt idx="695">
                  <c:v>8.02</c:v>
                </c:pt>
                <c:pt idx="696">
                  <c:v>8.01</c:v>
                </c:pt>
                <c:pt idx="697">
                  <c:v>7.976</c:v>
                </c:pt>
                <c:pt idx="698">
                  <c:v>7.916</c:v>
                </c:pt>
                <c:pt idx="699">
                  <c:v>7.882</c:v>
                </c:pt>
                <c:pt idx="700">
                  <c:v>7.883</c:v>
                </c:pt>
                <c:pt idx="701">
                  <c:v>7.887</c:v>
                </c:pt>
                <c:pt idx="702">
                  <c:v>7.87</c:v>
                </c:pt>
                <c:pt idx="703">
                  <c:v>7.858</c:v>
                </c:pt>
                <c:pt idx="704">
                  <c:v>7.804</c:v>
                </c:pt>
                <c:pt idx="705">
                  <c:v>7.791</c:v>
                </c:pt>
                <c:pt idx="706">
                  <c:v>7.828</c:v>
                </c:pt>
                <c:pt idx="707">
                  <c:v>7.82</c:v>
                </c:pt>
                <c:pt idx="708">
                  <c:v>7.789</c:v>
                </c:pt>
                <c:pt idx="709">
                  <c:v>7.783</c:v>
                </c:pt>
                <c:pt idx="710">
                  <c:v>7.776</c:v>
                </c:pt>
                <c:pt idx="711">
                  <c:v>7.765</c:v>
                </c:pt>
                <c:pt idx="712">
                  <c:v>7.749</c:v>
                </c:pt>
                <c:pt idx="713">
                  <c:v>7.808</c:v>
                </c:pt>
                <c:pt idx="714">
                  <c:v>7.78</c:v>
                </c:pt>
                <c:pt idx="715">
                  <c:v>7.755</c:v>
                </c:pt>
                <c:pt idx="716">
                  <c:v>7.749</c:v>
                </c:pt>
                <c:pt idx="717">
                  <c:v>7.733</c:v>
                </c:pt>
                <c:pt idx="718">
                  <c:v>7.71</c:v>
                </c:pt>
                <c:pt idx="719">
                  <c:v>7.696</c:v>
                </c:pt>
                <c:pt idx="720">
                  <c:v>7.683</c:v>
                </c:pt>
                <c:pt idx="721">
                  <c:v>7.682</c:v>
                </c:pt>
                <c:pt idx="722">
                  <c:v>7.698</c:v>
                </c:pt>
                <c:pt idx="723">
                  <c:v>7.675</c:v>
                </c:pt>
                <c:pt idx="724">
                  <c:v>7.634</c:v>
                </c:pt>
                <c:pt idx="725">
                  <c:v>7.668</c:v>
                </c:pt>
                <c:pt idx="726">
                  <c:v>7.664</c:v>
                </c:pt>
                <c:pt idx="727">
                  <c:v>7.64</c:v>
                </c:pt>
                <c:pt idx="728">
                  <c:v>7.692</c:v>
                </c:pt>
                <c:pt idx="729">
                  <c:v>7.668</c:v>
                </c:pt>
                <c:pt idx="730">
                  <c:v>7.664</c:v>
                </c:pt>
                <c:pt idx="731">
                  <c:v>7.597</c:v>
                </c:pt>
                <c:pt idx="732">
                  <c:v>7.696</c:v>
                </c:pt>
                <c:pt idx="733">
                  <c:v>7.637</c:v>
                </c:pt>
                <c:pt idx="734">
                  <c:v>7.61982</c:v>
                </c:pt>
                <c:pt idx="735">
                  <c:v>7.62731</c:v>
                </c:pt>
                <c:pt idx="736">
                  <c:v>7.58883</c:v>
                </c:pt>
                <c:pt idx="737">
                  <c:v>7.58413</c:v>
                </c:pt>
                <c:pt idx="738">
                  <c:v>7.5286</c:v>
                </c:pt>
                <c:pt idx="739">
                  <c:v>7.43457</c:v>
                </c:pt>
                <c:pt idx="740">
                  <c:v>7.45744</c:v>
                </c:pt>
                <c:pt idx="741">
                  <c:v>7.42596</c:v>
                </c:pt>
                <c:pt idx="742">
                  <c:v>7.39298</c:v>
                </c:pt>
                <c:pt idx="743">
                  <c:v>7.43211</c:v>
                </c:pt>
                <c:pt idx="744">
                  <c:v>7.45082</c:v>
                </c:pt>
                <c:pt idx="745">
                  <c:v>7.38301</c:v>
                </c:pt>
                <c:pt idx="746">
                  <c:v>7.43528</c:v>
                </c:pt>
                <c:pt idx="747">
                  <c:v>7.36133</c:v>
                </c:pt>
                <c:pt idx="748">
                  <c:v>7.38731</c:v>
                </c:pt>
                <c:pt idx="749">
                  <c:v>7.38829</c:v>
                </c:pt>
                <c:pt idx="750">
                  <c:v>7.38596</c:v>
                </c:pt>
                <c:pt idx="751">
                  <c:v>7.3268</c:v>
                </c:pt>
                <c:pt idx="752">
                  <c:v>7.36823</c:v>
                </c:pt>
                <c:pt idx="753">
                  <c:v>7.37794</c:v>
                </c:pt>
                <c:pt idx="754">
                  <c:v>7.39356</c:v>
                </c:pt>
                <c:pt idx="755">
                  <c:v>7.33051</c:v>
                </c:pt>
                <c:pt idx="756">
                  <c:v>7.39068</c:v>
                </c:pt>
                <c:pt idx="757">
                  <c:v>7.41223</c:v>
                </c:pt>
                <c:pt idx="758">
                  <c:v>7.36134</c:v>
                </c:pt>
                <c:pt idx="759">
                  <c:v>7.33727</c:v>
                </c:pt>
                <c:pt idx="760">
                  <c:v>7.37827</c:v>
                </c:pt>
                <c:pt idx="761">
                  <c:v>7.28707</c:v>
                </c:pt>
                <c:pt idx="762">
                  <c:v>7.27528</c:v>
                </c:pt>
                <c:pt idx="763">
                  <c:v>7.26225</c:v>
                </c:pt>
                <c:pt idx="764">
                  <c:v>7.26969</c:v>
                </c:pt>
                <c:pt idx="765">
                  <c:v>7.28954</c:v>
                </c:pt>
                <c:pt idx="766">
                  <c:v>7.24403</c:v>
                </c:pt>
                <c:pt idx="767">
                  <c:v>7.23089</c:v>
                </c:pt>
                <c:pt idx="768">
                  <c:v>7.25614</c:v>
                </c:pt>
                <c:pt idx="769">
                  <c:v>7.26413</c:v>
                </c:pt>
                <c:pt idx="770">
                  <c:v>7.22012</c:v>
                </c:pt>
                <c:pt idx="771">
                  <c:v>7.53362</c:v>
                </c:pt>
                <c:pt idx="772">
                  <c:v>7.21478</c:v>
                </c:pt>
                <c:pt idx="773">
                  <c:v>7.28429</c:v>
                </c:pt>
                <c:pt idx="774">
                  <c:v>7.47153</c:v>
                </c:pt>
                <c:pt idx="775">
                  <c:v>7.50626</c:v>
                </c:pt>
                <c:pt idx="776">
                  <c:v>7.49365</c:v>
                </c:pt>
                <c:pt idx="777">
                  <c:v>7.47003</c:v>
                </c:pt>
                <c:pt idx="778">
                  <c:v>7.43871</c:v>
                </c:pt>
                <c:pt idx="779">
                  <c:v>7.42674</c:v>
                </c:pt>
                <c:pt idx="780">
                  <c:v>7.41894</c:v>
                </c:pt>
                <c:pt idx="781">
                  <c:v>7.41084</c:v>
                </c:pt>
                <c:pt idx="782">
                  <c:v>7.4088</c:v>
                </c:pt>
                <c:pt idx="783">
                  <c:v>7.40226</c:v>
                </c:pt>
                <c:pt idx="784">
                  <c:v>7.39472</c:v>
                </c:pt>
                <c:pt idx="785">
                  <c:v>7.39733</c:v>
                </c:pt>
                <c:pt idx="786">
                  <c:v>7.36962</c:v>
                </c:pt>
                <c:pt idx="787">
                  <c:v>7.35284</c:v>
                </c:pt>
                <c:pt idx="788">
                  <c:v>7.26588</c:v>
                </c:pt>
                <c:pt idx="789">
                  <c:v>7.19851</c:v>
                </c:pt>
                <c:pt idx="790">
                  <c:v>7.16113</c:v>
                </c:pt>
                <c:pt idx="791">
                  <c:v>6.97935</c:v>
                </c:pt>
                <c:pt idx="792">
                  <c:v>7.15666</c:v>
                </c:pt>
                <c:pt idx="793">
                  <c:v>7.11771</c:v>
                </c:pt>
                <c:pt idx="794">
                  <c:v>7.06398</c:v>
                </c:pt>
                <c:pt idx="795">
                  <c:v>7.06882</c:v>
                </c:pt>
                <c:pt idx="796">
                  <c:v>7.10934</c:v>
                </c:pt>
                <c:pt idx="797">
                  <c:v>7.18526</c:v>
                </c:pt>
                <c:pt idx="798">
                  <c:v>7.17929</c:v>
                </c:pt>
                <c:pt idx="799">
                  <c:v>7.21266</c:v>
                </c:pt>
                <c:pt idx="800">
                  <c:v>7.17163</c:v>
                </c:pt>
                <c:pt idx="801">
                  <c:v>7.17741</c:v>
                </c:pt>
                <c:pt idx="802">
                  <c:v>7.21265</c:v>
                </c:pt>
                <c:pt idx="803">
                  <c:v>7.1806</c:v>
                </c:pt>
                <c:pt idx="804">
                  <c:v>7.15723</c:v>
                </c:pt>
                <c:pt idx="805">
                  <c:v>7.19022</c:v>
                </c:pt>
                <c:pt idx="806">
                  <c:v>7.13914</c:v>
                </c:pt>
                <c:pt idx="807">
                  <c:v>7.16986</c:v>
                </c:pt>
                <c:pt idx="808">
                  <c:v>7.11771</c:v>
                </c:pt>
                <c:pt idx="809">
                  <c:v>7.01076</c:v>
                </c:pt>
                <c:pt idx="810">
                  <c:v>7.08101</c:v>
                </c:pt>
                <c:pt idx="811">
                  <c:v>7.11527</c:v>
                </c:pt>
                <c:pt idx="812">
                  <c:v>7.10395</c:v>
                </c:pt>
                <c:pt idx="813">
                  <c:v>7.09339</c:v>
                </c:pt>
                <c:pt idx="814">
                  <c:v>7.10288</c:v>
                </c:pt>
                <c:pt idx="815">
                  <c:v>7.06292</c:v>
                </c:pt>
                <c:pt idx="816">
                  <c:v>7.01384</c:v>
                </c:pt>
                <c:pt idx="817">
                  <c:v>7.00994</c:v>
                </c:pt>
                <c:pt idx="818">
                  <c:v>6.7473</c:v>
                </c:pt>
                <c:pt idx="819">
                  <c:v>7.00542</c:v>
                </c:pt>
                <c:pt idx="820">
                  <c:v>7.01076</c:v>
                </c:pt>
                <c:pt idx="821">
                  <c:v>6.98293</c:v>
                </c:pt>
                <c:pt idx="822">
                  <c:v>7.01327</c:v>
                </c:pt>
                <c:pt idx="823">
                  <c:v>7.00196</c:v>
                </c:pt>
                <c:pt idx="824">
                  <c:v>7.00536</c:v>
                </c:pt>
                <c:pt idx="825">
                  <c:v>6.99656</c:v>
                </c:pt>
                <c:pt idx="826">
                  <c:v>6.98111</c:v>
                </c:pt>
                <c:pt idx="827">
                  <c:v>6.99845</c:v>
                </c:pt>
                <c:pt idx="828">
                  <c:v>6.98371</c:v>
                </c:pt>
                <c:pt idx="829">
                  <c:v>6.98472</c:v>
                </c:pt>
                <c:pt idx="830">
                  <c:v>6.95399</c:v>
                </c:pt>
                <c:pt idx="831">
                  <c:v>6.48572</c:v>
                </c:pt>
                <c:pt idx="832">
                  <c:v>6.41241</c:v>
                </c:pt>
                <c:pt idx="833">
                  <c:v>7.38716</c:v>
                </c:pt>
                <c:pt idx="834">
                  <c:v>7.28594</c:v>
                </c:pt>
                <c:pt idx="835">
                  <c:v>7.05442</c:v>
                </c:pt>
                <c:pt idx="836">
                  <c:v>6.91492</c:v>
                </c:pt>
                <c:pt idx="837">
                  <c:v>6.23151</c:v>
                </c:pt>
                <c:pt idx="838">
                  <c:v>6.92797</c:v>
                </c:pt>
                <c:pt idx="839">
                  <c:v>6.85458</c:v>
                </c:pt>
                <c:pt idx="840">
                  <c:v>6.84152</c:v>
                </c:pt>
                <c:pt idx="841">
                  <c:v>6.83851</c:v>
                </c:pt>
                <c:pt idx="842">
                  <c:v>6.8524</c:v>
                </c:pt>
                <c:pt idx="843">
                  <c:v>6.85177</c:v>
                </c:pt>
                <c:pt idx="844">
                  <c:v>6.86429</c:v>
                </c:pt>
                <c:pt idx="845">
                  <c:v>6.91581</c:v>
                </c:pt>
                <c:pt idx="846">
                  <c:v>6.90884</c:v>
                </c:pt>
                <c:pt idx="847">
                  <c:v>6.84842</c:v>
                </c:pt>
                <c:pt idx="848">
                  <c:v>6.8933</c:v>
                </c:pt>
                <c:pt idx="849">
                  <c:v>6.92874</c:v>
                </c:pt>
                <c:pt idx="850">
                  <c:v>6.90505</c:v>
                </c:pt>
                <c:pt idx="851">
                  <c:v>6.95181</c:v>
                </c:pt>
                <c:pt idx="852">
                  <c:v>6.9809</c:v>
                </c:pt>
                <c:pt idx="853">
                  <c:v>6.91851</c:v>
                </c:pt>
                <c:pt idx="854">
                  <c:v>6.94281</c:v>
                </c:pt>
                <c:pt idx="855">
                  <c:v>6.93989</c:v>
                </c:pt>
                <c:pt idx="856">
                  <c:v>6.90038</c:v>
                </c:pt>
                <c:pt idx="857">
                  <c:v>7.01446</c:v>
                </c:pt>
                <c:pt idx="858">
                  <c:v>6.91527</c:v>
                </c:pt>
                <c:pt idx="859">
                  <c:v>6.88242</c:v>
                </c:pt>
                <c:pt idx="860">
                  <c:v>6.86396</c:v>
                </c:pt>
                <c:pt idx="861">
                  <c:v>6.86739</c:v>
                </c:pt>
                <c:pt idx="862">
                  <c:v>6.88989</c:v>
                </c:pt>
                <c:pt idx="863">
                  <c:v>6.86624</c:v>
                </c:pt>
                <c:pt idx="864">
                  <c:v>6.82545</c:v>
                </c:pt>
                <c:pt idx="865">
                  <c:v>6.83902</c:v>
                </c:pt>
                <c:pt idx="866">
                  <c:v>6.80498</c:v>
                </c:pt>
                <c:pt idx="867">
                  <c:v>6.79753</c:v>
                </c:pt>
                <c:pt idx="868">
                  <c:v>6.82096</c:v>
                </c:pt>
                <c:pt idx="869">
                  <c:v>6.81253</c:v>
                </c:pt>
                <c:pt idx="870">
                  <c:v>6.85716</c:v>
                </c:pt>
                <c:pt idx="871">
                  <c:v>6.8424</c:v>
                </c:pt>
                <c:pt idx="872">
                  <c:v>6.85707</c:v>
                </c:pt>
                <c:pt idx="873">
                  <c:v>6.89543</c:v>
                </c:pt>
                <c:pt idx="874">
                  <c:v>6.86227</c:v>
                </c:pt>
                <c:pt idx="875">
                  <c:v>6.86126</c:v>
                </c:pt>
                <c:pt idx="876">
                  <c:v>6.86617</c:v>
                </c:pt>
                <c:pt idx="877">
                  <c:v>6.81342</c:v>
                </c:pt>
                <c:pt idx="878">
                  <c:v>6.8168</c:v>
                </c:pt>
                <c:pt idx="879">
                  <c:v>6.81229</c:v>
                </c:pt>
                <c:pt idx="880">
                  <c:v>6.25206</c:v>
                </c:pt>
                <c:pt idx="881">
                  <c:v>6.85124</c:v>
                </c:pt>
                <c:pt idx="882">
                  <c:v>6.83493</c:v>
                </c:pt>
                <c:pt idx="883">
                  <c:v>6.77447</c:v>
                </c:pt>
                <c:pt idx="884">
                  <c:v>6.72049</c:v>
                </c:pt>
                <c:pt idx="885">
                  <c:v>6.80055</c:v>
                </c:pt>
                <c:pt idx="886">
                  <c:v>6.71567</c:v>
                </c:pt>
                <c:pt idx="887">
                  <c:v>6.6775</c:v>
                </c:pt>
                <c:pt idx="888">
                  <c:v>6.44457</c:v>
                </c:pt>
                <c:pt idx="889">
                  <c:v>6.75401</c:v>
                </c:pt>
                <c:pt idx="890">
                  <c:v>6.76299</c:v>
                </c:pt>
                <c:pt idx="891">
                  <c:v>5.51456</c:v>
                </c:pt>
                <c:pt idx="892">
                  <c:v>7.11621</c:v>
                </c:pt>
                <c:pt idx="893">
                  <c:v>6.84096</c:v>
                </c:pt>
                <c:pt idx="894">
                  <c:v>6.68782</c:v>
                </c:pt>
                <c:pt idx="895">
                  <c:v>6.02389</c:v>
                </c:pt>
                <c:pt idx="896">
                  <c:v>6.78665</c:v>
                </c:pt>
                <c:pt idx="897">
                  <c:v>6.71539</c:v>
                </c:pt>
                <c:pt idx="898">
                  <c:v>6.71005</c:v>
                </c:pt>
                <c:pt idx="899">
                  <c:v>6.63875</c:v>
                </c:pt>
                <c:pt idx="900">
                  <c:v>6.68501</c:v>
                </c:pt>
                <c:pt idx="901">
                  <c:v>6.73892</c:v>
                </c:pt>
                <c:pt idx="902">
                  <c:v>6.66945</c:v>
                </c:pt>
                <c:pt idx="903">
                  <c:v>6.6133</c:v>
                </c:pt>
                <c:pt idx="904">
                  <c:v>6.35076</c:v>
                </c:pt>
                <c:pt idx="905">
                  <c:v>6.64356</c:v>
                </c:pt>
                <c:pt idx="906">
                  <c:v>6.53482</c:v>
                </c:pt>
                <c:pt idx="907">
                  <c:v>6.64268</c:v>
                </c:pt>
                <c:pt idx="908">
                  <c:v>6.67021</c:v>
                </c:pt>
                <c:pt idx="909">
                  <c:v>6.77012</c:v>
                </c:pt>
                <c:pt idx="910">
                  <c:v>6.68921</c:v>
                </c:pt>
                <c:pt idx="911">
                  <c:v>6.69151</c:v>
                </c:pt>
                <c:pt idx="912">
                  <c:v>6.65902</c:v>
                </c:pt>
                <c:pt idx="913">
                  <c:v>6.63579</c:v>
                </c:pt>
                <c:pt idx="914">
                  <c:v>6.59639</c:v>
                </c:pt>
                <c:pt idx="915">
                  <c:v>6.56576</c:v>
                </c:pt>
                <c:pt idx="916">
                  <c:v>6.54349</c:v>
                </c:pt>
                <c:pt idx="917">
                  <c:v>6.54512</c:v>
                </c:pt>
                <c:pt idx="918">
                  <c:v>6.48477</c:v>
                </c:pt>
                <c:pt idx="919">
                  <c:v>6.51361</c:v>
                </c:pt>
                <c:pt idx="920">
                  <c:v>6.44718</c:v>
                </c:pt>
                <c:pt idx="921">
                  <c:v>6.50481</c:v>
                </c:pt>
                <c:pt idx="922">
                  <c:v>6.5043</c:v>
                </c:pt>
                <c:pt idx="923">
                  <c:v>6.522</c:v>
                </c:pt>
                <c:pt idx="924">
                  <c:v>6.55618</c:v>
                </c:pt>
                <c:pt idx="925">
                  <c:v>6.58239</c:v>
                </c:pt>
                <c:pt idx="926">
                  <c:v>6.62712</c:v>
                </c:pt>
                <c:pt idx="927">
                  <c:v>6.58065</c:v>
                </c:pt>
                <c:pt idx="928">
                  <c:v>6.59228</c:v>
                </c:pt>
                <c:pt idx="929">
                  <c:v>6.61792</c:v>
                </c:pt>
                <c:pt idx="930">
                  <c:v>6.54946</c:v>
                </c:pt>
                <c:pt idx="931">
                  <c:v>6.59445</c:v>
                </c:pt>
                <c:pt idx="932">
                  <c:v>6.60186</c:v>
                </c:pt>
                <c:pt idx="933">
                  <c:v>6.61286</c:v>
                </c:pt>
                <c:pt idx="934">
                  <c:v>6.63215</c:v>
                </c:pt>
                <c:pt idx="935">
                  <c:v>6.557</c:v>
                </c:pt>
                <c:pt idx="936">
                  <c:v>6.55807</c:v>
                </c:pt>
                <c:pt idx="937">
                  <c:v>6.55945</c:v>
                </c:pt>
                <c:pt idx="938">
                  <c:v>6.58647</c:v>
                </c:pt>
                <c:pt idx="939">
                  <c:v>6.56806</c:v>
                </c:pt>
                <c:pt idx="940">
                  <c:v>6.54179</c:v>
                </c:pt>
                <c:pt idx="941">
                  <c:v>6.55015</c:v>
                </c:pt>
                <c:pt idx="942">
                  <c:v>6.56768</c:v>
                </c:pt>
                <c:pt idx="943">
                  <c:v>6.56215</c:v>
                </c:pt>
                <c:pt idx="944">
                  <c:v>6.54317</c:v>
                </c:pt>
                <c:pt idx="945">
                  <c:v>6.53224</c:v>
                </c:pt>
                <c:pt idx="946">
                  <c:v>6.5367</c:v>
                </c:pt>
                <c:pt idx="947">
                  <c:v>6.54273</c:v>
                </c:pt>
                <c:pt idx="948">
                  <c:v>6.01113</c:v>
                </c:pt>
                <c:pt idx="949">
                  <c:v>6.78906</c:v>
                </c:pt>
                <c:pt idx="950">
                  <c:v>6.41166</c:v>
                </c:pt>
                <c:pt idx="951">
                  <c:v>6.48983</c:v>
                </c:pt>
                <c:pt idx="952">
                  <c:v>6.5034</c:v>
                </c:pt>
                <c:pt idx="953">
                  <c:v>6.52314</c:v>
                </c:pt>
                <c:pt idx="954">
                  <c:v>6.53508</c:v>
                </c:pt>
                <c:pt idx="955">
                  <c:v>6.54922</c:v>
                </c:pt>
                <c:pt idx="956">
                  <c:v>6.52848</c:v>
                </c:pt>
                <c:pt idx="957">
                  <c:v>6.47601</c:v>
                </c:pt>
                <c:pt idx="958">
                  <c:v>6.50812</c:v>
                </c:pt>
                <c:pt idx="959">
                  <c:v>6.55022</c:v>
                </c:pt>
                <c:pt idx="960">
                  <c:v>6.54202</c:v>
                </c:pt>
                <c:pt idx="961">
                  <c:v>6.50982</c:v>
                </c:pt>
                <c:pt idx="962">
                  <c:v>6.51321</c:v>
                </c:pt>
                <c:pt idx="963">
                  <c:v>6.51038</c:v>
                </c:pt>
                <c:pt idx="964">
                  <c:v>6.49183</c:v>
                </c:pt>
                <c:pt idx="965">
                  <c:v>6.44866</c:v>
                </c:pt>
                <c:pt idx="966">
                  <c:v>6.47318</c:v>
                </c:pt>
                <c:pt idx="967">
                  <c:v>6.48267</c:v>
                </c:pt>
                <c:pt idx="968">
                  <c:v>6.43114</c:v>
                </c:pt>
                <c:pt idx="969">
                  <c:v>6.42065</c:v>
                </c:pt>
                <c:pt idx="970">
                  <c:v>6.40255</c:v>
                </c:pt>
                <c:pt idx="971">
                  <c:v>6.42385</c:v>
                </c:pt>
                <c:pt idx="972">
                  <c:v>6.45458</c:v>
                </c:pt>
                <c:pt idx="973">
                  <c:v>6.48374</c:v>
                </c:pt>
                <c:pt idx="974">
                  <c:v>6.46413</c:v>
                </c:pt>
                <c:pt idx="975">
                  <c:v>6.44974</c:v>
                </c:pt>
                <c:pt idx="976">
                  <c:v>6.46708</c:v>
                </c:pt>
                <c:pt idx="977">
                  <c:v>6.41317</c:v>
                </c:pt>
                <c:pt idx="978">
                  <c:v>6.40217</c:v>
                </c:pt>
                <c:pt idx="979">
                  <c:v>6.38979</c:v>
                </c:pt>
                <c:pt idx="980">
                  <c:v>6.14461</c:v>
                </c:pt>
                <c:pt idx="981">
                  <c:v>6.43227</c:v>
                </c:pt>
                <c:pt idx="982">
                  <c:v>6.39017</c:v>
                </c:pt>
                <c:pt idx="983">
                  <c:v>6.39318</c:v>
                </c:pt>
                <c:pt idx="984">
                  <c:v>6.23614</c:v>
                </c:pt>
                <c:pt idx="985">
                  <c:v>6.19863</c:v>
                </c:pt>
                <c:pt idx="986">
                  <c:v>6.30722</c:v>
                </c:pt>
                <c:pt idx="987">
                  <c:v>6.27511</c:v>
                </c:pt>
                <c:pt idx="988">
                  <c:v>6.26587</c:v>
                </c:pt>
                <c:pt idx="989">
                  <c:v>6.36226</c:v>
                </c:pt>
                <c:pt idx="990">
                  <c:v>6.34862</c:v>
                </c:pt>
                <c:pt idx="991">
                  <c:v>6.21496</c:v>
                </c:pt>
                <c:pt idx="992">
                  <c:v>6.28397</c:v>
                </c:pt>
                <c:pt idx="993">
                  <c:v>6.3365</c:v>
                </c:pt>
                <c:pt idx="994">
                  <c:v>6.37188</c:v>
                </c:pt>
                <c:pt idx="995">
                  <c:v>6.43</c:v>
                </c:pt>
                <c:pt idx="996">
                  <c:v>6.40945</c:v>
                </c:pt>
                <c:pt idx="997">
                  <c:v>6.36019</c:v>
                </c:pt>
                <c:pt idx="998">
                  <c:v>6.17901</c:v>
                </c:pt>
                <c:pt idx="999">
                  <c:v>6.06724</c:v>
                </c:pt>
                <c:pt idx="1000">
                  <c:v>6.17882</c:v>
                </c:pt>
                <c:pt idx="1001">
                  <c:v>6.2786</c:v>
                </c:pt>
                <c:pt idx="1002">
                  <c:v>6.27785</c:v>
                </c:pt>
                <c:pt idx="1003">
                  <c:v>6.28621</c:v>
                </c:pt>
                <c:pt idx="1004">
                  <c:v>6.30186</c:v>
                </c:pt>
                <c:pt idx="1005">
                  <c:v>6.29482</c:v>
                </c:pt>
                <c:pt idx="1006">
                  <c:v>6.28526</c:v>
                </c:pt>
                <c:pt idx="1007">
                  <c:v>6.20537</c:v>
                </c:pt>
                <c:pt idx="1008">
                  <c:v>6.09689</c:v>
                </c:pt>
                <c:pt idx="1009">
                  <c:v>6.15041</c:v>
                </c:pt>
                <c:pt idx="1010">
                  <c:v>6.17973</c:v>
                </c:pt>
                <c:pt idx="1011">
                  <c:v>6.20963</c:v>
                </c:pt>
                <c:pt idx="1012">
                  <c:v>6.19915</c:v>
                </c:pt>
                <c:pt idx="1013">
                  <c:v>6.21368</c:v>
                </c:pt>
                <c:pt idx="1014">
                  <c:v>6.13307</c:v>
                </c:pt>
                <c:pt idx="1015">
                  <c:v>6.13797</c:v>
                </c:pt>
                <c:pt idx="1016">
                  <c:v>6.11778</c:v>
                </c:pt>
                <c:pt idx="1017">
                  <c:v>6.11192</c:v>
                </c:pt>
                <c:pt idx="1018">
                  <c:v>6.13682</c:v>
                </c:pt>
                <c:pt idx="1019">
                  <c:v>6.1713</c:v>
                </c:pt>
                <c:pt idx="1020">
                  <c:v>6.15112</c:v>
                </c:pt>
                <c:pt idx="1021">
                  <c:v>6.17811</c:v>
                </c:pt>
                <c:pt idx="1022">
                  <c:v>6.21041</c:v>
                </c:pt>
                <c:pt idx="1023">
                  <c:v>6.22838</c:v>
                </c:pt>
                <c:pt idx="1024">
                  <c:v>6.22969</c:v>
                </c:pt>
                <c:pt idx="1025">
                  <c:v>6.1791</c:v>
                </c:pt>
                <c:pt idx="1026">
                  <c:v>6.18755</c:v>
                </c:pt>
                <c:pt idx="1027">
                  <c:v>6.17879</c:v>
                </c:pt>
                <c:pt idx="1028">
                  <c:v>6.21955</c:v>
                </c:pt>
                <c:pt idx="1029">
                  <c:v>6.24494</c:v>
                </c:pt>
                <c:pt idx="1030">
                  <c:v>6.2172</c:v>
                </c:pt>
                <c:pt idx="1031">
                  <c:v>6.21919</c:v>
                </c:pt>
                <c:pt idx="1032">
                  <c:v>6.22061</c:v>
                </c:pt>
                <c:pt idx="1033">
                  <c:v>6.1549</c:v>
                </c:pt>
                <c:pt idx="1034">
                  <c:v>6.10439</c:v>
                </c:pt>
                <c:pt idx="1035">
                  <c:v>6.13275</c:v>
                </c:pt>
                <c:pt idx="1036">
                  <c:v>6.14428</c:v>
                </c:pt>
                <c:pt idx="1037">
                  <c:v>6.13825</c:v>
                </c:pt>
                <c:pt idx="1038">
                  <c:v>6.14118</c:v>
                </c:pt>
                <c:pt idx="1039">
                  <c:v>6.15328</c:v>
                </c:pt>
                <c:pt idx="1040">
                  <c:v>5.91851</c:v>
                </c:pt>
                <c:pt idx="1041">
                  <c:v>6.15782</c:v>
                </c:pt>
                <c:pt idx="1042">
                  <c:v>6.14071</c:v>
                </c:pt>
                <c:pt idx="1043">
                  <c:v>6.1218</c:v>
                </c:pt>
                <c:pt idx="1044">
                  <c:v>6.10048</c:v>
                </c:pt>
                <c:pt idx="1045">
                  <c:v>6.10694</c:v>
                </c:pt>
                <c:pt idx="1046">
                  <c:v>6.09469</c:v>
                </c:pt>
                <c:pt idx="1047">
                  <c:v>6.17922</c:v>
                </c:pt>
                <c:pt idx="1048">
                  <c:v>6.25359</c:v>
                </c:pt>
                <c:pt idx="1049">
                  <c:v>6.17862</c:v>
                </c:pt>
                <c:pt idx="1050">
                  <c:v>6.16393</c:v>
                </c:pt>
                <c:pt idx="1051">
                  <c:v>6.18014</c:v>
                </c:pt>
                <c:pt idx="1052">
                  <c:v>6.15193</c:v>
                </c:pt>
                <c:pt idx="1053">
                  <c:v>6.18997</c:v>
                </c:pt>
                <c:pt idx="1054">
                  <c:v>6.21561</c:v>
                </c:pt>
                <c:pt idx="1055">
                  <c:v>6.28137</c:v>
                </c:pt>
                <c:pt idx="1056">
                  <c:v>6.17146</c:v>
                </c:pt>
                <c:pt idx="1057">
                  <c:v>6.14074</c:v>
                </c:pt>
                <c:pt idx="1058">
                  <c:v>6.1545</c:v>
                </c:pt>
                <c:pt idx="1059">
                  <c:v>6.17505</c:v>
                </c:pt>
                <c:pt idx="1060">
                  <c:v>6.08645</c:v>
                </c:pt>
                <c:pt idx="1061">
                  <c:v>6.12663</c:v>
                </c:pt>
                <c:pt idx="1062">
                  <c:v>6.14499</c:v>
                </c:pt>
                <c:pt idx="1063">
                  <c:v>6.07049</c:v>
                </c:pt>
                <c:pt idx="1064">
                  <c:v>6.06826</c:v>
                </c:pt>
                <c:pt idx="1065">
                  <c:v>6.00948</c:v>
                </c:pt>
                <c:pt idx="1066">
                  <c:v>5.94306</c:v>
                </c:pt>
                <c:pt idx="1067">
                  <c:v>5.95575</c:v>
                </c:pt>
                <c:pt idx="1068">
                  <c:v>5.86341</c:v>
                </c:pt>
                <c:pt idx="1069">
                  <c:v>5.84525</c:v>
                </c:pt>
                <c:pt idx="1070">
                  <c:v>5.86706</c:v>
                </c:pt>
                <c:pt idx="1071">
                  <c:v>5.84751</c:v>
                </c:pt>
                <c:pt idx="1072">
                  <c:v>5.82992</c:v>
                </c:pt>
                <c:pt idx="1073">
                  <c:v>5.83235</c:v>
                </c:pt>
                <c:pt idx="1074">
                  <c:v>5.82599</c:v>
                </c:pt>
                <c:pt idx="1075">
                  <c:v>5.86357</c:v>
                </c:pt>
                <c:pt idx="1076">
                  <c:v>5.93143</c:v>
                </c:pt>
                <c:pt idx="1077">
                  <c:v>5.83338</c:v>
                </c:pt>
                <c:pt idx="1078">
                  <c:v>5.80978</c:v>
                </c:pt>
                <c:pt idx="1079">
                  <c:v>5.74949</c:v>
                </c:pt>
                <c:pt idx="1080">
                  <c:v>5.72498</c:v>
                </c:pt>
                <c:pt idx="1081">
                  <c:v>5.70381</c:v>
                </c:pt>
                <c:pt idx="1082">
                  <c:v>5.73126</c:v>
                </c:pt>
                <c:pt idx="1083">
                  <c:v>5.66912</c:v>
                </c:pt>
                <c:pt idx="1084">
                  <c:v>5.69331</c:v>
                </c:pt>
                <c:pt idx="1085">
                  <c:v>5.69589</c:v>
                </c:pt>
                <c:pt idx="1086">
                  <c:v>5.70905</c:v>
                </c:pt>
                <c:pt idx="1087">
                  <c:v>5.66519</c:v>
                </c:pt>
                <c:pt idx="1088">
                  <c:v>5.55963</c:v>
                </c:pt>
                <c:pt idx="1089">
                  <c:v>5.36921</c:v>
                </c:pt>
                <c:pt idx="1090">
                  <c:v>5.80918</c:v>
                </c:pt>
                <c:pt idx="1091">
                  <c:v>5.60242</c:v>
                </c:pt>
                <c:pt idx="1092">
                  <c:v>4.33268</c:v>
                </c:pt>
                <c:pt idx="1093">
                  <c:v>5.32604</c:v>
                </c:pt>
                <c:pt idx="1094">
                  <c:v>5.40643</c:v>
                </c:pt>
                <c:pt idx="1095">
                  <c:v>4.29495</c:v>
                </c:pt>
                <c:pt idx="1096">
                  <c:v>5.79953</c:v>
                </c:pt>
                <c:pt idx="1097">
                  <c:v>5.37388</c:v>
                </c:pt>
                <c:pt idx="1098">
                  <c:v>5.57804</c:v>
                </c:pt>
                <c:pt idx="1099">
                  <c:v>5.58213</c:v>
                </c:pt>
                <c:pt idx="1100">
                  <c:v>5.54166</c:v>
                </c:pt>
                <c:pt idx="1101">
                  <c:v>5.55636</c:v>
                </c:pt>
                <c:pt idx="1102">
                  <c:v>5.5438</c:v>
                </c:pt>
                <c:pt idx="1103">
                  <c:v>5.55868</c:v>
                </c:pt>
                <c:pt idx="1104">
                  <c:v>5.54379</c:v>
                </c:pt>
                <c:pt idx="1105">
                  <c:v>5.54631</c:v>
                </c:pt>
                <c:pt idx="1106">
                  <c:v>5.56478</c:v>
                </c:pt>
                <c:pt idx="1107">
                  <c:v>5.58344</c:v>
                </c:pt>
                <c:pt idx="1108">
                  <c:v>5.55755</c:v>
                </c:pt>
                <c:pt idx="1109">
                  <c:v>5.44684</c:v>
                </c:pt>
                <c:pt idx="1110">
                  <c:v>5.15899</c:v>
                </c:pt>
                <c:pt idx="1111">
                  <c:v>5.83654</c:v>
                </c:pt>
                <c:pt idx="1112">
                  <c:v>5.34932</c:v>
                </c:pt>
                <c:pt idx="1113">
                  <c:v>3.45586</c:v>
                </c:pt>
                <c:pt idx="1114">
                  <c:v>3.42959</c:v>
                </c:pt>
                <c:pt idx="1115">
                  <c:v>4.64305</c:v>
                </c:pt>
                <c:pt idx="1116">
                  <c:v>5.98706</c:v>
                </c:pt>
                <c:pt idx="1117">
                  <c:v>6.00849</c:v>
                </c:pt>
                <c:pt idx="1118">
                  <c:v>5.93088</c:v>
                </c:pt>
                <c:pt idx="1119">
                  <c:v>5.83606</c:v>
                </c:pt>
                <c:pt idx="1120">
                  <c:v>5.61363</c:v>
                </c:pt>
                <c:pt idx="1121">
                  <c:v>5.4769</c:v>
                </c:pt>
                <c:pt idx="1122">
                  <c:v>5.41607</c:v>
                </c:pt>
                <c:pt idx="1123">
                  <c:v>5.415</c:v>
                </c:pt>
                <c:pt idx="1124">
                  <c:v>5.1435</c:v>
                </c:pt>
                <c:pt idx="1125">
                  <c:v>5.36418</c:v>
                </c:pt>
                <c:pt idx="1126">
                  <c:v>5.13628</c:v>
                </c:pt>
                <c:pt idx="1127">
                  <c:v>5.46264</c:v>
                </c:pt>
                <c:pt idx="1128">
                  <c:v>5.40885</c:v>
                </c:pt>
                <c:pt idx="1129">
                  <c:v>5.3775</c:v>
                </c:pt>
                <c:pt idx="1130">
                  <c:v>5.41181</c:v>
                </c:pt>
                <c:pt idx="1131">
                  <c:v>5.4984</c:v>
                </c:pt>
                <c:pt idx="1132">
                  <c:v>5.51586</c:v>
                </c:pt>
                <c:pt idx="1133">
                  <c:v>5.4216</c:v>
                </c:pt>
                <c:pt idx="1134">
                  <c:v>5.40062</c:v>
                </c:pt>
                <c:pt idx="1135">
                  <c:v>5.40389</c:v>
                </c:pt>
                <c:pt idx="1136">
                  <c:v>5.39528</c:v>
                </c:pt>
                <c:pt idx="1137">
                  <c:v>5.39987</c:v>
                </c:pt>
                <c:pt idx="1138">
                  <c:v>5.46912</c:v>
                </c:pt>
                <c:pt idx="1139">
                  <c:v>5.47553</c:v>
                </c:pt>
                <c:pt idx="1140">
                  <c:v>5.45717</c:v>
                </c:pt>
                <c:pt idx="1141">
                  <c:v>5.47453</c:v>
                </c:pt>
                <c:pt idx="1142">
                  <c:v>5.5094</c:v>
                </c:pt>
                <c:pt idx="1143">
                  <c:v>5.49815</c:v>
                </c:pt>
                <c:pt idx="1144">
                  <c:v>5.45171</c:v>
                </c:pt>
                <c:pt idx="1145">
                  <c:v>5.45611</c:v>
                </c:pt>
                <c:pt idx="1146">
                  <c:v>5.44945</c:v>
                </c:pt>
                <c:pt idx="1147">
                  <c:v>5.44291</c:v>
                </c:pt>
                <c:pt idx="1148">
                  <c:v>5.47125</c:v>
                </c:pt>
                <c:pt idx="1149">
                  <c:v>5.44693</c:v>
                </c:pt>
                <c:pt idx="1150">
                  <c:v>5.44354</c:v>
                </c:pt>
                <c:pt idx="1151">
                  <c:v>5.46453</c:v>
                </c:pt>
                <c:pt idx="1152">
                  <c:v>5.48916</c:v>
                </c:pt>
                <c:pt idx="1153">
                  <c:v>5.45787</c:v>
                </c:pt>
                <c:pt idx="1154">
                  <c:v>5.49419</c:v>
                </c:pt>
                <c:pt idx="1155">
                  <c:v>5.46868</c:v>
                </c:pt>
                <c:pt idx="1156">
                  <c:v>5.44178</c:v>
                </c:pt>
                <c:pt idx="1157">
                  <c:v>5.44486</c:v>
                </c:pt>
                <c:pt idx="1158">
                  <c:v>5.41464</c:v>
                </c:pt>
                <c:pt idx="1159">
                  <c:v>5.39415</c:v>
                </c:pt>
                <c:pt idx="1160">
                  <c:v>5.44292</c:v>
                </c:pt>
                <c:pt idx="1161">
                  <c:v>5.46893</c:v>
                </c:pt>
                <c:pt idx="1162">
                  <c:v>5.4967</c:v>
                </c:pt>
                <c:pt idx="1163">
                  <c:v>5.40955</c:v>
                </c:pt>
                <c:pt idx="1164">
                  <c:v>5.44449</c:v>
                </c:pt>
                <c:pt idx="1165">
                  <c:v>5.42048</c:v>
                </c:pt>
                <c:pt idx="1166">
                  <c:v>5.38039</c:v>
                </c:pt>
                <c:pt idx="1167">
                  <c:v>5.43274</c:v>
                </c:pt>
                <c:pt idx="1168">
                  <c:v>5.45611</c:v>
                </c:pt>
                <c:pt idx="1169">
                  <c:v>5.38725</c:v>
                </c:pt>
                <c:pt idx="1170">
                  <c:v>5.43054</c:v>
                </c:pt>
                <c:pt idx="1171">
                  <c:v>5.40258</c:v>
                </c:pt>
                <c:pt idx="1172">
                  <c:v>5.41319</c:v>
                </c:pt>
                <c:pt idx="1173">
                  <c:v>5.36274</c:v>
                </c:pt>
                <c:pt idx="1174">
                  <c:v>5.3941</c:v>
                </c:pt>
                <c:pt idx="1175">
                  <c:v>5.39285</c:v>
                </c:pt>
                <c:pt idx="1176">
                  <c:v>5.41038</c:v>
                </c:pt>
                <c:pt idx="1177">
                  <c:v>5.38619</c:v>
                </c:pt>
                <c:pt idx="1178">
                  <c:v>5.40786</c:v>
                </c:pt>
                <c:pt idx="1179">
                  <c:v>5.3963</c:v>
                </c:pt>
                <c:pt idx="1180">
                  <c:v>5.36727</c:v>
                </c:pt>
                <c:pt idx="1181">
                  <c:v>5.34936</c:v>
                </c:pt>
                <c:pt idx="1182">
                  <c:v>5.3425</c:v>
                </c:pt>
                <c:pt idx="1183">
                  <c:v>5.36564</c:v>
                </c:pt>
                <c:pt idx="1184">
                  <c:v>5.3397</c:v>
                </c:pt>
                <c:pt idx="1185">
                  <c:v>5.33015</c:v>
                </c:pt>
                <c:pt idx="1186">
                  <c:v>5.33787</c:v>
                </c:pt>
                <c:pt idx="1187">
                  <c:v>5.33331</c:v>
                </c:pt>
                <c:pt idx="1188">
                  <c:v>5.33646</c:v>
                </c:pt>
                <c:pt idx="1189">
                  <c:v>5.33343</c:v>
                </c:pt>
                <c:pt idx="1190">
                  <c:v>5.29692</c:v>
                </c:pt>
                <c:pt idx="1191">
                  <c:v>5.31426</c:v>
                </c:pt>
                <c:pt idx="1192">
                  <c:v>5.32142</c:v>
                </c:pt>
                <c:pt idx="1193">
                  <c:v>5.27391</c:v>
                </c:pt>
                <c:pt idx="1194">
                  <c:v>5.25933</c:v>
                </c:pt>
                <c:pt idx="1195">
                  <c:v>5.26354</c:v>
                </c:pt>
                <c:pt idx="1196">
                  <c:v>5.25977</c:v>
                </c:pt>
                <c:pt idx="1197">
                  <c:v>5.26025</c:v>
                </c:pt>
                <c:pt idx="1198">
                  <c:v>5.24776</c:v>
                </c:pt>
                <c:pt idx="1199">
                  <c:v>5.27741</c:v>
                </c:pt>
                <c:pt idx="1200">
                  <c:v>5.25108</c:v>
                </c:pt>
                <c:pt idx="1201">
                  <c:v>5.24502</c:v>
                </c:pt>
                <c:pt idx="1202">
                  <c:v>5.25257</c:v>
                </c:pt>
                <c:pt idx="1203">
                  <c:v>5.25872</c:v>
                </c:pt>
                <c:pt idx="1204">
                  <c:v>5.20105</c:v>
                </c:pt>
                <c:pt idx="1205">
                  <c:v>5.09122</c:v>
                </c:pt>
                <c:pt idx="1206">
                  <c:v>5.41983</c:v>
                </c:pt>
                <c:pt idx="1207">
                  <c:v>5.2581</c:v>
                </c:pt>
                <c:pt idx="1208">
                  <c:v>5.24043</c:v>
                </c:pt>
                <c:pt idx="1209">
                  <c:v>5.29107</c:v>
                </c:pt>
                <c:pt idx="1210">
                  <c:v>5.32547</c:v>
                </c:pt>
                <c:pt idx="1211">
                  <c:v>5.36874</c:v>
                </c:pt>
                <c:pt idx="1212">
                  <c:v>5.36643</c:v>
                </c:pt>
                <c:pt idx="1213">
                  <c:v>5.34386</c:v>
                </c:pt>
                <c:pt idx="1214">
                  <c:v>5.32582</c:v>
                </c:pt>
                <c:pt idx="1215">
                  <c:v>5.33126</c:v>
                </c:pt>
                <c:pt idx="1216">
                  <c:v>5.32258</c:v>
                </c:pt>
                <c:pt idx="1217">
                  <c:v>4.86844</c:v>
                </c:pt>
                <c:pt idx="1218">
                  <c:v>5.57288</c:v>
                </c:pt>
                <c:pt idx="1219">
                  <c:v>5.39011</c:v>
                </c:pt>
                <c:pt idx="1220">
                  <c:v>5.3249</c:v>
                </c:pt>
                <c:pt idx="1221">
                  <c:v>5.33539</c:v>
                </c:pt>
                <c:pt idx="1222">
                  <c:v>5.33818</c:v>
                </c:pt>
                <c:pt idx="1223">
                  <c:v>5.33758</c:v>
                </c:pt>
                <c:pt idx="1224">
                  <c:v>5.33418</c:v>
                </c:pt>
                <c:pt idx="1225">
                  <c:v>5.34493</c:v>
                </c:pt>
                <c:pt idx="1226">
                  <c:v>5.30684</c:v>
                </c:pt>
                <c:pt idx="1227">
                  <c:v>5.2317</c:v>
                </c:pt>
                <c:pt idx="1228">
                  <c:v>5.24595</c:v>
                </c:pt>
                <c:pt idx="1229">
                  <c:v>5.24546</c:v>
                </c:pt>
                <c:pt idx="1230">
                  <c:v>4.9547</c:v>
                </c:pt>
                <c:pt idx="1231">
                  <c:v>5.4986</c:v>
                </c:pt>
                <c:pt idx="1232">
                  <c:v>5.30833</c:v>
                </c:pt>
                <c:pt idx="1233">
                  <c:v>5.26441</c:v>
                </c:pt>
                <c:pt idx="1234">
                  <c:v>5.29127</c:v>
                </c:pt>
                <c:pt idx="1235">
                  <c:v>5.27842</c:v>
                </c:pt>
                <c:pt idx="1236">
                  <c:v>5.24471</c:v>
                </c:pt>
                <c:pt idx="1237">
                  <c:v>5.22098</c:v>
                </c:pt>
                <c:pt idx="1238">
                  <c:v>5.17049</c:v>
                </c:pt>
                <c:pt idx="1239">
                  <c:v>5.09821</c:v>
                </c:pt>
                <c:pt idx="1240">
                  <c:v>4.70144</c:v>
                </c:pt>
                <c:pt idx="1241">
                  <c:v>5.51267</c:v>
                </c:pt>
                <c:pt idx="1242">
                  <c:v>5.26767</c:v>
                </c:pt>
                <c:pt idx="1243">
                  <c:v>5.16524</c:v>
                </c:pt>
                <c:pt idx="1244">
                  <c:v>5.12286</c:v>
                </c:pt>
                <c:pt idx="1245">
                  <c:v>5.15925</c:v>
                </c:pt>
                <c:pt idx="1246">
                  <c:v>5.194</c:v>
                </c:pt>
                <c:pt idx="1247">
                  <c:v>5.24266</c:v>
                </c:pt>
                <c:pt idx="1248">
                  <c:v>5.25457</c:v>
                </c:pt>
                <c:pt idx="1249">
                  <c:v>5.24107</c:v>
                </c:pt>
                <c:pt idx="1250">
                  <c:v>5.22463</c:v>
                </c:pt>
                <c:pt idx="1251">
                  <c:v>4.5987</c:v>
                </c:pt>
                <c:pt idx="1252">
                  <c:v>5.58286</c:v>
                </c:pt>
                <c:pt idx="1253">
                  <c:v>5.29089</c:v>
                </c:pt>
                <c:pt idx="1254">
                  <c:v>5.19364</c:v>
                </c:pt>
                <c:pt idx="1255">
                  <c:v>4.0013</c:v>
                </c:pt>
                <c:pt idx="1256">
                  <c:v>5.69637</c:v>
                </c:pt>
                <c:pt idx="1257">
                  <c:v>5.45021</c:v>
                </c:pt>
                <c:pt idx="1258">
                  <c:v>5.20741</c:v>
                </c:pt>
                <c:pt idx="1259">
                  <c:v>5.17047</c:v>
                </c:pt>
                <c:pt idx="1260">
                  <c:v>5.13365</c:v>
                </c:pt>
                <c:pt idx="1261">
                  <c:v>4.95579</c:v>
                </c:pt>
                <c:pt idx="1262">
                  <c:v>5.16365</c:v>
                </c:pt>
                <c:pt idx="1263">
                  <c:v>5.21391</c:v>
                </c:pt>
                <c:pt idx="1264">
                  <c:v>5.22871</c:v>
                </c:pt>
                <c:pt idx="1265">
                  <c:v>5.21926</c:v>
                </c:pt>
                <c:pt idx="1266">
                  <c:v>5.25366</c:v>
                </c:pt>
                <c:pt idx="1267">
                  <c:v>4.70188</c:v>
                </c:pt>
                <c:pt idx="1268">
                  <c:v>5.4936</c:v>
                </c:pt>
                <c:pt idx="1269">
                  <c:v>5.24606</c:v>
                </c:pt>
                <c:pt idx="1270">
                  <c:v>5.20524</c:v>
                </c:pt>
                <c:pt idx="1271">
                  <c:v>5.14825</c:v>
                </c:pt>
                <c:pt idx="1272">
                  <c:v>5.14162</c:v>
                </c:pt>
                <c:pt idx="1273">
                  <c:v>5.15199</c:v>
                </c:pt>
                <c:pt idx="1274">
                  <c:v>5.16239</c:v>
                </c:pt>
                <c:pt idx="1275">
                  <c:v>5.16578</c:v>
                </c:pt>
                <c:pt idx="1276">
                  <c:v>5.18573</c:v>
                </c:pt>
                <c:pt idx="1277">
                  <c:v>5.08457</c:v>
                </c:pt>
                <c:pt idx="1278">
                  <c:v>5.30217</c:v>
                </c:pt>
                <c:pt idx="1279">
                  <c:v>5.19717</c:v>
                </c:pt>
                <c:pt idx="1280">
                  <c:v>5.23138</c:v>
                </c:pt>
                <c:pt idx="1281">
                  <c:v>5.23453</c:v>
                </c:pt>
                <c:pt idx="1282">
                  <c:v>5.21151</c:v>
                </c:pt>
                <c:pt idx="1283">
                  <c:v>5.20505</c:v>
                </c:pt>
                <c:pt idx="1284">
                  <c:v>5.161</c:v>
                </c:pt>
                <c:pt idx="1285">
                  <c:v>5.11388</c:v>
                </c:pt>
                <c:pt idx="1286">
                  <c:v>5.16785</c:v>
                </c:pt>
                <c:pt idx="1287">
                  <c:v>0</c:v>
                </c:pt>
                <c:pt idx="1288">
                  <c:v>5.19349</c:v>
                </c:pt>
                <c:pt idx="1289">
                  <c:v>5.2126</c:v>
                </c:pt>
                <c:pt idx="1290">
                  <c:v>5.27437</c:v>
                </c:pt>
                <c:pt idx="1291">
                  <c:v>5.30761</c:v>
                </c:pt>
                <c:pt idx="1292">
                  <c:v>5.28052</c:v>
                </c:pt>
                <c:pt idx="1293">
                  <c:v>5.24124</c:v>
                </c:pt>
                <c:pt idx="1294">
                  <c:v>5.16998</c:v>
                </c:pt>
                <c:pt idx="1295">
                  <c:v>5.1089</c:v>
                </c:pt>
                <c:pt idx="1296">
                  <c:v>5.05305</c:v>
                </c:pt>
                <c:pt idx="1297">
                  <c:v>5.09892</c:v>
                </c:pt>
                <c:pt idx="1298">
                  <c:v>5.10439</c:v>
                </c:pt>
                <c:pt idx="1299">
                  <c:v>5.04432</c:v>
                </c:pt>
                <c:pt idx="1300">
                  <c:v>4.99078</c:v>
                </c:pt>
                <c:pt idx="1301">
                  <c:v>4.9789</c:v>
                </c:pt>
                <c:pt idx="1302">
                  <c:v>4.98135</c:v>
                </c:pt>
                <c:pt idx="1303">
                  <c:v>4.9272</c:v>
                </c:pt>
                <c:pt idx="1304">
                  <c:v>4.57719</c:v>
                </c:pt>
                <c:pt idx="1305">
                  <c:v>5.2489</c:v>
                </c:pt>
                <c:pt idx="1306">
                  <c:v>5.04908</c:v>
                </c:pt>
                <c:pt idx="1307">
                  <c:v>4.51122</c:v>
                </c:pt>
                <c:pt idx="1308">
                  <c:v>2.83277</c:v>
                </c:pt>
                <c:pt idx="1309">
                  <c:v>5.25091</c:v>
                </c:pt>
                <c:pt idx="1310">
                  <c:v>5.20881</c:v>
                </c:pt>
                <c:pt idx="1311">
                  <c:v>5.04318</c:v>
                </c:pt>
                <c:pt idx="1312">
                  <c:v>4.91965</c:v>
                </c:pt>
                <c:pt idx="1313">
                  <c:v>4.93013</c:v>
                </c:pt>
                <c:pt idx="1314">
                  <c:v>4.75105</c:v>
                </c:pt>
                <c:pt idx="1315">
                  <c:v>4.84367</c:v>
                </c:pt>
                <c:pt idx="1316">
                  <c:v>4.92341</c:v>
                </c:pt>
                <c:pt idx="1317">
                  <c:v>4.86686</c:v>
                </c:pt>
                <c:pt idx="1318">
                  <c:v>4.87485</c:v>
                </c:pt>
                <c:pt idx="1319">
                  <c:v>4.89238</c:v>
                </c:pt>
                <c:pt idx="1320">
                  <c:v>4.87817</c:v>
                </c:pt>
                <c:pt idx="1321">
                  <c:v>4.85134</c:v>
                </c:pt>
                <c:pt idx="1322">
                  <c:v>4.86184</c:v>
                </c:pt>
                <c:pt idx="1323">
                  <c:v>4.87668</c:v>
                </c:pt>
                <c:pt idx="1324">
                  <c:v>4.87587</c:v>
                </c:pt>
                <c:pt idx="1325">
                  <c:v>4.80919</c:v>
                </c:pt>
                <c:pt idx="1326">
                  <c:v>4.59818</c:v>
                </c:pt>
                <c:pt idx="1327">
                  <c:v>4.58134</c:v>
                </c:pt>
                <c:pt idx="1328">
                  <c:v>4.91607</c:v>
                </c:pt>
                <c:pt idx="1329">
                  <c:v>2.98614</c:v>
                </c:pt>
                <c:pt idx="1330">
                  <c:v>1.63542</c:v>
                </c:pt>
                <c:pt idx="1331">
                  <c:v>4.90797</c:v>
                </c:pt>
                <c:pt idx="1332">
                  <c:v>5.27794</c:v>
                </c:pt>
                <c:pt idx="1333">
                  <c:v>5.24263</c:v>
                </c:pt>
                <c:pt idx="1334">
                  <c:v>5.09917</c:v>
                </c:pt>
                <c:pt idx="1335">
                  <c:v>5.23295</c:v>
                </c:pt>
                <c:pt idx="1336">
                  <c:v>5.15912</c:v>
                </c:pt>
                <c:pt idx="1337">
                  <c:v>5.00907</c:v>
                </c:pt>
                <c:pt idx="1338">
                  <c:v>4.96634</c:v>
                </c:pt>
                <c:pt idx="1339">
                  <c:v>4.98325</c:v>
                </c:pt>
                <c:pt idx="1340">
                  <c:v>5.02874</c:v>
                </c:pt>
                <c:pt idx="1341">
                  <c:v>5.04621</c:v>
                </c:pt>
                <c:pt idx="1342">
                  <c:v>4.93712</c:v>
                </c:pt>
                <c:pt idx="1343">
                  <c:v>3.7019</c:v>
                </c:pt>
                <c:pt idx="1344">
                  <c:v>2.95578</c:v>
                </c:pt>
                <c:pt idx="1345">
                  <c:v>4.25271</c:v>
                </c:pt>
                <c:pt idx="1346">
                  <c:v>3.63598</c:v>
                </c:pt>
                <c:pt idx="1347">
                  <c:v>5.16942</c:v>
                </c:pt>
                <c:pt idx="1348">
                  <c:v>5.18809</c:v>
                </c:pt>
                <c:pt idx="1349">
                  <c:v>5.15988</c:v>
                </c:pt>
                <c:pt idx="1350">
                  <c:v>4.95314</c:v>
                </c:pt>
                <c:pt idx="1351">
                  <c:v>4.89408</c:v>
                </c:pt>
                <c:pt idx="1352">
                  <c:v>4.86995</c:v>
                </c:pt>
                <c:pt idx="1353">
                  <c:v>4.84589</c:v>
                </c:pt>
                <c:pt idx="1354">
                  <c:v>4.89659</c:v>
                </c:pt>
                <c:pt idx="1355">
                  <c:v>4.69847</c:v>
                </c:pt>
                <c:pt idx="1356">
                  <c:v>0</c:v>
                </c:pt>
                <c:pt idx="1357">
                  <c:v>0.25366</c:v>
                </c:pt>
                <c:pt idx="1358">
                  <c:v>4.36312</c:v>
                </c:pt>
                <c:pt idx="1359">
                  <c:v>5.6549</c:v>
                </c:pt>
                <c:pt idx="1360">
                  <c:v>5.5962</c:v>
                </c:pt>
                <c:pt idx="1361">
                  <c:v>5.45778</c:v>
                </c:pt>
                <c:pt idx="1362">
                  <c:v>0</c:v>
                </c:pt>
                <c:pt idx="1363">
                  <c:v>0</c:v>
                </c:pt>
                <c:pt idx="1364">
                  <c:v>1.99767</c:v>
                </c:pt>
                <c:pt idx="1365">
                  <c:v>5.62266</c:v>
                </c:pt>
                <c:pt idx="1366">
                  <c:v>5.63359</c:v>
                </c:pt>
                <c:pt idx="1367">
                  <c:v>5.58264</c:v>
                </c:pt>
                <c:pt idx="1368">
                  <c:v>5.59552</c:v>
                </c:pt>
                <c:pt idx="1369">
                  <c:v>5.53132</c:v>
                </c:pt>
                <c:pt idx="1370">
                  <c:v>5.448</c:v>
                </c:pt>
                <c:pt idx="1371">
                  <c:v>5.53132</c:v>
                </c:pt>
                <c:pt idx="1372">
                  <c:v>5.55721</c:v>
                </c:pt>
                <c:pt idx="1373">
                  <c:v>5.54112</c:v>
                </c:pt>
                <c:pt idx="1374">
                  <c:v>5.58867</c:v>
                </c:pt>
                <c:pt idx="1375">
                  <c:v>5.5516</c:v>
                </c:pt>
                <c:pt idx="1376">
                  <c:v>5.55857</c:v>
                </c:pt>
                <c:pt idx="1377">
                  <c:v>5.52087</c:v>
                </c:pt>
                <c:pt idx="1378">
                  <c:v>5.46884</c:v>
                </c:pt>
                <c:pt idx="1379">
                  <c:v>5.46976</c:v>
                </c:pt>
                <c:pt idx="1380">
                  <c:v>5.43859</c:v>
                </c:pt>
                <c:pt idx="1381">
                  <c:v>5.42162</c:v>
                </c:pt>
                <c:pt idx="1382">
                  <c:v>5.32937</c:v>
                </c:pt>
                <c:pt idx="1383">
                  <c:v>5.26392</c:v>
                </c:pt>
                <c:pt idx="1384">
                  <c:v>5.15469</c:v>
                </c:pt>
                <c:pt idx="1385">
                  <c:v>5.12364</c:v>
                </c:pt>
                <c:pt idx="1386">
                  <c:v>5.16238</c:v>
                </c:pt>
                <c:pt idx="1387">
                  <c:v>5.15332</c:v>
                </c:pt>
                <c:pt idx="1388">
                  <c:v>5.17226</c:v>
                </c:pt>
                <c:pt idx="1389">
                  <c:v>5.15836</c:v>
                </c:pt>
                <c:pt idx="1390">
                  <c:v>5.12042</c:v>
                </c:pt>
                <c:pt idx="1391">
                  <c:v>5.08942</c:v>
                </c:pt>
                <c:pt idx="1392">
                  <c:v>5.06645</c:v>
                </c:pt>
                <c:pt idx="1393">
                  <c:v>5.08305</c:v>
                </c:pt>
                <c:pt idx="1394">
                  <c:v>5.08069</c:v>
                </c:pt>
                <c:pt idx="1395">
                  <c:v>5.08001</c:v>
                </c:pt>
                <c:pt idx="1396">
                  <c:v>5.08629</c:v>
                </c:pt>
                <c:pt idx="1397">
                  <c:v>5.09368</c:v>
                </c:pt>
                <c:pt idx="1398">
                  <c:v>5.11625</c:v>
                </c:pt>
                <c:pt idx="1399">
                  <c:v>5.0978</c:v>
                </c:pt>
                <c:pt idx="1400">
                  <c:v>5.12348</c:v>
                </c:pt>
                <c:pt idx="1401">
                  <c:v>5.08472</c:v>
                </c:pt>
                <c:pt idx="1402">
                  <c:v>5.08106</c:v>
                </c:pt>
                <c:pt idx="1403">
                  <c:v>5.07758</c:v>
                </c:pt>
                <c:pt idx="1404">
                  <c:v>5.10462</c:v>
                </c:pt>
                <c:pt idx="1405">
                  <c:v>5.11877</c:v>
                </c:pt>
                <c:pt idx="1406">
                  <c:v>5.0744</c:v>
                </c:pt>
                <c:pt idx="1407">
                  <c:v>5.04716</c:v>
                </c:pt>
                <c:pt idx="1408">
                  <c:v>5.06525</c:v>
                </c:pt>
                <c:pt idx="1409">
                  <c:v>5.1053</c:v>
                </c:pt>
                <c:pt idx="1410">
                  <c:v>5.10354</c:v>
                </c:pt>
                <c:pt idx="1411">
                  <c:v>5.09434</c:v>
                </c:pt>
                <c:pt idx="1412">
                  <c:v>5.10255</c:v>
                </c:pt>
                <c:pt idx="1413">
                  <c:v>5.13988</c:v>
                </c:pt>
                <c:pt idx="1414">
                  <c:v>5.16013</c:v>
                </c:pt>
                <c:pt idx="1415">
                  <c:v>5.1488</c:v>
                </c:pt>
                <c:pt idx="1416">
                  <c:v>5.16439</c:v>
                </c:pt>
                <c:pt idx="1417">
                  <c:v>5.16244</c:v>
                </c:pt>
                <c:pt idx="1418">
                  <c:v>5.17712</c:v>
                </c:pt>
                <c:pt idx="1419">
                  <c:v>5.18349</c:v>
                </c:pt>
                <c:pt idx="1420">
                  <c:v>5.13815</c:v>
                </c:pt>
                <c:pt idx="1421">
                  <c:v>5.0908</c:v>
                </c:pt>
                <c:pt idx="1422">
                  <c:v>5.09467</c:v>
                </c:pt>
                <c:pt idx="1423">
                  <c:v>5.09388</c:v>
                </c:pt>
                <c:pt idx="1424">
                  <c:v>0.29004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5.7191</c:v>
                </c:pt>
                <c:pt idx="1436">
                  <c:v>6.15787</c:v>
                </c:pt>
                <c:pt idx="1437">
                  <c:v>6.12476</c:v>
                </c:pt>
                <c:pt idx="1438">
                  <c:v>6.08929</c:v>
                </c:pt>
                <c:pt idx="1439">
                  <c:v>6.00473</c:v>
                </c:pt>
                <c:pt idx="1440">
                  <c:v>5.96409</c:v>
                </c:pt>
                <c:pt idx="1441">
                  <c:v>5.92479</c:v>
                </c:pt>
                <c:pt idx="1442">
                  <c:v>5.99089</c:v>
                </c:pt>
                <c:pt idx="1443">
                  <c:v>5.94864</c:v>
                </c:pt>
                <c:pt idx="1444">
                  <c:v>5.9044</c:v>
                </c:pt>
                <c:pt idx="1445">
                  <c:v>5.82309</c:v>
                </c:pt>
                <c:pt idx="1446">
                  <c:v>5.81156</c:v>
                </c:pt>
                <c:pt idx="1447">
                  <c:v>5.72833</c:v>
                </c:pt>
                <c:pt idx="1448">
                  <c:v>5.69483</c:v>
                </c:pt>
                <c:pt idx="1449">
                  <c:v>5.6587</c:v>
                </c:pt>
                <c:pt idx="1450">
                  <c:v>5.65502</c:v>
                </c:pt>
                <c:pt idx="1451">
                  <c:v>5.58501</c:v>
                </c:pt>
                <c:pt idx="1452">
                  <c:v>4.62014</c:v>
                </c:pt>
                <c:pt idx="1453">
                  <c:v>4.56352</c:v>
                </c:pt>
                <c:pt idx="1454">
                  <c:v>4.9203</c:v>
                </c:pt>
                <c:pt idx="1455">
                  <c:v>4.88486</c:v>
                </c:pt>
                <c:pt idx="1456">
                  <c:v>4.93687</c:v>
                </c:pt>
                <c:pt idx="1457">
                  <c:v>5.25353</c:v>
                </c:pt>
                <c:pt idx="1458">
                  <c:v>5.32394</c:v>
                </c:pt>
                <c:pt idx="1459">
                  <c:v>5.30072</c:v>
                </c:pt>
                <c:pt idx="1460">
                  <c:v>5.30324</c:v>
                </c:pt>
                <c:pt idx="1461">
                  <c:v>5.34091</c:v>
                </c:pt>
                <c:pt idx="1462">
                  <c:v>5.21256</c:v>
                </c:pt>
                <c:pt idx="1463">
                  <c:v>5.2645</c:v>
                </c:pt>
                <c:pt idx="1464">
                  <c:v>5.12099</c:v>
                </c:pt>
                <c:pt idx="1465">
                  <c:v>5.13438</c:v>
                </c:pt>
                <c:pt idx="1466">
                  <c:v>5.2096</c:v>
                </c:pt>
                <c:pt idx="1467">
                  <c:v>5.27427</c:v>
                </c:pt>
                <c:pt idx="1468">
                  <c:v>5.26628</c:v>
                </c:pt>
                <c:pt idx="1469">
                  <c:v>5.15735</c:v>
                </c:pt>
                <c:pt idx="1470">
                  <c:v>5.10293</c:v>
                </c:pt>
                <c:pt idx="1471">
                  <c:v>4.95173</c:v>
                </c:pt>
                <c:pt idx="1472">
                  <c:v>4.98356</c:v>
                </c:pt>
                <c:pt idx="1473">
                  <c:v>5.10252</c:v>
                </c:pt>
                <c:pt idx="1474">
                  <c:v>5.23439</c:v>
                </c:pt>
                <c:pt idx="1475">
                  <c:v>5.29324</c:v>
                </c:pt>
                <c:pt idx="1476">
                  <c:v>5.32724</c:v>
                </c:pt>
                <c:pt idx="1477">
                  <c:v>5.2452</c:v>
                </c:pt>
                <c:pt idx="1478">
                  <c:v>5.26203</c:v>
                </c:pt>
                <c:pt idx="1479">
                  <c:v>5.27657</c:v>
                </c:pt>
                <c:pt idx="1480">
                  <c:v>5.24213</c:v>
                </c:pt>
                <c:pt idx="1481">
                  <c:v>5.11704</c:v>
                </c:pt>
                <c:pt idx="1482">
                  <c:v>5.0039</c:v>
                </c:pt>
                <c:pt idx="1483">
                  <c:v>4.99219</c:v>
                </c:pt>
                <c:pt idx="1484">
                  <c:v>5.03212</c:v>
                </c:pt>
                <c:pt idx="1485">
                  <c:v>5.00839</c:v>
                </c:pt>
                <c:pt idx="1486">
                  <c:v>4.77178</c:v>
                </c:pt>
                <c:pt idx="1487">
                  <c:v>5.07548</c:v>
                </c:pt>
                <c:pt idx="1488">
                  <c:v>5.08085</c:v>
                </c:pt>
                <c:pt idx="1489">
                  <c:v>4.93987</c:v>
                </c:pt>
                <c:pt idx="1490">
                  <c:v>4.56858</c:v>
                </c:pt>
                <c:pt idx="1491">
                  <c:v>4.81545</c:v>
                </c:pt>
                <c:pt idx="1492">
                  <c:v>4.82037</c:v>
                </c:pt>
                <c:pt idx="1493">
                  <c:v>4.80737</c:v>
                </c:pt>
                <c:pt idx="1494">
                  <c:v>4.82406</c:v>
                </c:pt>
                <c:pt idx="1495">
                  <c:v>4.84853</c:v>
                </c:pt>
                <c:pt idx="1496">
                  <c:v>4.88906</c:v>
                </c:pt>
                <c:pt idx="1497">
                  <c:v>4.83941</c:v>
                </c:pt>
                <c:pt idx="1498">
                  <c:v>4.74478</c:v>
                </c:pt>
                <c:pt idx="1499">
                  <c:v>5.03856</c:v>
                </c:pt>
                <c:pt idx="1500">
                  <c:v>4.831</c:v>
                </c:pt>
                <c:pt idx="1501">
                  <c:v>4.80046</c:v>
                </c:pt>
                <c:pt idx="1502">
                  <c:v>4.69589</c:v>
                </c:pt>
                <c:pt idx="1503">
                  <c:v>4.67012</c:v>
                </c:pt>
                <c:pt idx="1504">
                  <c:v>4.70594</c:v>
                </c:pt>
                <c:pt idx="1505">
                  <c:v>4.59761</c:v>
                </c:pt>
                <c:pt idx="1506">
                  <c:v>4.72375</c:v>
                </c:pt>
                <c:pt idx="1507">
                  <c:v>4.73693</c:v>
                </c:pt>
                <c:pt idx="1508">
                  <c:v>4.69922</c:v>
                </c:pt>
                <c:pt idx="1509">
                  <c:v>4.74969</c:v>
                </c:pt>
                <c:pt idx="1510">
                  <c:v>4.7226</c:v>
                </c:pt>
                <c:pt idx="1511">
                  <c:v>4.70601</c:v>
                </c:pt>
                <c:pt idx="1512">
                  <c:v>4.79776</c:v>
                </c:pt>
                <c:pt idx="1513">
                  <c:v>4.80901</c:v>
                </c:pt>
                <c:pt idx="1514">
                  <c:v>4.82792</c:v>
                </c:pt>
                <c:pt idx="1515">
                  <c:v>4.82315</c:v>
                </c:pt>
                <c:pt idx="1516">
                  <c:v>4.77105</c:v>
                </c:pt>
                <c:pt idx="1517">
                  <c:v>4.62701</c:v>
                </c:pt>
                <c:pt idx="1518">
                  <c:v>4.6179</c:v>
                </c:pt>
                <c:pt idx="1519">
                  <c:v>4.70122</c:v>
                </c:pt>
                <c:pt idx="1520">
                  <c:v>4.70709</c:v>
                </c:pt>
                <c:pt idx="1521">
                  <c:v>4.70851</c:v>
                </c:pt>
                <c:pt idx="1522">
                  <c:v>4.66678</c:v>
                </c:pt>
                <c:pt idx="1523">
                  <c:v>4.64737</c:v>
                </c:pt>
                <c:pt idx="1524">
                  <c:v>4.68218</c:v>
                </c:pt>
                <c:pt idx="1525">
                  <c:v>4.74955</c:v>
                </c:pt>
                <c:pt idx="1526">
                  <c:v>4.73604</c:v>
                </c:pt>
                <c:pt idx="1527">
                  <c:v>4.74919</c:v>
                </c:pt>
                <c:pt idx="1528">
                  <c:v>4.74847</c:v>
                </c:pt>
                <c:pt idx="1529">
                  <c:v>4.69732</c:v>
                </c:pt>
                <c:pt idx="1530">
                  <c:v>4.69293</c:v>
                </c:pt>
                <c:pt idx="1531">
                  <c:v>4.57013</c:v>
                </c:pt>
                <c:pt idx="1532">
                  <c:v>4.5384</c:v>
                </c:pt>
                <c:pt idx="1533">
                  <c:v>4.52376</c:v>
                </c:pt>
                <c:pt idx="1534">
                  <c:v>4.52785</c:v>
                </c:pt>
                <c:pt idx="1535">
                  <c:v>4.52879</c:v>
                </c:pt>
                <c:pt idx="1536">
                  <c:v>4.43415</c:v>
                </c:pt>
                <c:pt idx="1537">
                  <c:v>4.47707</c:v>
                </c:pt>
                <c:pt idx="1538">
                  <c:v>4.51723</c:v>
                </c:pt>
                <c:pt idx="1539">
                  <c:v>4.52759</c:v>
                </c:pt>
                <c:pt idx="1540">
                  <c:v>4.48747</c:v>
                </c:pt>
                <c:pt idx="1541">
                  <c:v>4.44524</c:v>
                </c:pt>
                <c:pt idx="1542">
                  <c:v>4.41533</c:v>
                </c:pt>
                <c:pt idx="1543">
                  <c:v>4.44153</c:v>
                </c:pt>
                <c:pt idx="1544">
                  <c:v>4.38184</c:v>
                </c:pt>
                <c:pt idx="1545">
                  <c:v>4.37248</c:v>
                </c:pt>
                <c:pt idx="1546">
                  <c:v>4.44172</c:v>
                </c:pt>
                <c:pt idx="1547">
                  <c:v>4.42412</c:v>
                </c:pt>
                <c:pt idx="1548">
                  <c:v>4.40082</c:v>
                </c:pt>
                <c:pt idx="1549">
                  <c:v>4.40716</c:v>
                </c:pt>
                <c:pt idx="1550">
                  <c:v>4.39591</c:v>
                </c:pt>
                <c:pt idx="1551">
                  <c:v>4.42652</c:v>
                </c:pt>
                <c:pt idx="1552">
                  <c:v>4.46347</c:v>
                </c:pt>
                <c:pt idx="1553">
                  <c:v>4.48301</c:v>
                </c:pt>
                <c:pt idx="1554">
                  <c:v>4.47622</c:v>
                </c:pt>
                <c:pt idx="1555">
                  <c:v>4.4629</c:v>
                </c:pt>
                <c:pt idx="1556">
                  <c:v>4.52644</c:v>
                </c:pt>
                <c:pt idx="1557">
                  <c:v>4.56018</c:v>
                </c:pt>
                <c:pt idx="1558">
                  <c:v>4.5649</c:v>
                </c:pt>
                <c:pt idx="1559">
                  <c:v>4.5478</c:v>
                </c:pt>
                <c:pt idx="1560">
                  <c:v>4.54001</c:v>
                </c:pt>
                <c:pt idx="1561">
                  <c:v>4.48031</c:v>
                </c:pt>
                <c:pt idx="1562">
                  <c:v>4.52329</c:v>
                </c:pt>
                <c:pt idx="1563">
                  <c:v>4.49621</c:v>
                </c:pt>
                <c:pt idx="1564">
                  <c:v>4.4959</c:v>
                </c:pt>
                <c:pt idx="1565">
                  <c:v>4.39572</c:v>
                </c:pt>
                <c:pt idx="1566">
                  <c:v>4.40767</c:v>
                </c:pt>
                <c:pt idx="1567">
                  <c:v>4.39913</c:v>
                </c:pt>
                <c:pt idx="1568">
                  <c:v>4.42301</c:v>
                </c:pt>
                <c:pt idx="1569">
                  <c:v>4.41823</c:v>
                </c:pt>
                <c:pt idx="1570">
                  <c:v>4.48748</c:v>
                </c:pt>
                <c:pt idx="1571">
                  <c:v>4.32799</c:v>
                </c:pt>
                <c:pt idx="1572">
                  <c:v>4.65539</c:v>
                </c:pt>
                <c:pt idx="1573">
                  <c:v>4.5512</c:v>
                </c:pt>
                <c:pt idx="1574">
                  <c:v>4.50753</c:v>
                </c:pt>
                <c:pt idx="1575">
                  <c:v>4.47315</c:v>
                </c:pt>
                <c:pt idx="1576">
                  <c:v>4.47076</c:v>
                </c:pt>
                <c:pt idx="1577">
                  <c:v>4.43646</c:v>
                </c:pt>
                <c:pt idx="1578">
                  <c:v>4.39027</c:v>
                </c:pt>
                <c:pt idx="1579">
                  <c:v>4.47818</c:v>
                </c:pt>
                <c:pt idx="1580">
                  <c:v>4.44632</c:v>
                </c:pt>
                <c:pt idx="1581">
                  <c:v>4.45794</c:v>
                </c:pt>
                <c:pt idx="1582">
                  <c:v>4.45606</c:v>
                </c:pt>
                <c:pt idx="1583">
                  <c:v>4.42683</c:v>
                </c:pt>
                <c:pt idx="1584">
                  <c:v>4.39058</c:v>
                </c:pt>
                <c:pt idx="1585">
                  <c:v>4.41591</c:v>
                </c:pt>
                <c:pt idx="1586">
                  <c:v>4.42722</c:v>
                </c:pt>
                <c:pt idx="1587">
                  <c:v>4.37345</c:v>
                </c:pt>
                <c:pt idx="1588">
                  <c:v>4.35528</c:v>
                </c:pt>
                <c:pt idx="1589">
                  <c:v>4.41742</c:v>
                </c:pt>
                <c:pt idx="1590">
                  <c:v>4.41685</c:v>
                </c:pt>
                <c:pt idx="1591">
                  <c:v>4.39372</c:v>
                </c:pt>
                <c:pt idx="1592">
                  <c:v>4.36073</c:v>
                </c:pt>
                <c:pt idx="1593">
                  <c:v>4.32529</c:v>
                </c:pt>
                <c:pt idx="1594">
                  <c:v>4.34389</c:v>
                </c:pt>
                <c:pt idx="1595">
                  <c:v>4.31718</c:v>
                </c:pt>
                <c:pt idx="1596">
                  <c:v>4.36256</c:v>
                </c:pt>
                <c:pt idx="1597">
                  <c:v>4.35426</c:v>
                </c:pt>
                <c:pt idx="1598">
                  <c:v>4.39819</c:v>
                </c:pt>
                <c:pt idx="1599">
                  <c:v>4.39687</c:v>
                </c:pt>
                <c:pt idx="1600">
                  <c:v>4.40777</c:v>
                </c:pt>
                <c:pt idx="1601">
                  <c:v>4.41638</c:v>
                </c:pt>
                <c:pt idx="1602">
                  <c:v>4.39866</c:v>
                </c:pt>
                <c:pt idx="1603">
                  <c:v>4.39065</c:v>
                </c:pt>
                <c:pt idx="1604">
                  <c:v>4.40428</c:v>
                </c:pt>
                <c:pt idx="1605">
                  <c:v>4.41729</c:v>
                </c:pt>
                <c:pt idx="1606">
                  <c:v>4.4369</c:v>
                </c:pt>
                <c:pt idx="1607">
                  <c:v>4.4391</c:v>
                </c:pt>
                <c:pt idx="1608">
                  <c:v>4.43664</c:v>
                </c:pt>
                <c:pt idx="1609">
                  <c:v>4.35579</c:v>
                </c:pt>
                <c:pt idx="1610">
                  <c:v>4.32327</c:v>
                </c:pt>
                <c:pt idx="1611">
                  <c:v>4.33989</c:v>
                </c:pt>
                <c:pt idx="1612">
                  <c:v>4.35033</c:v>
                </c:pt>
                <c:pt idx="1613">
                  <c:v>4.37503</c:v>
                </c:pt>
                <c:pt idx="1614">
                  <c:v>4.38343</c:v>
                </c:pt>
                <c:pt idx="1615">
                  <c:v>4.39281</c:v>
                </c:pt>
                <c:pt idx="1616">
                  <c:v>4.40394</c:v>
                </c:pt>
                <c:pt idx="1617">
                  <c:v>4.42288</c:v>
                </c:pt>
                <c:pt idx="1618">
                  <c:v>4.42115</c:v>
                </c:pt>
                <c:pt idx="1619">
                  <c:v>4.41516</c:v>
                </c:pt>
                <c:pt idx="1620">
                  <c:v>4.43656</c:v>
                </c:pt>
                <c:pt idx="1621">
                  <c:v>4.45118</c:v>
                </c:pt>
                <c:pt idx="1622">
                  <c:v>4.5331</c:v>
                </c:pt>
                <c:pt idx="1623">
                  <c:v>4.51769</c:v>
                </c:pt>
                <c:pt idx="1624">
                  <c:v>4.5142</c:v>
                </c:pt>
                <c:pt idx="1625">
                  <c:v>4.3604</c:v>
                </c:pt>
                <c:pt idx="1626">
                  <c:v>4.51199</c:v>
                </c:pt>
                <c:pt idx="1627">
                  <c:v>4.54124</c:v>
                </c:pt>
                <c:pt idx="1628">
                  <c:v>4.50974</c:v>
                </c:pt>
                <c:pt idx="1629">
                  <c:v>4.50978</c:v>
                </c:pt>
                <c:pt idx="1630">
                  <c:v>4.51668</c:v>
                </c:pt>
                <c:pt idx="1631">
                  <c:v>4.52031</c:v>
                </c:pt>
                <c:pt idx="1632">
                  <c:v>4.49179</c:v>
                </c:pt>
                <c:pt idx="1633">
                  <c:v>4.51353</c:v>
                </c:pt>
                <c:pt idx="1634">
                  <c:v>4.50508</c:v>
                </c:pt>
                <c:pt idx="1635">
                  <c:v>4.42276</c:v>
                </c:pt>
                <c:pt idx="1636">
                  <c:v>4.44426</c:v>
                </c:pt>
                <c:pt idx="1637">
                  <c:v>4.50561</c:v>
                </c:pt>
                <c:pt idx="1638">
                  <c:v>4.46879</c:v>
                </c:pt>
                <c:pt idx="1639">
                  <c:v>4.46302</c:v>
                </c:pt>
                <c:pt idx="1640">
                  <c:v>4.43971</c:v>
                </c:pt>
                <c:pt idx="1641">
                  <c:v>4.38367</c:v>
                </c:pt>
                <c:pt idx="1642">
                  <c:v>4.42032</c:v>
                </c:pt>
                <c:pt idx="1643">
                  <c:v>4.45816</c:v>
                </c:pt>
                <c:pt idx="1644">
                  <c:v>4.411</c:v>
                </c:pt>
                <c:pt idx="1645">
                  <c:v>4.37664</c:v>
                </c:pt>
                <c:pt idx="1646">
                  <c:v>4.42091</c:v>
                </c:pt>
                <c:pt idx="1647">
                  <c:v>4.40867</c:v>
                </c:pt>
                <c:pt idx="1648">
                  <c:v>4.38953</c:v>
                </c:pt>
                <c:pt idx="1649">
                  <c:v>4.38755</c:v>
                </c:pt>
                <c:pt idx="1650">
                  <c:v>4.37206</c:v>
                </c:pt>
                <c:pt idx="1651">
                  <c:v>4.3291</c:v>
                </c:pt>
                <c:pt idx="1652">
                  <c:v>4.37393</c:v>
                </c:pt>
                <c:pt idx="1653">
                  <c:v>4.38876</c:v>
                </c:pt>
                <c:pt idx="1654">
                  <c:v>4.40293</c:v>
                </c:pt>
                <c:pt idx="1655">
                  <c:v>4.41807</c:v>
                </c:pt>
                <c:pt idx="1656">
                  <c:v>4.41339</c:v>
                </c:pt>
                <c:pt idx="1657">
                  <c:v>4.42337</c:v>
                </c:pt>
                <c:pt idx="1658">
                  <c:v>4.41195</c:v>
                </c:pt>
                <c:pt idx="1659">
                  <c:v>4.37136</c:v>
                </c:pt>
                <c:pt idx="1660">
                  <c:v>4.37578</c:v>
                </c:pt>
                <c:pt idx="1661">
                  <c:v>4.31779</c:v>
                </c:pt>
                <c:pt idx="1662">
                  <c:v>4.29099</c:v>
                </c:pt>
                <c:pt idx="1663">
                  <c:v>4.32641</c:v>
                </c:pt>
                <c:pt idx="1664">
                  <c:v>4.35764</c:v>
                </c:pt>
                <c:pt idx="1665">
                  <c:v>4.3139</c:v>
                </c:pt>
                <c:pt idx="1666">
                  <c:v>4.32351</c:v>
                </c:pt>
                <c:pt idx="1667">
                  <c:v>4.31066</c:v>
                </c:pt>
                <c:pt idx="1668">
                  <c:v>4.32641</c:v>
                </c:pt>
                <c:pt idx="1669">
                  <c:v>4.32345</c:v>
                </c:pt>
                <c:pt idx="1670">
                  <c:v>4.35893</c:v>
                </c:pt>
                <c:pt idx="1671">
                  <c:v>4.38568</c:v>
                </c:pt>
                <c:pt idx="1672">
                  <c:v>4.40177</c:v>
                </c:pt>
                <c:pt idx="1673">
                  <c:v>4.33879</c:v>
                </c:pt>
                <c:pt idx="1674">
                  <c:v>4.4813</c:v>
                </c:pt>
                <c:pt idx="1675">
                  <c:v>4.36638</c:v>
                </c:pt>
                <c:pt idx="1676">
                  <c:v>4.32782</c:v>
                </c:pt>
                <c:pt idx="1677">
                  <c:v>4.33684</c:v>
                </c:pt>
                <c:pt idx="1678">
                  <c:v>4.34284</c:v>
                </c:pt>
                <c:pt idx="1679">
                  <c:v>4.33288</c:v>
                </c:pt>
                <c:pt idx="1680">
                  <c:v>4.3392</c:v>
                </c:pt>
                <c:pt idx="1681">
                  <c:v>4.34055</c:v>
                </c:pt>
                <c:pt idx="1682">
                  <c:v>4.33753</c:v>
                </c:pt>
                <c:pt idx="1683">
                  <c:v>4.36946</c:v>
                </c:pt>
                <c:pt idx="1684">
                  <c:v>4.37282</c:v>
                </c:pt>
                <c:pt idx="1685">
                  <c:v>4.40152</c:v>
                </c:pt>
                <c:pt idx="1686">
                  <c:v>4.36239</c:v>
                </c:pt>
                <c:pt idx="1687">
                  <c:v>4.36487</c:v>
                </c:pt>
                <c:pt idx="1688">
                  <c:v>4.31428</c:v>
                </c:pt>
                <c:pt idx="1689">
                  <c:v>4.28562</c:v>
                </c:pt>
                <c:pt idx="1690">
                  <c:v>4.28169</c:v>
                </c:pt>
                <c:pt idx="1691">
                  <c:v>4.26645</c:v>
                </c:pt>
                <c:pt idx="1692">
                  <c:v>4.18659</c:v>
                </c:pt>
                <c:pt idx="1693">
                  <c:v>4.22044</c:v>
                </c:pt>
                <c:pt idx="1694">
                  <c:v>4.20671</c:v>
                </c:pt>
                <c:pt idx="1695">
                  <c:v>4.19137</c:v>
                </c:pt>
                <c:pt idx="1696">
                  <c:v>4.23813</c:v>
                </c:pt>
                <c:pt idx="1697">
                  <c:v>4.27044</c:v>
                </c:pt>
                <c:pt idx="1698">
                  <c:v>4.22695</c:v>
                </c:pt>
                <c:pt idx="1699">
                  <c:v>4.25535</c:v>
                </c:pt>
                <c:pt idx="1700">
                  <c:v>4.28926</c:v>
                </c:pt>
                <c:pt idx="1701">
                  <c:v>4.29536</c:v>
                </c:pt>
                <c:pt idx="1702">
                  <c:v>4.25237</c:v>
                </c:pt>
                <c:pt idx="1703">
                  <c:v>4.25658</c:v>
                </c:pt>
                <c:pt idx="1704">
                  <c:v>4.24269</c:v>
                </c:pt>
                <c:pt idx="1705">
                  <c:v>4.21613</c:v>
                </c:pt>
                <c:pt idx="1706">
                  <c:v>4.22204</c:v>
                </c:pt>
                <c:pt idx="1707">
                  <c:v>4.26293</c:v>
                </c:pt>
                <c:pt idx="1708">
                  <c:v>4.25366</c:v>
                </c:pt>
                <c:pt idx="1709">
                  <c:v>4.26739</c:v>
                </c:pt>
                <c:pt idx="1710">
                  <c:v>3.99801</c:v>
                </c:pt>
                <c:pt idx="1711">
                  <c:v>3.22785</c:v>
                </c:pt>
                <c:pt idx="1712">
                  <c:v>1.94508</c:v>
                </c:pt>
                <c:pt idx="1713">
                  <c:v>3.16726</c:v>
                </c:pt>
                <c:pt idx="1714">
                  <c:v>4.20614</c:v>
                </c:pt>
                <c:pt idx="1715">
                  <c:v>4.22094</c:v>
                </c:pt>
                <c:pt idx="1716">
                  <c:v>4.45459</c:v>
                </c:pt>
                <c:pt idx="1717">
                  <c:v>4.43206</c:v>
                </c:pt>
                <c:pt idx="1718">
                  <c:v>4.36697</c:v>
                </c:pt>
                <c:pt idx="1719">
                  <c:v>4.14737</c:v>
                </c:pt>
                <c:pt idx="1720">
                  <c:v>4.46386</c:v>
                </c:pt>
                <c:pt idx="1721">
                  <c:v>4.36588</c:v>
                </c:pt>
                <c:pt idx="1722">
                  <c:v>4.23719</c:v>
                </c:pt>
                <c:pt idx="1723">
                  <c:v>4.22132</c:v>
                </c:pt>
                <c:pt idx="1724">
                  <c:v>4.20724</c:v>
                </c:pt>
                <c:pt idx="1725">
                  <c:v>4.21026</c:v>
                </c:pt>
                <c:pt idx="1726">
                  <c:v>4.22679</c:v>
                </c:pt>
                <c:pt idx="1727">
                  <c:v>4.18556</c:v>
                </c:pt>
                <c:pt idx="1728">
                  <c:v>4.2014</c:v>
                </c:pt>
                <c:pt idx="1729">
                  <c:v>4.25432</c:v>
                </c:pt>
                <c:pt idx="1730">
                  <c:v>4.25438</c:v>
                </c:pt>
                <c:pt idx="1731">
                  <c:v>4.24319</c:v>
                </c:pt>
                <c:pt idx="1732">
                  <c:v>4.26563</c:v>
                </c:pt>
                <c:pt idx="1733">
                  <c:v>4.25438</c:v>
                </c:pt>
                <c:pt idx="1734">
                  <c:v>4.2518</c:v>
                </c:pt>
                <c:pt idx="1735">
                  <c:v>4.26796</c:v>
                </c:pt>
                <c:pt idx="1736">
                  <c:v>4.26796</c:v>
                </c:pt>
                <c:pt idx="1737">
                  <c:v>4.25558</c:v>
                </c:pt>
                <c:pt idx="1738">
                  <c:v>4.23157</c:v>
                </c:pt>
                <c:pt idx="1739">
                  <c:v>4.21208</c:v>
                </c:pt>
                <c:pt idx="1740">
                  <c:v>4.17607</c:v>
                </c:pt>
                <c:pt idx="1741">
                  <c:v>4.16086</c:v>
                </c:pt>
                <c:pt idx="1742">
                  <c:v>4.15677</c:v>
                </c:pt>
                <c:pt idx="1743">
                  <c:v>4.15011</c:v>
                </c:pt>
                <c:pt idx="1744">
                  <c:v>4.15476</c:v>
                </c:pt>
                <c:pt idx="1745">
                  <c:v>4.18141</c:v>
                </c:pt>
                <c:pt idx="1746">
                  <c:v>4.18254</c:v>
                </c:pt>
                <c:pt idx="1747">
                  <c:v>4.22572</c:v>
                </c:pt>
                <c:pt idx="1748">
                  <c:v>4.22811</c:v>
                </c:pt>
                <c:pt idx="1749">
                  <c:v>4.22742</c:v>
                </c:pt>
                <c:pt idx="1750">
                  <c:v>4.19775</c:v>
                </c:pt>
                <c:pt idx="1751">
                  <c:v>4.19272</c:v>
                </c:pt>
                <c:pt idx="1752">
                  <c:v>4.15759</c:v>
                </c:pt>
                <c:pt idx="1753">
                  <c:v>4.11608</c:v>
                </c:pt>
                <c:pt idx="1754">
                  <c:v>4.1145</c:v>
                </c:pt>
                <c:pt idx="1755">
                  <c:v>4.03896</c:v>
                </c:pt>
                <c:pt idx="1756">
                  <c:v>3.99453</c:v>
                </c:pt>
                <c:pt idx="1757">
                  <c:v>4.00929</c:v>
                </c:pt>
                <c:pt idx="1758">
                  <c:v>4.07007</c:v>
                </c:pt>
                <c:pt idx="1759">
                  <c:v>4.11061</c:v>
                </c:pt>
                <c:pt idx="1760">
                  <c:v>4.15437</c:v>
                </c:pt>
                <c:pt idx="1761">
                  <c:v>4.16976</c:v>
                </c:pt>
                <c:pt idx="1762">
                  <c:v>4.19767</c:v>
                </c:pt>
                <c:pt idx="1763">
                  <c:v>4.18352</c:v>
                </c:pt>
                <c:pt idx="1764">
                  <c:v>4.18258</c:v>
                </c:pt>
                <c:pt idx="1765">
                  <c:v>4.15542</c:v>
                </c:pt>
                <c:pt idx="1766">
                  <c:v>4.17554</c:v>
                </c:pt>
                <c:pt idx="1767">
                  <c:v>4.15266</c:v>
                </c:pt>
                <c:pt idx="1768">
                  <c:v>4.1707</c:v>
                </c:pt>
                <c:pt idx="1769">
                  <c:v>4.14883</c:v>
                </c:pt>
                <c:pt idx="1770">
                  <c:v>4.12884</c:v>
                </c:pt>
                <c:pt idx="1771">
                  <c:v>4.11728</c:v>
                </c:pt>
                <c:pt idx="1772">
                  <c:v>4.09949</c:v>
                </c:pt>
                <c:pt idx="1773">
                  <c:v>4.06656</c:v>
                </c:pt>
                <c:pt idx="1774">
                  <c:v>4.04801</c:v>
                </c:pt>
                <c:pt idx="1775">
                  <c:v>4.0905</c:v>
                </c:pt>
                <c:pt idx="1776">
                  <c:v>4.09886</c:v>
                </c:pt>
                <c:pt idx="1777">
                  <c:v>4.11791</c:v>
                </c:pt>
                <c:pt idx="1778">
                  <c:v>4.10446</c:v>
                </c:pt>
                <c:pt idx="1779">
                  <c:v>4.10974</c:v>
                </c:pt>
                <c:pt idx="1780">
                  <c:v>4.06794</c:v>
                </c:pt>
                <c:pt idx="1781">
                  <c:v>4.08466</c:v>
                </c:pt>
                <c:pt idx="1782">
                  <c:v>4.07718</c:v>
                </c:pt>
                <c:pt idx="1783">
                  <c:v>4.09849</c:v>
                </c:pt>
                <c:pt idx="1784">
                  <c:v>4.09836</c:v>
                </c:pt>
                <c:pt idx="1785">
                  <c:v>4.10911</c:v>
                </c:pt>
                <c:pt idx="1786">
                  <c:v>4.09999</c:v>
                </c:pt>
                <c:pt idx="1787">
                  <c:v>4.13343</c:v>
                </c:pt>
                <c:pt idx="1788">
                  <c:v>4.09471</c:v>
                </c:pt>
                <c:pt idx="1789">
                  <c:v>4.11401</c:v>
                </c:pt>
                <c:pt idx="1790">
                  <c:v>4.09798</c:v>
                </c:pt>
                <c:pt idx="1791">
                  <c:v>4.09843</c:v>
                </c:pt>
                <c:pt idx="1792">
                  <c:v>4.07725</c:v>
                </c:pt>
                <c:pt idx="1793">
                  <c:v>4.1051</c:v>
                </c:pt>
                <c:pt idx="1794">
                  <c:v>4.1418</c:v>
                </c:pt>
                <c:pt idx="1795">
                  <c:v>4.11452</c:v>
                </c:pt>
                <c:pt idx="1796">
                  <c:v>4.1107</c:v>
                </c:pt>
                <c:pt idx="1797">
                  <c:v>4.14258</c:v>
                </c:pt>
                <c:pt idx="1798">
                  <c:v>4.17495</c:v>
                </c:pt>
                <c:pt idx="1799">
                  <c:v>4.16467</c:v>
                </c:pt>
                <c:pt idx="1800">
                  <c:v>4.17366</c:v>
                </c:pt>
                <c:pt idx="1801">
                  <c:v>4.1719</c:v>
                </c:pt>
                <c:pt idx="1802">
                  <c:v>4.15487</c:v>
                </c:pt>
                <c:pt idx="1803">
                  <c:v>4.16435</c:v>
                </c:pt>
                <c:pt idx="1804">
                  <c:v>4.14582</c:v>
                </c:pt>
                <c:pt idx="1805">
                  <c:v>4.11953</c:v>
                </c:pt>
                <c:pt idx="1806">
                  <c:v>4.1697</c:v>
                </c:pt>
                <c:pt idx="1807">
                  <c:v>4.13947</c:v>
                </c:pt>
                <c:pt idx="1808">
                  <c:v>4.11628</c:v>
                </c:pt>
                <c:pt idx="1809">
                  <c:v>4.13583</c:v>
                </c:pt>
                <c:pt idx="1810">
                  <c:v>4.05012</c:v>
                </c:pt>
                <c:pt idx="1811">
                  <c:v>4.14984</c:v>
                </c:pt>
                <c:pt idx="1812">
                  <c:v>4.16939</c:v>
                </c:pt>
                <c:pt idx="1813">
                  <c:v>4.15949</c:v>
                </c:pt>
                <c:pt idx="1814">
                  <c:v>4.13627</c:v>
                </c:pt>
                <c:pt idx="1815">
                  <c:v>4.13746</c:v>
                </c:pt>
                <c:pt idx="1816">
                  <c:v>4.12471</c:v>
                </c:pt>
                <c:pt idx="1817">
                  <c:v>4.12289</c:v>
                </c:pt>
                <c:pt idx="1818">
                  <c:v>3.98666</c:v>
                </c:pt>
                <c:pt idx="1819">
                  <c:v>4.05497</c:v>
                </c:pt>
                <c:pt idx="1820">
                  <c:v>4.14761</c:v>
                </c:pt>
                <c:pt idx="1821">
                  <c:v>4.15868</c:v>
                </c:pt>
                <c:pt idx="1822">
                  <c:v>4.18855</c:v>
                </c:pt>
                <c:pt idx="1823">
                  <c:v>4.17103</c:v>
                </c:pt>
                <c:pt idx="1824">
                  <c:v>4.18217</c:v>
                </c:pt>
                <c:pt idx="1825">
                  <c:v>4.17593</c:v>
                </c:pt>
                <c:pt idx="1826">
                  <c:v>4.15449</c:v>
                </c:pt>
                <c:pt idx="1827">
                  <c:v>4.16253</c:v>
                </c:pt>
                <c:pt idx="1828">
                  <c:v>4.11855</c:v>
                </c:pt>
                <c:pt idx="1829">
                  <c:v>4.14227</c:v>
                </c:pt>
                <c:pt idx="1830">
                  <c:v>4.14262</c:v>
                </c:pt>
                <c:pt idx="1831">
                  <c:v>4.14797</c:v>
                </c:pt>
                <c:pt idx="1832">
                  <c:v>4.10328</c:v>
                </c:pt>
                <c:pt idx="1833">
                  <c:v>4.08261</c:v>
                </c:pt>
                <c:pt idx="1834">
                  <c:v>4.08781</c:v>
                </c:pt>
                <c:pt idx="1835">
                  <c:v>4.1175</c:v>
                </c:pt>
                <c:pt idx="1836">
                  <c:v>4.06339</c:v>
                </c:pt>
                <c:pt idx="1837">
                  <c:v>4.11628</c:v>
                </c:pt>
                <c:pt idx="1838">
                  <c:v>4.15095</c:v>
                </c:pt>
                <c:pt idx="1839">
                  <c:v>4.09104</c:v>
                </c:pt>
                <c:pt idx="1840">
                  <c:v>4.07121</c:v>
                </c:pt>
                <c:pt idx="1841">
                  <c:v>4.04709</c:v>
                </c:pt>
                <c:pt idx="1842">
                  <c:v>4.00794</c:v>
                </c:pt>
                <c:pt idx="1843">
                  <c:v>3.9815</c:v>
                </c:pt>
                <c:pt idx="1844">
                  <c:v>3.96939</c:v>
                </c:pt>
                <c:pt idx="1845">
                  <c:v>4.01328</c:v>
                </c:pt>
                <c:pt idx="1846">
                  <c:v>4.06821</c:v>
                </c:pt>
                <c:pt idx="1847">
                  <c:v>3.96745</c:v>
                </c:pt>
                <c:pt idx="1848">
                  <c:v>4.0007</c:v>
                </c:pt>
                <c:pt idx="1849">
                  <c:v>3.86395</c:v>
                </c:pt>
                <c:pt idx="1850">
                  <c:v>3.93826</c:v>
                </c:pt>
                <c:pt idx="1851">
                  <c:v>3.64105</c:v>
                </c:pt>
                <c:pt idx="1852">
                  <c:v>3.62092</c:v>
                </c:pt>
                <c:pt idx="1853">
                  <c:v>4.02135</c:v>
                </c:pt>
                <c:pt idx="1854">
                  <c:v>3.94094</c:v>
                </c:pt>
                <c:pt idx="1855">
                  <c:v>3.90873</c:v>
                </c:pt>
                <c:pt idx="1856">
                  <c:v>3.87273</c:v>
                </c:pt>
                <c:pt idx="1857">
                  <c:v>3.81714</c:v>
                </c:pt>
                <c:pt idx="1858">
                  <c:v>3.86218</c:v>
                </c:pt>
                <c:pt idx="1859">
                  <c:v>3.82437</c:v>
                </c:pt>
                <c:pt idx="1860">
                  <c:v>3.94617</c:v>
                </c:pt>
                <c:pt idx="1861">
                  <c:v>3.93915</c:v>
                </c:pt>
                <c:pt idx="1862">
                  <c:v>3.91733</c:v>
                </c:pt>
                <c:pt idx="1863">
                  <c:v>4.0433</c:v>
                </c:pt>
                <c:pt idx="1864">
                  <c:v>3.85663</c:v>
                </c:pt>
                <c:pt idx="1865">
                  <c:v>3.87989</c:v>
                </c:pt>
                <c:pt idx="1866">
                  <c:v>3.89364</c:v>
                </c:pt>
                <c:pt idx="1867">
                  <c:v>3.92709</c:v>
                </c:pt>
                <c:pt idx="1868">
                  <c:v>3.96657</c:v>
                </c:pt>
                <c:pt idx="1869">
                  <c:v>3.97084</c:v>
                </c:pt>
                <c:pt idx="1870">
                  <c:v>3.98524</c:v>
                </c:pt>
                <c:pt idx="1871">
                  <c:v>3.98068</c:v>
                </c:pt>
                <c:pt idx="1872">
                  <c:v>4.01022</c:v>
                </c:pt>
                <c:pt idx="1873">
                  <c:v>4.02629</c:v>
                </c:pt>
                <c:pt idx="1874">
                  <c:v>4.09445</c:v>
                </c:pt>
                <c:pt idx="1875">
                  <c:v>4.04186</c:v>
                </c:pt>
                <c:pt idx="1876">
                  <c:v>3.98466</c:v>
                </c:pt>
                <c:pt idx="1877">
                  <c:v>4.01362</c:v>
                </c:pt>
                <c:pt idx="1878">
                  <c:v>4.01266</c:v>
                </c:pt>
                <c:pt idx="1879">
                  <c:v>3.98408</c:v>
                </c:pt>
                <c:pt idx="1880">
                  <c:v>3.97123</c:v>
                </c:pt>
                <c:pt idx="1881">
                  <c:v>3.99537</c:v>
                </c:pt>
                <c:pt idx="1882">
                  <c:v>4.02107</c:v>
                </c:pt>
                <c:pt idx="1883">
                  <c:v>4.04177</c:v>
                </c:pt>
                <c:pt idx="1884">
                  <c:v>4.01048</c:v>
                </c:pt>
                <c:pt idx="1885">
                  <c:v>4.01503</c:v>
                </c:pt>
                <c:pt idx="1886">
                  <c:v>4.05633</c:v>
                </c:pt>
                <c:pt idx="1887">
                  <c:v>4.03491</c:v>
                </c:pt>
                <c:pt idx="1888">
                  <c:v>4.02279</c:v>
                </c:pt>
                <c:pt idx="1889">
                  <c:v>3.98607</c:v>
                </c:pt>
                <c:pt idx="1890">
                  <c:v>3.99386</c:v>
                </c:pt>
                <c:pt idx="1891">
                  <c:v>4.03937</c:v>
                </c:pt>
                <c:pt idx="1892">
                  <c:v>4.02377</c:v>
                </c:pt>
                <c:pt idx="1893">
                  <c:v>4.05453</c:v>
                </c:pt>
                <c:pt idx="1894">
                  <c:v>4.06736</c:v>
                </c:pt>
                <c:pt idx="1895">
                  <c:v>3.99484</c:v>
                </c:pt>
                <c:pt idx="1896">
                  <c:v>4.03076</c:v>
                </c:pt>
                <c:pt idx="1897">
                  <c:v>4.05458</c:v>
                </c:pt>
                <c:pt idx="1898">
                  <c:v>4.0824</c:v>
                </c:pt>
                <c:pt idx="1899">
                  <c:v>4.06733</c:v>
                </c:pt>
                <c:pt idx="1900">
                  <c:v>4.00726</c:v>
                </c:pt>
                <c:pt idx="1901">
                  <c:v>4.00805</c:v>
                </c:pt>
                <c:pt idx="1902">
                  <c:v>3.98844</c:v>
                </c:pt>
                <c:pt idx="1903">
                  <c:v>4.03581</c:v>
                </c:pt>
                <c:pt idx="1904">
                  <c:v>3.97718</c:v>
                </c:pt>
                <c:pt idx="1905">
                  <c:v>4.00392</c:v>
                </c:pt>
                <c:pt idx="1906">
                  <c:v>3.99281</c:v>
                </c:pt>
                <c:pt idx="1907">
                  <c:v>4.03083</c:v>
                </c:pt>
                <c:pt idx="1908">
                  <c:v>4.03736</c:v>
                </c:pt>
                <c:pt idx="1909">
                  <c:v>4.03287</c:v>
                </c:pt>
                <c:pt idx="1910">
                  <c:v>4.08842</c:v>
                </c:pt>
                <c:pt idx="1911">
                  <c:v>4.05711</c:v>
                </c:pt>
                <c:pt idx="1912">
                  <c:v>4.05393</c:v>
                </c:pt>
                <c:pt idx="1913">
                  <c:v>4.00814</c:v>
                </c:pt>
                <c:pt idx="1914">
                  <c:v>4.02998</c:v>
                </c:pt>
                <c:pt idx="1915">
                  <c:v>4.03916</c:v>
                </c:pt>
                <c:pt idx="1916">
                  <c:v>4.0044</c:v>
                </c:pt>
                <c:pt idx="1917">
                  <c:v>4.02677</c:v>
                </c:pt>
                <c:pt idx="1918">
                  <c:v>4.0186</c:v>
                </c:pt>
                <c:pt idx="1919">
                  <c:v>3.97852</c:v>
                </c:pt>
                <c:pt idx="1920">
                  <c:v>3.9866</c:v>
                </c:pt>
                <c:pt idx="1921">
                  <c:v>3.97324</c:v>
                </c:pt>
                <c:pt idx="1922">
                  <c:v>3.98031</c:v>
                </c:pt>
                <c:pt idx="1923">
                  <c:v>3.95718</c:v>
                </c:pt>
                <c:pt idx="1924">
                  <c:v>3.96881</c:v>
                </c:pt>
                <c:pt idx="1925">
                  <c:v>3.94427</c:v>
                </c:pt>
                <c:pt idx="1926">
                  <c:v>3.94704</c:v>
                </c:pt>
                <c:pt idx="1927">
                  <c:v>3.91942</c:v>
                </c:pt>
                <c:pt idx="1928">
                  <c:v>3.95068</c:v>
                </c:pt>
                <c:pt idx="1929">
                  <c:v>3.90827</c:v>
                </c:pt>
                <c:pt idx="1930">
                  <c:v>3.93208</c:v>
                </c:pt>
                <c:pt idx="1931">
                  <c:v>3.92648</c:v>
                </c:pt>
                <c:pt idx="1932">
                  <c:v>3.9398</c:v>
                </c:pt>
                <c:pt idx="1933">
                  <c:v>3.95139</c:v>
                </c:pt>
                <c:pt idx="1934">
                  <c:v>3.98295</c:v>
                </c:pt>
                <c:pt idx="1935">
                  <c:v>3.99809</c:v>
                </c:pt>
                <c:pt idx="1936">
                  <c:v>3.98003</c:v>
                </c:pt>
                <c:pt idx="1937">
                  <c:v>4.02505</c:v>
                </c:pt>
                <c:pt idx="1938">
                  <c:v>3.99549</c:v>
                </c:pt>
                <c:pt idx="1939">
                  <c:v>4.00085</c:v>
                </c:pt>
                <c:pt idx="1940">
                  <c:v>4.01565</c:v>
                </c:pt>
                <c:pt idx="1941">
                  <c:v>3.99012</c:v>
                </c:pt>
                <c:pt idx="1942">
                  <c:v>3.98084</c:v>
                </c:pt>
                <c:pt idx="1943">
                  <c:v>3.97692</c:v>
                </c:pt>
                <c:pt idx="1944">
                  <c:v>3.96762</c:v>
                </c:pt>
                <c:pt idx="1945">
                  <c:v>3.98451</c:v>
                </c:pt>
                <c:pt idx="1946">
                  <c:v>4.00964</c:v>
                </c:pt>
                <c:pt idx="1947">
                  <c:v>3.9848</c:v>
                </c:pt>
                <c:pt idx="1948">
                  <c:v>4.01066</c:v>
                </c:pt>
                <c:pt idx="1949">
                  <c:v>3.95901</c:v>
                </c:pt>
                <c:pt idx="1950">
                  <c:v>3.94125</c:v>
                </c:pt>
                <c:pt idx="1951">
                  <c:v>3.89151</c:v>
                </c:pt>
                <c:pt idx="1952">
                  <c:v>3.91195</c:v>
                </c:pt>
                <c:pt idx="1953">
                  <c:v>3.93606</c:v>
                </c:pt>
                <c:pt idx="1954">
                  <c:v>3.93358</c:v>
                </c:pt>
                <c:pt idx="1955">
                  <c:v>3.93814</c:v>
                </c:pt>
                <c:pt idx="1956">
                  <c:v>3.9016</c:v>
                </c:pt>
                <c:pt idx="1957">
                  <c:v>3.87426</c:v>
                </c:pt>
                <c:pt idx="1958">
                  <c:v>3.85847</c:v>
                </c:pt>
                <c:pt idx="1959">
                  <c:v>3.80016</c:v>
                </c:pt>
                <c:pt idx="1960">
                  <c:v>3.82221</c:v>
                </c:pt>
                <c:pt idx="1961">
                  <c:v>3.75898</c:v>
                </c:pt>
                <c:pt idx="1962">
                  <c:v>3.76699</c:v>
                </c:pt>
                <c:pt idx="1963">
                  <c:v>3.8041</c:v>
                </c:pt>
                <c:pt idx="1964">
                  <c:v>3.88089</c:v>
                </c:pt>
                <c:pt idx="1965">
                  <c:v>3.89896</c:v>
                </c:pt>
                <c:pt idx="1966">
                  <c:v>3.88099</c:v>
                </c:pt>
                <c:pt idx="1967">
                  <c:v>3.88703</c:v>
                </c:pt>
                <c:pt idx="1968">
                  <c:v>3.90821</c:v>
                </c:pt>
                <c:pt idx="1969">
                  <c:v>3.90546</c:v>
                </c:pt>
                <c:pt idx="1970">
                  <c:v>3.88511</c:v>
                </c:pt>
                <c:pt idx="1971">
                  <c:v>3.85293</c:v>
                </c:pt>
                <c:pt idx="1972">
                  <c:v>3.82812</c:v>
                </c:pt>
                <c:pt idx="1973">
                  <c:v>3.79481</c:v>
                </c:pt>
                <c:pt idx="1974">
                  <c:v>3.78908</c:v>
                </c:pt>
                <c:pt idx="1975">
                  <c:v>3.76388</c:v>
                </c:pt>
                <c:pt idx="1976">
                  <c:v>3.75611</c:v>
                </c:pt>
                <c:pt idx="1977">
                  <c:v>3.76383</c:v>
                </c:pt>
                <c:pt idx="1978">
                  <c:v>3.74851</c:v>
                </c:pt>
                <c:pt idx="1979">
                  <c:v>3.75609</c:v>
                </c:pt>
                <c:pt idx="1980">
                  <c:v>3.76326</c:v>
                </c:pt>
                <c:pt idx="1981">
                  <c:v>3.68062</c:v>
                </c:pt>
                <c:pt idx="1982">
                  <c:v>3.74729</c:v>
                </c:pt>
                <c:pt idx="1983">
                  <c:v>3.71109</c:v>
                </c:pt>
                <c:pt idx="1984">
                  <c:v>3.72572</c:v>
                </c:pt>
                <c:pt idx="1985">
                  <c:v>3.73209</c:v>
                </c:pt>
                <c:pt idx="1986">
                  <c:v>3.77696</c:v>
                </c:pt>
                <c:pt idx="1987">
                  <c:v>3.79631</c:v>
                </c:pt>
                <c:pt idx="1988">
                  <c:v>3.73668</c:v>
                </c:pt>
                <c:pt idx="1989">
                  <c:v>3.54048</c:v>
                </c:pt>
                <c:pt idx="1990">
                  <c:v>3.65566</c:v>
                </c:pt>
                <c:pt idx="1991">
                  <c:v>3.50977</c:v>
                </c:pt>
                <c:pt idx="1992">
                  <c:v>3.45776</c:v>
                </c:pt>
                <c:pt idx="1993">
                  <c:v>3.46994</c:v>
                </c:pt>
                <c:pt idx="1994">
                  <c:v>3.45196</c:v>
                </c:pt>
                <c:pt idx="1995">
                  <c:v>3.4292</c:v>
                </c:pt>
                <c:pt idx="1996">
                  <c:v>3.40103</c:v>
                </c:pt>
                <c:pt idx="1997">
                  <c:v>3.46064</c:v>
                </c:pt>
                <c:pt idx="1998">
                  <c:v>3.45982</c:v>
                </c:pt>
                <c:pt idx="1999">
                  <c:v>3.49377</c:v>
                </c:pt>
                <c:pt idx="2000">
                  <c:v>3.42101</c:v>
                </c:pt>
                <c:pt idx="2001">
                  <c:v>3.36762</c:v>
                </c:pt>
                <c:pt idx="2002">
                  <c:v>3.51964</c:v>
                </c:pt>
                <c:pt idx="2003">
                  <c:v>3.55331</c:v>
                </c:pt>
                <c:pt idx="2004">
                  <c:v>3.54037</c:v>
                </c:pt>
                <c:pt idx="2005">
                  <c:v>3.58166</c:v>
                </c:pt>
                <c:pt idx="2006">
                  <c:v>3.58179</c:v>
                </c:pt>
                <c:pt idx="2007">
                  <c:v>3.46325</c:v>
                </c:pt>
                <c:pt idx="2008">
                  <c:v>3.57047</c:v>
                </c:pt>
                <c:pt idx="2009">
                  <c:v>3.54722</c:v>
                </c:pt>
                <c:pt idx="2010">
                  <c:v>3.54251</c:v>
                </c:pt>
                <c:pt idx="2011">
                  <c:v>3.59498</c:v>
                </c:pt>
                <c:pt idx="2012">
                  <c:v>3.58323</c:v>
                </c:pt>
                <c:pt idx="2013">
                  <c:v>3.5635</c:v>
                </c:pt>
                <c:pt idx="2014">
                  <c:v>3.66429</c:v>
                </c:pt>
                <c:pt idx="2015">
                  <c:v>3.71222</c:v>
                </c:pt>
                <c:pt idx="2016">
                  <c:v>3.79027</c:v>
                </c:pt>
                <c:pt idx="2017">
                  <c:v>3.74975</c:v>
                </c:pt>
                <c:pt idx="2018">
                  <c:v>3.65323</c:v>
                </c:pt>
                <c:pt idx="2019">
                  <c:v>3.66655</c:v>
                </c:pt>
                <c:pt idx="2020">
                  <c:v>3.67201</c:v>
                </c:pt>
                <c:pt idx="2021">
                  <c:v>3.69759</c:v>
                </c:pt>
                <c:pt idx="2022">
                  <c:v>3.68998</c:v>
                </c:pt>
                <c:pt idx="2023">
                  <c:v>3.6967</c:v>
                </c:pt>
                <c:pt idx="2024">
                  <c:v>3.70215</c:v>
                </c:pt>
                <c:pt idx="2025">
                  <c:v>3.71059</c:v>
                </c:pt>
                <c:pt idx="2026">
                  <c:v>3.70909</c:v>
                </c:pt>
                <c:pt idx="2027">
                  <c:v>3.69514</c:v>
                </c:pt>
                <c:pt idx="2028">
                  <c:v>3.69577</c:v>
                </c:pt>
                <c:pt idx="2029">
                  <c:v>3.66498</c:v>
                </c:pt>
                <c:pt idx="2030">
                  <c:v>3.6191</c:v>
                </c:pt>
                <c:pt idx="2031">
                  <c:v>3.64391</c:v>
                </c:pt>
                <c:pt idx="2032">
                  <c:v>3.61038</c:v>
                </c:pt>
                <c:pt idx="2033">
                  <c:v>3.64361</c:v>
                </c:pt>
                <c:pt idx="2034">
                  <c:v>3.70463</c:v>
                </c:pt>
                <c:pt idx="2035">
                  <c:v>3.77991</c:v>
                </c:pt>
                <c:pt idx="2036">
                  <c:v>3.79958</c:v>
                </c:pt>
                <c:pt idx="2037">
                  <c:v>3.86097</c:v>
                </c:pt>
                <c:pt idx="2038">
                  <c:v>3.86393</c:v>
                </c:pt>
                <c:pt idx="2039">
                  <c:v>3.75426</c:v>
                </c:pt>
                <c:pt idx="2040">
                  <c:v>3.49468</c:v>
                </c:pt>
                <c:pt idx="2041">
                  <c:v>0</c:v>
                </c:pt>
                <c:pt idx="2042">
                  <c:v>0</c:v>
                </c:pt>
                <c:pt idx="2043">
                  <c:v>2.6938</c:v>
                </c:pt>
                <c:pt idx="2044">
                  <c:v>3.89372</c:v>
                </c:pt>
                <c:pt idx="2045">
                  <c:v>3.41657</c:v>
                </c:pt>
                <c:pt idx="2046">
                  <c:v>3.36228</c:v>
                </c:pt>
                <c:pt idx="2047">
                  <c:v>3.45419</c:v>
                </c:pt>
                <c:pt idx="2048">
                  <c:v>3.31436</c:v>
                </c:pt>
                <c:pt idx="2049">
                  <c:v>3.27286</c:v>
                </c:pt>
                <c:pt idx="2050">
                  <c:v>3.4911</c:v>
                </c:pt>
                <c:pt idx="2051">
                  <c:v>3.58568</c:v>
                </c:pt>
                <c:pt idx="2052">
                  <c:v>3.57772</c:v>
                </c:pt>
                <c:pt idx="2053">
                  <c:v>3.54822</c:v>
                </c:pt>
                <c:pt idx="2054">
                  <c:v>3.49399</c:v>
                </c:pt>
                <c:pt idx="2055">
                  <c:v>3.44715</c:v>
                </c:pt>
                <c:pt idx="2056">
                  <c:v>3.42101</c:v>
                </c:pt>
                <c:pt idx="2057">
                  <c:v>3.41639</c:v>
                </c:pt>
                <c:pt idx="2058">
                  <c:v>3.37706</c:v>
                </c:pt>
                <c:pt idx="2059">
                  <c:v>3.38438</c:v>
                </c:pt>
                <c:pt idx="2060">
                  <c:v>3.41664</c:v>
                </c:pt>
                <c:pt idx="2061">
                  <c:v>3.44322</c:v>
                </c:pt>
                <c:pt idx="2062">
                  <c:v>3.46578</c:v>
                </c:pt>
                <c:pt idx="2063">
                  <c:v>3.50213</c:v>
                </c:pt>
                <c:pt idx="2064">
                  <c:v>3.55103</c:v>
                </c:pt>
                <c:pt idx="2065">
                  <c:v>3.54564</c:v>
                </c:pt>
                <c:pt idx="2066">
                  <c:v>3.52705</c:v>
                </c:pt>
                <c:pt idx="2067">
                  <c:v>3.49575</c:v>
                </c:pt>
                <c:pt idx="2068">
                  <c:v>3.50939</c:v>
                </c:pt>
                <c:pt idx="2069">
                  <c:v>3.51957</c:v>
                </c:pt>
                <c:pt idx="2070">
                  <c:v>3.55035</c:v>
                </c:pt>
                <c:pt idx="2071">
                  <c:v>3.52978</c:v>
                </c:pt>
                <c:pt idx="2072">
                  <c:v>3.50906</c:v>
                </c:pt>
                <c:pt idx="2073">
                  <c:v>3.49355</c:v>
                </c:pt>
                <c:pt idx="2074">
                  <c:v>3.50412</c:v>
                </c:pt>
                <c:pt idx="2075">
                  <c:v>3.45302</c:v>
                </c:pt>
                <c:pt idx="2076">
                  <c:v>3.32453</c:v>
                </c:pt>
                <c:pt idx="2077">
                  <c:v>3.34934</c:v>
                </c:pt>
                <c:pt idx="2078">
                  <c:v>3.45485</c:v>
                </c:pt>
                <c:pt idx="2079">
                  <c:v>3.51169</c:v>
                </c:pt>
                <c:pt idx="2080">
                  <c:v>3.57927</c:v>
                </c:pt>
                <c:pt idx="2081">
                  <c:v>3.58794</c:v>
                </c:pt>
                <c:pt idx="2082">
                  <c:v>3.58298</c:v>
                </c:pt>
                <c:pt idx="2083">
                  <c:v>3.53572</c:v>
                </c:pt>
                <c:pt idx="2084">
                  <c:v>3.54911</c:v>
                </c:pt>
                <c:pt idx="2085">
                  <c:v>3.49953</c:v>
                </c:pt>
                <c:pt idx="2086">
                  <c:v>3.51454</c:v>
                </c:pt>
                <c:pt idx="2087">
                  <c:v>3.498</c:v>
                </c:pt>
                <c:pt idx="2088">
                  <c:v>3.49914</c:v>
                </c:pt>
                <c:pt idx="2089">
                  <c:v>3.56022</c:v>
                </c:pt>
                <c:pt idx="2090">
                  <c:v>3.58084</c:v>
                </c:pt>
                <c:pt idx="2091">
                  <c:v>3.58618</c:v>
                </c:pt>
                <c:pt idx="2092">
                  <c:v>3.59598</c:v>
                </c:pt>
                <c:pt idx="2093">
                  <c:v>3.65644</c:v>
                </c:pt>
                <c:pt idx="2094">
                  <c:v>3.60139</c:v>
                </c:pt>
                <c:pt idx="2095">
                  <c:v>3.56693</c:v>
                </c:pt>
                <c:pt idx="2096">
                  <c:v>3.52572</c:v>
                </c:pt>
                <c:pt idx="2097">
                  <c:v>3.47382</c:v>
                </c:pt>
                <c:pt idx="2098">
                  <c:v>3.44228</c:v>
                </c:pt>
                <c:pt idx="2099">
                  <c:v>3.44298</c:v>
                </c:pt>
                <c:pt idx="2100">
                  <c:v>3.51441</c:v>
                </c:pt>
                <c:pt idx="2101">
                  <c:v>3.49985</c:v>
                </c:pt>
                <c:pt idx="2102">
                  <c:v>3.55199</c:v>
                </c:pt>
                <c:pt idx="2103">
                  <c:v>3.55544</c:v>
                </c:pt>
                <c:pt idx="2104">
                  <c:v>3.61068</c:v>
                </c:pt>
                <c:pt idx="2105">
                  <c:v>3.6005</c:v>
                </c:pt>
                <c:pt idx="2106">
                  <c:v>3.64556</c:v>
                </c:pt>
                <c:pt idx="2107">
                  <c:v>3.69143</c:v>
                </c:pt>
                <c:pt idx="2108">
                  <c:v>3.70022</c:v>
                </c:pt>
                <c:pt idx="2109">
                  <c:v>3.70873</c:v>
                </c:pt>
                <c:pt idx="2110">
                  <c:v>3.69115</c:v>
                </c:pt>
                <c:pt idx="2111">
                  <c:v>3.62644</c:v>
                </c:pt>
                <c:pt idx="2112">
                  <c:v>3.55622</c:v>
                </c:pt>
                <c:pt idx="2113">
                  <c:v>3.53289</c:v>
                </c:pt>
                <c:pt idx="2114">
                  <c:v>3.5546</c:v>
                </c:pt>
                <c:pt idx="2115">
                  <c:v>3.52661</c:v>
                </c:pt>
                <c:pt idx="2116">
                  <c:v>3.52851</c:v>
                </c:pt>
                <c:pt idx="2117">
                  <c:v>3.53967</c:v>
                </c:pt>
                <c:pt idx="2118">
                  <c:v>3.56676</c:v>
                </c:pt>
                <c:pt idx="2119">
                  <c:v>3.59577</c:v>
                </c:pt>
                <c:pt idx="2120">
                  <c:v>3.58486</c:v>
                </c:pt>
                <c:pt idx="2121">
                  <c:v>3.59335</c:v>
                </c:pt>
                <c:pt idx="2122">
                  <c:v>3.59515</c:v>
                </c:pt>
                <c:pt idx="2123">
                  <c:v>3.62406</c:v>
                </c:pt>
                <c:pt idx="2124">
                  <c:v>3.60999</c:v>
                </c:pt>
                <c:pt idx="2125">
                  <c:v>3.46029</c:v>
                </c:pt>
                <c:pt idx="2126">
                  <c:v>3.38647</c:v>
                </c:pt>
                <c:pt idx="2127">
                  <c:v>3.35403</c:v>
                </c:pt>
                <c:pt idx="2128">
                  <c:v>3.43066</c:v>
                </c:pt>
                <c:pt idx="2129">
                  <c:v>3.42993</c:v>
                </c:pt>
                <c:pt idx="2130">
                  <c:v>3.41476</c:v>
                </c:pt>
                <c:pt idx="2131">
                  <c:v>3.45189</c:v>
                </c:pt>
                <c:pt idx="2132">
                  <c:v>3.44364</c:v>
                </c:pt>
                <c:pt idx="2133">
                  <c:v>3.43118</c:v>
                </c:pt>
                <c:pt idx="2134">
                  <c:v>3.40317</c:v>
                </c:pt>
                <c:pt idx="2135">
                  <c:v>3.41485</c:v>
                </c:pt>
                <c:pt idx="2136">
                  <c:v>3.3955</c:v>
                </c:pt>
                <c:pt idx="2137">
                  <c:v>3.39591</c:v>
                </c:pt>
                <c:pt idx="2138">
                  <c:v>3.40542</c:v>
                </c:pt>
                <c:pt idx="2139">
                  <c:v>3.41285</c:v>
                </c:pt>
                <c:pt idx="2140">
                  <c:v>3.42997</c:v>
                </c:pt>
                <c:pt idx="2141">
                  <c:v>3.47315</c:v>
                </c:pt>
                <c:pt idx="2142">
                  <c:v>3.45268</c:v>
                </c:pt>
                <c:pt idx="2143">
                  <c:v>3.45636</c:v>
                </c:pt>
                <c:pt idx="2144">
                  <c:v>3.45564</c:v>
                </c:pt>
                <c:pt idx="2145">
                  <c:v>3.49387</c:v>
                </c:pt>
                <c:pt idx="2146">
                  <c:v>3.41262</c:v>
                </c:pt>
                <c:pt idx="2147">
                  <c:v>3.3968</c:v>
                </c:pt>
                <c:pt idx="2148">
                  <c:v>3.28427</c:v>
                </c:pt>
                <c:pt idx="2149">
                  <c:v>3.28725</c:v>
                </c:pt>
                <c:pt idx="2150">
                  <c:v>3.34729</c:v>
                </c:pt>
                <c:pt idx="2151">
                  <c:v>3.33256</c:v>
                </c:pt>
                <c:pt idx="2152">
                  <c:v>3.20634</c:v>
                </c:pt>
                <c:pt idx="2153">
                  <c:v>3.28513</c:v>
                </c:pt>
                <c:pt idx="2154">
                  <c:v>3.32765</c:v>
                </c:pt>
                <c:pt idx="2155">
                  <c:v>3.40252</c:v>
                </c:pt>
                <c:pt idx="2156">
                  <c:v>3.35541</c:v>
                </c:pt>
                <c:pt idx="2157">
                  <c:v>3.1226</c:v>
                </c:pt>
                <c:pt idx="2158">
                  <c:v>3.61626</c:v>
                </c:pt>
                <c:pt idx="2159">
                  <c:v>3.46364</c:v>
                </c:pt>
                <c:pt idx="2160">
                  <c:v>0</c:v>
                </c:pt>
                <c:pt idx="2161">
                  <c:v>3.18684</c:v>
                </c:pt>
                <c:pt idx="2162">
                  <c:v>3.20297</c:v>
                </c:pt>
                <c:pt idx="2163">
                  <c:v>3.18805</c:v>
                </c:pt>
                <c:pt idx="2164">
                  <c:v>3.09295</c:v>
                </c:pt>
                <c:pt idx="2165">
                  <c:v>3.08757</c:v>
                </c:pt>
                <c:pt idx="2166">
                  <c:v>3.08027</c:v>
                </c:pt>
                <c:pt idx="2167">
                  <c:v>3.01411</c:v>
                </c:pt>
                <c:pt idx="2168">
                  <c:v>3.05795</c:v>
                </c:pt>
                <c:pt idx="2169">
                  <c:v>3.0179</c:v>
                </c:pt>
                <c:pt idx="2170">
                  <c:v>3.03767</c:v>
                </c:pt>
                <c:pt idx="2171">
                  <c:v>3.05291</c:v>
                </c:pt>
                <c:pt idx="2172">
                  <c:v>3.03623</c:v>
                </c:pt>
                <c:pt idx="2173">
                  <c:v>3.0258</c:v>
                </c:pt>
                <c:pt idx="2174">
                  <c:v>3.0193</c:v>
                </c:pt>
                <c:pt idx="2175">
                  <c:v>2.88155</c:v>
                </c:pt>
                <c:pt idx="2176">
                  <c:v>3.09967</c:v>
                </c:pt>
                <c:pt idx="2177">
                  <c:v>3.33521</c:v>
                </c:pt>
                <c:pt idx="2178">
                  <c:v>3.17473</c:v>
                </c:pt>
                <c:pt idx="2179">
                  <c:v>3.13481</c:v>
                </c:pt>
                <c:pt idx="2180">
                  <c:v>3.13384</c:v>
                </c:pt>
                <c:pt idx="2181">
                  <c:v>2.83728</c:v>
                </c:pt>
                <c:pt idx="2182">
                  <c:v>3.21092</c:v>
                </c:pt>
                <c:pt idx="2183">
                  <c:v>3.22312</c:v>
                </c:pt>
                <c:pt idx="2184">
                  <c:v>3.18724</c:v>
                </c:pt>
                <c:pt idx="2185">
                  <c:v>3.25709</c:v>
                </c:pt>
                <c:pt idx="2186">
                  <c:v>3.31119</c:v>
                </c:pt>
                <c:pt idx="2187">
                  <c:v>3.34072</c:v>
                </c:pt>
                <c:pt idx="2188">
                  <c:v>3.40557</c:v>
                </c:pt>
                <c:pt idx="2189">
                  <c:v>3.61655</c:v>
                </c:pt>
                <c:pt idx="2190">
                  <c:v>3.77151</c:v>
                </c:pt>
                <c:pt idx="2191">
                  <c:v>3.60514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Data'!$A$2:$A$2193</c:f>
              <c:strCache>
                <c:ptCount val="219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</c:strCache>
            </c:strRef>
          </c:cat>
          <c:val>
            <c:numRef>
              <c:f>'Calculated Data'!$C$2:$C$2193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Data'!$E$2:$E$2193</c:f>
              <c:strCache>
                <c:ptCount val="2192"/>
                <c:pt idx="0">
                  <c:v>MMscf</c:v>
                </c:pt>
                <c:pt idx="1">
                  <c:v>0</c:v>
                </c:pt>
                <c:pt idx="2">
                  <c:v>0.77726</c:v>
                </c:pt>
                <c:pt idx="3">
                  <c:v>4.92031</c:v>
                </c:pt>
                <c:pt idx="4">
                  <c:v>10.68499</c:v>
                </c:pt>
                <c:pt idx="5">
                  <c:v>19.00866</c:v>
                </c:pt>
                <c:pt idx="6">
                  <c:v>29.4123</c:v>
                </c:pt>
                <c:pt idx="7">
                  <c:v>41.25134</c:v>
                </c:pt>
                <c:pt idx="8">
                  <c:v>53.24143</c:v>
                </c:pt>
                <c:pt idx="9">
                  <c:v>65.5311</c:v>
                </c:pt>
                <c:pt idx="10">
                  <c:v>77.65098999999999</c:v>
                </c:pt>
                <c:pt idx="11">
                  <c:v>89.76678999999999</c:v>
                </c:pt>
                <c:pt idx="12">
                  <c:v>101.89458</c:v>
                </c:pt>
                <c:pt idx="13">
                  <c:v>114.04165</c:v>
                </c:pt>
                <c:pt idx="14">
                  <c:v>126.1672</c:v>
                </c:pt>
                <c:pt idx="15">
                  <c:v>138.21881</c:v>
                </c:pt>
                <c:pt idx="16">
                  <c:v>150.40618</c:v>
                </c:pt>
                <c:pt idx="17">
                  <c:v>162.59971</c:v>
                </c:pt>
                <c:pt idx="18">
                  <c:v>174.80573</c:v>
                </c:pt>
                <c:pt idx="19">
                  <c:v>187.01045</c:v>
                </c:pt>
                <c:pt idx="20">
                  <c:v>198.51289</c:v>
                </c:pt>
                <c:pt idx="21">
                  <c:v>210.48683</c:v>
                </c:pt>
                <c:pt idx="22">
                  <c:v>222.4644</c:v>
                </c:pt>
                <c:pt idx="23">
                  <c:v>234.44064</c:v>
                </c:pt>
                <c:pt idx="24">
                  <c:v>246.41316</c:v>
                </c:pt>
                <c:pt idx="25">
                  <c:v>258.3976</c:v>
                </c:pt>
                <c:pt idx="26">
                  <c:v>270.37518</c:v>
                </c:pt>
                <c:pt idx="27">
                  <c:v>282.36052</c:v>
                </c:pt>
                <c:pt idx="28">
                  <c:v>294.24903</c:v>
                </c:pt>
                <c:pt idx="29">
                  <c:v>304.19579</c:v>
                </c:pt>
                <c:pt idx="30">
                  <c:v>315.25155</c:v>
                </c:pt>
                <c:pt idx="31">
                  <c:v>327.26517</c:v>
                </c:pt>
                <c:pt idx="32">
                  <c:v>338.62048</c:v>
                </c:pt>
                <c:pt idx="33">
                  <c:v>350.62681</c:v>
                </c:pt>
                <c:pt idx="34">
                  <c:v>362.63078</c:v>
                </c:pt>
                <c:pt idx="35">
                  <c:v>374.63605</c:v>
                </c:pt>
                <c:pt idx="36">
                  <c:v>387.12188</c:v>
                </c:pt>
                <c:pt idx="37">
                  <c:v>399.13079</c:v>
                </c:pt>
                <c:pt idx="38">
                  <c:v>411.14979</c:v>
                </c:pt>
                <c:pt idx="39">
                  <c:v>423.16498</c:v>
                </c:pt>
                <c:pt idx="40">
                  <c:v>435.13977</c:v>
                </c:pt>
                <c:pt idx="41">
                  <c:v>447.01443</c:v>
                </c:pt>
                <c:pt idx="42">
                  <c:v>458.78402</c:v>
                </c:pt>
                <c:pt idx="43">
                  <c:v>469.98934</c:v>
                </c:pt>
                <c:pt idx="44">
                  <c:v>480.7682599999999</c:v>
                </c:pt>
                <c:pt idx="45">
                  <c:v>491.4794999999999</c:v>
                </c:pt>
                <c:pt idx="46">
                  <c:v>500.6759599999999</c:v>
                </c:pt>
                <c:pt idx="47">
                  <c:v>508.8873699999999</c:v>
                </c:pt>
                <c:pt idx="48">
                  <c:v>520.04783</c:v>
                </c:pt>
                <c:pt idx="49">
                  <c:v>531.49704</c:v>
                </c:pt>
                <c:pt idx="50">
                  <c:v>540.8021199999999</c:v>
                </c:pt>
                <c:pt idx="51">
                  <c:v>549.8191999999999</c:v>
                </c:pt>
                <c:pt idx="52">
                  <c:v>558.8228399999999</c:v>
                </c:pt>
                <c:pt idx="53">
                  <c:v>568.21489</c:v>
                </c:pt>
                <c:pt idx="54">
                  <c:v>577.7483999999999</c:v>
                </c:pt>
                <c:pt idx="55">
                  <c:v>587.2614799999999</c:v>
                </c:pt>
                <c:pt idx="56">
                  <c:v>596.7941699999999</c:v>
                </c:pt>
                <c:pt idx="57">
                  <c:v>606.1448099999999</c:v>
                </c:pt>
                <c:pt idx="58">
                  <c:v>615.6262799999998</c:v>
                </c:pt>
                <c:pt idx="59">
                  <c:v>625.0426499999999</c:v>
                </c:pt>
                <c:pt idx="60">
                  <c:v>634.5794799999999</c:v>
                </c:pt>
                <c:pt idx="61">
                  <c:v>644.1156199999999</c:v>
                </c:pt>
                <c:pt idx="62">
                  <c:v>653.2481399999999</c:v>
                </c:pt>
                <c:pt idx="63">
                  <c:v>662.8498799999999</c:v>
                </c:pt>
                <c:pt idx="64">
                  <c:v>673.3797699999999</c:v>
                </c:pt>
                <c:pt idx="65">
                  <c:v>683.9193299999999</c:v>
                </c:pt>
                <c:pt idx="66">
                  <c:v>694.8343599999999</c:v>
                </c:pt>
                <c:pt idx="67">
                  <c:v>704.12523</c:v>
                </c:pt>
                <c:pt idx="68">
                  <c:v>713.99706</c:v>
                </c:pt>
                <c:pt idx="69">
                  <c:v>722.49986</c:v>
                </c:pt>
                <c:pt idx="70">
                  <c:v>730.00802</c:v>
                </c:pt>
                <c:pt idx="71">
                  <c:v>737.833</c:v>
                </c:pt>
                <c:pt idx="72">
                  <c:v>745.5491</c:v>
                </c:pt>
                <c:pt idx="73">
                  <c:v>750.2737</c:v>
                </c:pt>
                <c:pt idx="74">
                  <c:v>758.19832</c:v>
                </c:pt>
                <c:pt idx="75">
                  <c:v>766.58587</c:v>
                </c:pt>
                <c:pt idx="76">
                  <c:v>775.71971</c:v>
                </c:pt>
                <c:pt idx="77">
                  <c:v>785.26302</c:v>
                </c:pt>
                <c:pt idx="78">
                  <c:v>794.80494</c:v>
                </c:pt>
                <c:pt idx="79">
                  <c:v>804.3994</c:v>
                </c:pt>
                <c:pt idx="80">
                  <c:v>816.03747</c:v>
                </c:pt>
                <c:pt idx="81">
                  <c:v>826.64258</c:v>
                </c:pt>
                <c:pt idx="82">
                  <c:v>837.9079499999999</c:v>
                </c:pt>
                <c:pt idx="83">
                  <c:v>848.4617799999999</c:v>
                </c:pt>
                <c:pt idx="84">
                  <c:v>858.8957099999999</c:v>
                </c:pt>
                <c:pt idx="85">
                  <c:v>870.2099699999999</c:v>
                </c:pt>
                <c:pt idx="86">
                  <c:v>881.4493199999998</c:v>
                </c:pt>
                <c:pt idx="87">
                  <c:v>891.8002999999999</c:v>
                </c:pt>
                <c:pt idx="88">
                  <c:v>901.2602699999999</c:v>
                </c:pt>
                <c:pt idx="89">
                  <c:v>910.6503699999998</c:v>
                </c:pt>
                <c:pt idx="90">
                  <c:v>922.1400799999998</c:v>
                </c:pt>
                <c:pt idx="91">
                  <c:v>933.2847899999998</c:v>
                </c:pt>
                <c:pt idx="92">
                  <c:v>944.8345099999998</c:v>
                </c:pt>
                <c:pt idx="93">
                  <c:v>956.3891899999998</c:v>
                </c:pt>
                <c:pt idx="94">
                  <c:v>967.9277199999998</c:v>
                </c:pt>
                <c:pt idx="95">
                  <c:v>979.3731899999998</c:v>
                </c:pt>
                <c:pt idx="96">
                  <c:v>990.8876599999998</c:v>
                </c:pt>
                <c:pt idx="97">
                  <c:v>1002.16176</c:v>
                </c:pt>
                <c:pt idx="98">
                  <c:v>1013.20959</c:v>
                </c:pt>
                <c:pt idx="99">
                  <c:v>1024.74064</c:v>
                </c:pt>
                <c:pt idx="100">
                  <c:v>1036.29082</c:v>
                </c:pt>
                <c:pt idx="101">
                  <c:v>1047.83919</c:v>
                </c:pt>
                <c:pt idx="102">
                  <c:v>1059.38894</c:v>
                </c:pt>
                <c:pt idx="103">
                  <c:v>1070.2183</c:v>
                </c:pt>
                <c:pt idx="104">
                  <c:v>1082.14217</c:v>
                </c:pt>
                <c:pt idx="105">
                  <c:v>1094.19267</c:v>
                </c:pt>
                <c:pt idx="106">
                  <c:v>1106.24289</c:v>
                </c:pt>
                <c:pt idx="107">
                  <c:v>1118.29233</c:v>
                </c:pt>
                <c:pt idx="108">
                  <c:v>1130.34248</c:v>
                </c:pt>
                <c:pt idx="109">
                  <c:v>1142.3919</c:v>
                </c:pt>
                <c:pt idx="110">
                  <c:v>1154.4439</c:v>
                </c:pt>
                <c:pt idx="111">
                  <c:v>1166.49425</c:v>
                </c:pt>
                <c:pt idx="112">
                  <c:v>1178.54646</c:v>
                </c:pt>
                <c:pt idx="113">
                  <c:v>1190.59924</c:v>
                </c:pt>
                <c:pt idx="114">
                  <c:v>1202.63442</c:v>
                </c:pt>
                <c:pt idx="115">
                  <c:v>1214.63732</c:v>
                </c:pt>
                <c:pt idx="116">
                  <c:v>1226.68822</c:v>
                </c:pt>
                <c:pt idx="117">
                  <c:v>1238.73995</c:v>
                </c:pt>
                <c:pt idx="118">
                  <c:v>1250.79599</c:v>
                </c:pt>
                <c:pt idx="119">
                  <c:v>1262.8448</c:v>
                </c:pt>
                <c:pt idx="120">
                  <c:v>1274.89563</c:v>
                </c:pt>
                <c:pt idx="121">
                  <c:v>1286.94604</c:v>
                </c:pt>
                <c:pt idx="122">
                  <c:v>1298.99865</c:v>
                </c:pt>
                <c:pt idx="123">
                  <c:v>1311.04306</c:v>
                </c:pt>
                <c:pt idx="124">
                  <c:v>1323.089719999999</c:v>
                </c:pt>
                <c:pt idx="125">
                  <c:v>1335.1385</c:v>
                </c:pt>
                <c:pt idx="126">
                  <c:v>1347.18125</c:v>
                </c:pt>
                <c:pt idx="127">
                  <c:v>1357.65746</c:v>
                </c:pt>
                <c:pt idx="128">
                  <c:v>1369.70561</c:v>
                </c:pt>
                <c:pt idx="129">
                  <c:v>1381.75134</c:v>
                </c:pt>
                <c:pt idx="130">
                  <c:v>1393.79986</c:v>
                </c:pt>
                <c:pt idx="131">
                  <c:v>1405.84979</c:v>
                </c:pt>
                <c:pt idx="132">
                  <c:v>1417.89869</c:v>
                </c:pt>
                <c:pt idx="133">
                  <c:v>1429.94938</c:v>
                </c:pt>
                <c:pt idx="134">
                  <c:v>1442.00013</c:v>
                </c:pt>
                <c:pt idx="135">
                  <c:v>1454.04827</c:v>
                </c:pt>
                <c:pt idx="136">
                  <c:v>1466.09582</c:v>
                </c:pt>
                <c:pt idx="137">
                  <c:v>1478.12669</c:v>
                </c:pt>
                <c:pt idx="138">
                  <c:v>1490.17782</c:v>
                </c:pt>
                <c:pt idx="139">
                  <c:v>1500.95293</c:v>
                </c:pt>
                <c:pt idx="140">
                  <c:v>1512.89744</c:v>
                </c:pt>
                <c:pt idx="141">
                  <c:v>1524.90131</c:v>
                </c:pt>
                <c:pt idx="142">
                  <c:v>1536.94932</c:v>
                </c:pt>
                <c:pt idx="143">
                  <c:v>1549.00474</c:v>
                </c:pt>
                <c:pt idx="144">
                  <c:v>1561.05671</c:v>
                </c:pt>
                <c:pt idx="145">
                  <c:v>1572.87775</c:v>
                </c:pt>
                <c:pt idx="146">
                  <c:v>1572.87775</c:v>
                </c:pt>
                <c:pt idx="147">
                  <c:v>1572.87775</c:v>
                </c:pt>
                <c:pt idx="148">
                  <c:v>1572.87775</c:v>
                </c:pt>
                <c:pt idx="149">
                  <c:v>1572.87775</c:v>
                </c:pt>
                <c:pt idx="150">
                  <c:v>1572.87775</c:v>
                </c:pt>
                <c:pt idx="151">
                  <c:v>1572.87775</c:v>
                </c:pt>
                <c:pt idx="152">
                  <c:v>1572.87775</c:v>
                </c:pt>
                <c:pt idx="153">
                  <c:v>1572.87775</c:v>
                </c:pt>
                <c:pt idx="154">
                  <c:v>1572.87775</c:v>
                </c:pt>
                <c:pt idx="155">
                  <c:v>1572.87775</c:v>
                </c:pt>
                <c:pt idx="156">
                  <c:v>1572.87775</c:v>
                </c:pt>
                <c:pt idx="157">
                  <c:v>1584.662</c:v>
                </c:pt>
                <c:pt idx="158">
                  <c:v>1596.70464</c:v>
                </c:pt>
                <c:pt idx="159">
                  <c:v>1608.75526</c:v>
                </c:pt>
                <c:pt idx="160">
                  <c:v>1620.8351</c:v>
                </c:pt>
                <c:pt idx="161">
                  <c:v>1632.8832</c:v>
                </c:pt>
                <c:pt idx="162">
                  <c:v>1644.89981</c:v>
                </c:pt>
                <c:pt idx="163">
                  <c:v>1656.93747</c:v>
                </c:pt>
                <c:pt idx="164">
                  <c:v>1668.97733</c:v>
                </c:pt>
                <c:pt idx="165">
                  <c:v>1681.0224</c:v>
                </c:pt>
                <c:pt idx="166">
                  <c:v>1693.06081</c:v>
                </c:pt>
                <c:pt idx="167">
                  <c:v>1702.70999</c:v>
                </c:pt>
                <c:pt idx="168">
                  <c:v>1714.72472</c:v>
                </c:pt>
                <c:pt idx="169">
                  <c:v>1726.82664</c:v>
                </c:pt>
                <c:pt idx="170">
                  <c:v>1738.90594</c:v>
                </c:pt>
                <c:pt idx="171">
                  <c:v>1751.00069</c:v>
                </c:pt>
                <c:pt idx="172">
                  <c:v>1763.10563</c:v>
                </c:pt>
                <c:pt idx="173">
                  <c:v>1775.21654</c:v>
                </c:pt>
                <c:pt idx="174">
                  <c:v>1787.29936</c:v>
                </c:pt>
                <c:pt idx="175">
                  <c:v>1798.9761</c:v>
                </c:pt>
                <c:pt idx="176">
                  <c:v>1811.00349</c:v>
                </c:pt>
                <c:pt idx="177">
                  <c:v>1823.02711</c:v>
                </c:pt>
                <c:pt idx="178">
                  <c:v>1835.07442</c:v>
                </c:pt>
                <c:pt idx="179">
                  <c:v>1847.12562</c:v>
                </c:pt>
                <c:pt idx="180">
                  <c:v>1859.18518</c:v>
                </c:pt>
                <c:pt idx="181">
                  <c:v>1869.78416</c:v>
                </c:pt>
                <c:pt idx="182">
                  <c:v>1880.30207</c:v>
                </c:pt>
                <c:pt idx="183">
                  <c:v>1890.83129</c:v>
                </c:pt>
                <c:pt idx="184">
                  <c:v>1901.37628</c:v>
                </c:pt>
                <c:pt idx="185">
                  <c:v>1911.9449</c:v>
                </c:pt>
                <c:pt idx="186">
                  <c:v>1922.50497</c:v>
                </c:pt>
                <c:pt idx="187">
                  <c:v>1933.06791</c:v>
                </c:pt>
                <c:pt idx="188">
                  <c:v>1943.63167</c:v>
                </c:pt>
                <c:pt idx="189">
                  <c:v>1954.19832</c:v>
                </c:pt>
                <c:pt idx="190">
                  <c:v>1964.75096</c:v>
                </c:pt>
                <c:pt idx="191">
                  <c:v>1975.29367</c:v>
                </c:pt>
                <c:pt idx="192">
                  <c:v>1985.85529</c:v>
                </c:pt>
                <c:pt idx="193">
                  <c:v>1996.40786</c:v>
                </c:pt>
                <c:pt idx="194">
                  <c:v>2006.97627</c:v>
                </c:pt>
                <c:pt idx="195">
                  <c:v>2017.54298</c:v>
                </c:pt>
                <c:pt idx="196">
                  <c:v>2028.1222</c:v>
                </c:pt>
                <c:pt idx="197">
                  <c:v>2038.67743</c:v>
                </c:pt>
                <c:pt idx="198">
                  <c:v>2049.246610000001</c:v>
                </c:pt>
                <c:pt idx="199">
                  <c:v>2059.824120000001</c:v>
                </c:pt>
                <c:pt idx="200">
                  <c:v>2070.385060000001</c:v>
                </c:pt>
                <c:pt idx="201">
                  <c:v>2081.35693</c:v>
                </c:pt>
                <c:pt idx="202">
                  <c:v>2092.411810000001</c:v>
                </c:pt>
                <c:pt idx="203">
                  <c:v>2103.4654</c:v>
                </c:pt>
                <c:pt idx="204">
                  <c:v>2114.51449</c:v>
                </c:pt>
                <c:pt idx="205">
                  <c:v>2125.574970000001</c:v>
                </c:pt>
                <c:pt idx="206">
                  <c:v>2136.620440000001</c:v>
                </c:pt>
                <c:pt idx="207">
                  <c:v>2147.680450000001</c:v>
                </c:pt>
                <c:pt idx="208">
                  <c:v>2158.741470000001</c:v>
                </c:pt>
                <c:pt idx="209">
                  <c:v>2169.800120000001</c:v>
                </c:pt>
                <c:pt idx="210">
                  <c:v>2180.851420000001</c:v>
                </c:pt>
                <c:pt idx="211">
                  <c:v>2191.897590000001</c:v>
                </c:pt>
                <c:pt idx="212">
                  <c:v>2202.955260000001</c:v>
                </c:pt>
                <c:pt idx="213">
                  <c:v>2214.006220000001</c:v>
                </c:pt>
                <c:pt idx="214">
                  <c:v>2225.064300000001</c:v>
                </c:pt>
                <c:pt idx="215">
                  <c:v>2236.113750000001</c:v>
                </c:pt>
                <c:pt idx="216">
                  <c:v>2247.158130000001</c:v>
                </c:pt>
                <c:pt idx="217">
                  <c:v>2258.213520000001</c:v>
                </c:pt>
                <c:pt idx="218">
                  <c:v>2269.269280000001</c:v>
                </c:pt>
                <c:pt idx="219">
                  <c:v>2280.331740000001</c:v>
                </c:pt>
                <c:pt idx="220">
                  <c:v>2291.384690000001</c:v>
                </c:pt>
                <c:pt idx="221">
                  <c:v>2301.632230000001</c:v>
                </c:pt>
                <c:pt idx="222">
                  <c:v>2311.63042</c:v>
                </c:pt>
                <c:pt idx="223">
                  <c:v>2321.725660000001</c:v>
                </c:pt>
                <c:pt idx="224">
                  <c:v>2332.78955</c:v>
                </c:pt>
                <c:pt idx="225">
                  <c:v>2343.80235</c:v>
                </c:pt>
                <c:pt idx="226">
                  <c:v>2354.79337</c:v>
                </c:pt>
                <c:pt idx="227">
                  <c:v>2365.74398</c:v>
                </c:pt>
                <c:pt idx="228">
                  <c:v>2376.71257</c:v>
                </c:pt>
                <c:pt idx="229">
                  <c:v>2387.68123</c:v>
                </c:pt>
                <c:pt idx="230">
                  <c:v>2398.71122</c:v>
                </c:pt>
                <c:pt idx="231">
                  <c:v>2409.76775</c:v>
                </c:pt>
                <c:pt idx="232">
                  <c:v>2420.8135</c:v>
                </c:pt>
                <c:pt idx="233">
                  <c:v>2431.8704</c:v>
                </c:pt>
                <c:pt idx="234">
                  <c:v>2442.93054</c:v>
                </c:pt>
                <c:pt idx="235">
                  <c:v>2453.95392</c:v>
                </c:pt>
                <c:pt idx="236">
                  <c:v>2465.00926</c:v>
                </c:pt>
                <c:pt idx="237">
                  <c:v>2476.06639</c:v>
                </c:pt>
                <c:pt idx="238">
                  <c:v>2487.12641</c:v>
                </c:pt>
                <c:pt idx="239">
                  <c:v>2497.56701</c:v>
                </c:pt>
                <c:pt idx="240">
                  <c:v>2508.51159</c:v>
                </c:pt>
                <c:pt idx="241">
                  <c:v>2519.55614</c:v>
                </c:pt>
                <c:pt idx="242">
                  <c:v>2530.6066</c:v>
                </c:pt>
                <c:pt idx="243">
                  <c:v>2541.66287</c:v>
                </c:pt>
                <c:pt idx="244">
                  <c:v>2552.63676</c:v>
                </c:pt>
                <c:pt idx="245">
                  <c:v>2563.69875</c:v>
                </c:pt>
                <c:pt idx="246">
                  <c:v>2574.617340000001</c:v>
                </c:pt>
                <c:pt idx="247">
                  <c:v>2585.675370000001</c:v>
                </c:pt>
                <c:pt idx="248">
                  <c:v>2596.737300000001</c:v>
                </c:pt>
                <c:pt idx="249">
                  <c:v>2607.803940000001</c:v>
                </c:pt>
                <c:pt idx="250">
                  <c:v>2618.859270000001</c:v>
                </c:pt>
                <c:pt idx="251">
                  <c:v>2629.916110000001</c:v>
                </c:pt>
                <c:pt idx="252">
                  <c:v>2640.977470000001</c:v>
                </c:pt>
                <c:pt idx="253">
                  <c:v>2652.039020000001</c:v>
                </c:pt>
                <c:pt idx="254">
                  <c:v>2663.100440000001</c:v>
                </c:pt>
                <c:pt idx="255">
                  <c:v>2673.907040000001</c:v>
                </c:pt>
                <c:pt idx="256">
                  <c:v>2684.645970000001</c:v>
                </c:pt>
                <c:pt idx="257">
                  <c:v>2693.319020000001</c:v>
                </c:pt>
                <c:pt idx="258">
                  <c:v>2699.573850000001</c:v>
                </c:pt>
                <c:pt idx="259">
                  <c:v>2709.510500000001</c:v>
                </c:pt>
                <c:pt idx="260">
                  <c:v>2719.809740000001</c:v>
                </c:pt>
                <c:pt idx="261">
                  <c:v>2730.611190000001</c:v>
                </c:pt>
                <c:pt idx="262">
                  <c:v>2741.657590000001</c:v>
                </c:pt>
                <c:pt idx="263">
                  <c:v>2752.709400000001</c:v>
                </c:pt>
                <c:pt idx="264">
                  <c:v>2763.086560000001</c:v>
                </c:pt>
                <c:pt idx="265">
                  <c:v>2772.385320000001</c:v>
                </c:pt>
                <c:pt idx="266">
                  <c:v>2783.398040000001</c:v>
                </c:pt>
                <c:pt idx="267">
                  <c:v>2793.311690000001</c:v>
                </c:pt>
                <c:pt idx="268">
                  <c:v>2803.180030000001</c:v>
                </c:pt>
                <c:pt idx="269">
                  <c:v>2812.956050000001</c:v>
                </c:pt>
                <c:pt idx="270">
                  <c:v>2823.781060000001</c:v>
                </c:pt>
                <c:pt idx="271">
                  <c:v>2834.833930000001</c:v>
                </c:pt>
                <c:pt idx="272">
                  <c:v>2845.849350000001</c:v>
                </c:pt>
                <c:pt idx="273">
                  <c:v>2854.886190000001</c:v>
                </c:pt>
                <c:pt idx="274">
                  <c:v>2857.164000000001</c:v>
                </c:pt>
                <c:pt idx="275">
                  <c:v>2865.641460000001</c:v>
                </c:pt>
                <c:pt idx="276">
                  <c:v>2876.342940000001</c:v>
                </c:pt>
                <c:pt idx="277">
                  <c:v>2886.958140000002</c:v>
                </c:pt>
                <c:pt idx="278">
                  <c:v>2897.502640000002</c:v>
                </c:pt>
                <c:pt idx="279">
                  <c:v>2908.059020000002</c:v>
                </c:pt>
                <c:pt idx="280">
                  <c:v>2918.940350000002</c:v>
                </c:pt>
                <c:pt idx="281">
                  <c:v>2929.925360000002</c:v>
                </c:pt>
                <c:pt idx="282">
                  <c:v>2940.776080000001</c:v>
                </c:pt>
                <c:pt idx="283">
                  <c:v>2951.819460000002</c:v>
                </c:pt>
                <c:pt idx="284">
                  <c:v>2962.871330000001</c:v>
                </c:pt>
                <c:pt idx="285">
                  <c:v>2973.680680000001</c:v>
                </c:pt>
                <c:pt idx="286">
                  <c:v>2984.279830000001</c:v>
                </c:pt>
                <c:pt idx="287">
                  <c:v>2995.012560000001</c:v>
                </c:pt>
                <c:pt idx="288">
                  <c:v>3005.960720000001</c:v>
                </c:pt>
                <c:pt idx="289">
                  <c:v>3016.980730000002</c:v>
                </c:pt>
                <c:pt idx="290">
                  <c:v>3028.013940000002</c:v>
                </c:pt>
                <c:pt idx="291">
                  <c:v>3037.536550000002</c:v>
                </c:pt>
                <c:pt idx="292">
                  <c:v>3048.520970000001</c:v>
                </c:pt>
                <c:pt idx="293">
                  <c:v>3059.511800000002</c:v>
                </c:pt>
                <c:pt idx="294">
                  <c:v>3070.370620000002</c:v>
                </c:pt>
                <c:pt idx="295">
                  <c:v>3081.362680000002</c:v>
                </c:pt>
                <c:pt idx="296">
                  <c:v>3092.406780000002</c:v>
                </c:pt>
                <c:pt idx="297">
                  <c:v>3103.166040000001</c:v>
                </c:pt>
                <c:pt idx="298">
                  <c:v>3113.896820000001</c:v>
                </c:pt>
                <c:pt idx="299">
                  <c:v>3124.953410000001</c:v>
                </c:pt>
                <c:pt idx="300">
                  <c:v>3135.973560000001</c:v>
                </c:pt>
                <c:pt idx="301">
                  <c:v>3147.030280000001</c:v>
                </c:pt>
                <c:pt idx="302">
                  <c:v>3158.091460000001</c:v>
                </c:pt>
                <c:pt idx="303">
                  <c:v>3169.146540000002</c:v>
                </c:pt>
                <c:pt idx="304">
                  <c:v>3179.905830000002</c:v>
                </c:pt>
                <c:pt idx="305">
                  <c:v>3190.760630000002</c:v>
                </c:pt>
                <c:pt idx="306">
                  <c:v>3201.822130000001</c:v>
                </c:pt>
                <c:pt idx="307">
                  <c:v>3212.884610000001</c:v>
                </c:pt>
                <c:pt idx="308">
                  <c:v>3223.937530000002</c:v>
                </c:pt>
                <c:pt idx="309">
                  <c:v>3234.992400000001</c:v>
                </c:pt>
                <c:pt idx="310">
                  <c:v>3246.041720000002</c:v>
                </c:pt>
                <c:pt idx="311">
                  <c:v>3257.089350000002</c:v>
                </c:pt>
                <c:pt idx="312">
                  <c:v>3268.132940000002</c:v>
                </c:pt>
                <c:pt idx="313">
                  <c:v>3279.186790000002</c:v>
                </c:pt>
                <c:pt idx="314">
                  <c:v>3290.195960000001</c:v>
                </c:pt>
                <c:pt idx="315">
                  <c:v>3301.248130000001</c:v>
                </c:pt>
                <c:pt idx="316">
                  <c:v>3312.290620000001</c:v>
                </c:pt>
                <c:pt idx="317">
                  <c:v>3323.319410000001</c:v>
                </c:pt>
                <c:pt idx="318">
                  <c:v>3334.327650000001</c:v>
                </c:pt>
                <c:pt idx="319">
                  <c:v>3345.252040000001</c:v>
                </c:pt>
                <c:pt idx="320">
                  <c:v>3356.183460000001</c:v>
                </c:pt>
                <c:pt idx="321">
                  <c:v>3366.642050000001</c:v>
                </c:pt>
                <c:pt idx="322">
                  <c:v>3376.933170000001</c:v>
                </c:pt>
                <c:pt idx="323">
                  <c:v>3387.841620000001</c:v>
                </c:pt>
                <c:pt idx="324">
                  <c:v>3398.893250000001</c:v>
                </c:pt>
                <c:pt idx="325">
                  <c:v>3409.944060000001</c:v>
                </c:pt>
                <c:pt idx="326">
                  <c:v>3420.982360000001</c:v>
                </c:pt>
                <c:pt idx="327">
                  <c:v>3432.021450000002</c:v>
                </c:pt>
                <c:pt idx="328">
                  <c:v>3443.031550000002</c:v>
                </c:pt>
                <c:pt idx="329">
                  <c:v>3452.582750000001</c:v>
                </c:pt>
                <c:pt idx="330">
                  <c:v>3462.000100000002</c:v>
                </c:pt>
                <c:pt idx="331">
                  <c:v>3471.665980000002</c:v>
                </c:pt>
                <c:pt idx="332">
                  <c:v>3475.137450000002</c:v>
                </c:pt>
                <c:pt idx="333">
                  <c:v>3475.137450000002</c:v>
                </c:pt>
                <c:pt idx="334">
                  <c:v>3475.137450000002</c:v>
                </c:pt>
                <c:pt idx="335">
                  <c:v>3485.933290000002</c:v>
                </c:pt>
                <c:pt idx="336">
                  <c:v>3496.992870000002</c:v>
                </c:pt>
                <c:pt idx="337">
                  <c:v>3508.038760000002</c:v>
                </c:pt>
                <c:pt idx="338">
                  <c:v>3519.178010000002</c:v>
                </c:pt>
                <c:pt idx="339">
                  <c:v>3529.569280000002</c:v>
                </c:pt>
                <c:pt idx="340">
                  <c:v>3540.900920000002</c:v>
                </c:pt>
                <c:pt idx="341">
                  <c:v>3552.014140000002</c:v>
                </c:pt>
                <c:pt idx="342">
                  <c:v>3562.642300000002</c:v>
                </c:pt>
                <c:pt idx="343">
                  <c:v>3573.963650000002</c:v>
                </c:pt>
                <c:pt idx="344">
                  <c:v>3585.242670000002</c:v>
                </c:pt>
                <c:pt idx="345">
                  <c:v>3596.502800000002</c:v>
                </c:pt>
                <c:pt idx="346">
                  <c:v>3607.710330000003</c:v>
                </c:pt>
                <c:pt idx="347">
                  <c:v>3618.728150000003</c:v>
                </c:pt>
                <c:pt idx="348">
                  <c:v>3629.782000000002</c:v>
                </c:pt>
                <c:pt idx="349">
                  <c:v>3640.811850000002</c:v>
                </c:pt>
                <c:pt idx="350">
                  <c:v>3651.860350000002</c:v>
                </c:pt>
                <c:pt idx="351">
                  <c:v>3662.888810000002</c:v>
                </c:pt>
                <c:pt idx="352">
                  <c:v>3673.919780000002</c:v>
                </c:pt>
                <c:pt idx="353">
                  <c:v>3684.951070000002</c:v>
                </c:pt>
                <c:pt idx="354">
                  <c:v>3695.990650000002</c:v>
                </c:pt>
                <c:pt idx="355">
                  <c:v>3706.961860000002</c:v>
                </c:pt>
                <c:pt idx="356">
                  <c:v>3716.209410000002</c:v>
                </c:pt>
                <c:pt idx="357">
                  <c:v>3727.244200000002</c:v>
                </c:pt>
                <c:pt idx="358">
                  <c:v>3738.272150000003</c:v>
                </c:pt>
                <c:pt idx="359">
                  <c:v>3749.302750000003</c:v>
                </c:pt>
                <c:pt idx="360">
                  <c:v>3760.332160000003</c:v>
                </c:pt>
                <c:pt idx="361">
                  <c:v>3771.367410000003</c:v>
                </c:pt>
                <c:pt idx="362">
                  <c:v>3782.393170000003</c:v>
                </c:pt>
                <c:pt idx="363">
                  <c:v>3793.422200000003</c:v>
                </c:pt>
                <c:pt idx="364">
                  <c:v>3804.449030000002</c:v>
                </c:pt>
                <c:pt idx="365">
                  <c:v>3815.488110000003</c:v>
                </c:pt>
                <c:pt idx="366">
                  <c:v>3826.516760000003</c:v>
                </c:pt>
                <c:pt idx="367">
                  <c:v>3837.544710000003</c:v>
                </c:pt>
                <c:pt idx="368">
                  <c:v>3848.571350000003</c:v>
                </c:pt>
                <c:pt idx="369">
                  <c:v>3859.602280000003</c:v>
                </c:pt>
                <c:pt idx="370">
                  <c:v>3870.623310000003</c:v>
                </c:pt>
                <c:pt idx="371">
                  <c:v>3881.661610000003</c:v>
                </c:pt>
                <c:pt idx="372">
                  <c:v>3892.708890000003</c:v>
                </c:pt>
                <c:pt idx="373">
                  <c:v>3903.763010000002</c:v>
                </c:pt>
                <c:pt idx="374">
                  <c:v>3914.809340000003</c:v>
                </c:pt>
                <c:pt idx="375">
                  <c:v>3925.835200000003</c:v>
                </c:pt>
                <c:pt idx="376">
                  <c:v>3936.856860000003</c:v>
                </c:pt>
                <c:pt idx="377">
                  <c:v>3947.876020000002</c:v>
                </c:pt>
                <c:pt idx="378">
                  <c:v>3958.882420000003</c:v>
                </c:pt>
                <c:pt idx="379">
                  <c:v>3969.898700000002</c:v>
                </c:pt>
                <c:pt idx="380">
                  <c:v>3980.902910000003</c:v>
                </c:pt>
                <c:pt idx="381">
                  <c:v>3991.915660000002</c:v>
                </c:pt>
                <c:pt idx="382">
                  <c:v>4002.899770000002</c:v>
                </c:pt>
                <c:pt idx="383">
                  <c:v>4013.860820000002</c:v>
                </c:pt>
                <c:pt idx="384">
                  <c:v>4024.836640000002</c:v>
                </c:pt>
                <c:pt idx="385">
                  <c:v>4035.818740000002</c:v>
                </c:pt>
                <c:pt idx="386">
                  <c:v>4046.784520000002</c:v>
                </c:pt>
                <c:pt idx="387">
                  <c:v>4057.724440000002</c:v>
                </c:pt>
                <c:pt idx="388">
                  <c:v>4068.666640000002</c:v>
                </c:pt>
                <c:pt idx="389">
                  <c:v>4079.576110000002</c:v>
                </c:pt>
                <c:pt idx="390">
                  <c:v>4090.468090000002</c:v>
                </c:pt>
                <c:pt idx="391">
                  <c:v>4101.335030000002</c:v>
                </c:pt>
                <c:pt idx="392">
                  <c:v>4112.192660000002</c:v>
                </c:pt>
                <c:pt idx="393">
                  <c:v>4123.026490000002</c:v>
                </c:pt>
                <c:pt idx="394">
                  <c:v>4133.819030000002</c:v>
                </c:pt>
                <c:pt idx="395">
                  <c:v>4144.608880000003</c:v>
                </c:pt>
                <c:pt idx="396">
                  <c:v>4155.411560000002</c:v>
                </c:pt>
                <c:pt idx="397">
                  <c:v>4166.207050000003</c:v>
                </c:pt>
                <c:pt idx="398">
                  <c:v>4177.001630000002</c:v>
                </c:pt>
                <c:pt idx="399">
                  <c:v>4187.797840000003</c:v>
                </c:pt>
                <c:pt idx="400">
                  <c:v>4198.569540000003</c:v>
                </c:pt>
                <c:pt idx="401">
                  <c:v>4209.321570000003</c:v>
                </c:pt>
                <c:pt idx="402">
                  <c:v>4220.071070000003</c:v>
                </c:pt>
                <c:pt idx="403">
                  <c:v>4230.778980000003</c:v>
                </c:pt>
                <c:pt idx="404">
                  <c:v>4241.464580000003</c:v>
                </c:pt>
                <c:pt idx="405">
                  <c:v>4252.150100000003</c:v>
                </c:pt>
                <c:pt idx="406">
                  <c:v>4262.816360000003</c:v>
                </c:pt>
                <c:pt idx="407">
                  <c:v>4273.904080000003</c:v>
                </c:pt>
                <c:pt idx="408">
                  <c:v>4284.541950000003</c:v>
                </c:pt>
                <c:pt idx="409">
                  <c:v>4295.200440000002</c:v>
                </c:pt>
                <c:pt idx="410">
                  <c:v>4305.880670000002</c:v>
                </c:pt>
                <c:pt idx="411">
                  <c:v>4316.526230000002</c:v>
                </c:pt>
                <c:pt idx="412">
                  <c:v>4327.115000000003</c:v>
                </c:pt>
                <c:pt idx="413">
                  <c:v>4337.679310000002</c:v>
                </c:pt>
                <c:pt idx="414">
                  <c:v>4348.237290000002</c:v>
                </c:pt>
                <c:pt idx="415">
                  <c:v>4358.782090000002</c:v>
                </c:pt>
                <c:pt idx="416">
                  <c:v>4369.360150000001</c:v>
                </c:pt>
                <c:pt idx="417">
                  <c:v>4379.969610000001</c:v>
                </c:pt>
                <c:pt idx="418">
                  <c:v>4390.585750000001</c:v>
                </c:pt>
                <c:pt idx="419">
                  <c:v>4401.180870000001</c:v>
                </c:pt>
                <c:pt idx="420">
                  <c:v>4411.691340000001</c:v>
                </c:pt>
                <c:pt idx="421">
                  <c:v>4422.246820000001</c:v>
                </c:pt>
                <c:pt idx="422">
                  <c:v>4432.819080000001</c:v>
                </c:pt>
                <c:pt idx="423">
                  <c:v>4443.257850000001</c:v>
                </c:pt>
                <c:pt idx="424">
                  <c:v>4453.775260000001</c:v>
                </c:pt>
                <c:pt idx="425">
                  <c:v>4464.175240000001</c:v>
                </c:pt>
                <c:pt idx="426">
                  <c:v>4474.607700000001</c:v>
                </c:pt>
                <c:pt idx="427">
                  <c:v>4485.103950000002</c:v>
                </c:pt>
                <c:pt idx="428">
                  <c:v>4495.536380000001</c:v>
                </c:pt>
                <c:pt idx="429">
                  <c:v>4505.892320000002</c:v>
                </c:pt>
                <c:pt idx="430">
                  <c:v>4516.302490000002</c:v>
                </c:pt>
                <c:pt idx="431">
                  <c:v>4526.606020000002</c:v>
                </c:pt>
                <c:pt idx="432">
                  <c:v>4536.846240000002</c:v>
                </c:pt>
                <c:pt idx="433">
                  <c:v>4547.166810000002</c:v>
                </c:pt>
                <c:pt idx="434">
                  <c:v>4557.572150000002</c:v>
                </c:pt>
                <c:pt idx="435">
                  <c:v>4567.966960000002</c:v>
                </c:pt>
                <c:pt idx="436">
                  <c:v>4578.315650000001</c:v>
                </c:pt>
                <c:pt idx="437">
                  <c:v>4588.560260000001</c:v>
                </c:pt>
                <c:pt idx="438">
                  <c:v>4598.905690000001</c:v>
                </c:pt>
                <c:pt idx="439">
                  <c:v>4609.203900000001</c:v>
                </c:pt>
                <c:pt idx="440">
                  <c:v>4619.504630000001</c:v>
                </c:pt>
                <c:pt idx="441">
                  <c:v>4629.796570000001</c:v>
                </c:pt>
                <c:pt idx="442">
                  <c:v>4639.923390000002</c:v>
                </c:pt>
                <c:pt idx="443">
                  <c:v>4649.977940000002</c:v>
                </c:pt>
                <c:pt idx="444">
                  <c:v>4659.991140000002</c:v>
                </c:pt>
                <c:pt idx="445">
                  <c:v>4670.060930000001</c:v>
                </c:pt>
                <c:pt idx="446">
                  <c:v>4680.116190000002</c:v>
                </c:pt>
                <c:pt idx="447">
                  <c:v>4690.020130000002</c:v>
                </c:pt>
                <c:pt idx="448">
                  <c:v>4699.942550000002</c:v>
                </c:pt>
                <c:pt idx="449">
                  <c:v>4709.844240000001</c:v>
                </c:pt>
                <c:pt idx="450">
                  <c:v>4719.764460000001</c:v>
                </c:pt>
                <c:pt idx="451">
                  <c:v>4729.636340000001</c:v>
                </c:pt>
                <c:pt idx="452">
                  <c:v>4739.528650000001</c:v>
                </c:pt>
                <c:pt idx="453">
                  <c:v>4749.603110000001</c:v>
                </c:pt>
                <c:pt idx="454">
                  <c:v>4759.703340000001</c:v>
                </c:pt>
                <c:pt idx="455">
                  <c:v>4769.809110000001</c:v>
                </c:pt>
                <c:pt idx="456">
                  <c:v>4779.903940000001</c:v>
                </c:pt>
                <c:pt idx="457">
                  <c:v>4789.998150000001</c:v>
                </c:pt>
                <c:pt idx="458">
                  <c:v>4800.078160000001</c:v>
                </c:pt>
                <c:pt idx="459">
                  <c:v>4810.201040000001</c:v>
                </c:pt>
                <c:pt idx="460">
                  <c:v>4820.253770000001</c:v>
                </c:pt>
                <c:pt idx="461">
                  <c:v>4830.291560000001</c:v>
                </c:pt>
                <c:pt idx="462">
                  <c:v>4840.309930000001</c:v>
                </c:pt>
                <c:pt idx="463">
                  <c:v>4850.312770000001</c:v>
                </c:pt>
                <c:pt idx="464">
                  <c:v>4860.294250000002</c:v>
                </c:pt>
                <c:pt idx="465">
                  <c:v>4870.283160000002</c:v>
                </c:pt>
                <c:pt idx="466">
                  <c:v>4880.256160000002</c:v>
                </c:pt>
                <c:pt idx="467">
                  <c:v>4890.191330000001</c:v>
                </c:pt>
                <c:pt idx="468">
                  <c:v>4900.123610000001</c:v>
                </c:pt>
                <c:pt idx="469">
                  <c:v>4910.038480000001</c:v>
                </c:pt>
                <c:pt idx="470">
                  <c:v>4919.931350000001</c:v>
                </c:pt>
                <c:pt idx="471">
                  <c:v>4929.819950000001</c:v>
                </c:pt>
                <c:pt idx="472">
                  <c:v>4939.806300000001</c:v>
                </c:pt>
                <c:pt idx="473">
                  <c:v>4949.827520000001</c:v>
                </c:pt>
                <c:pt idx="474">
                  <c:v>4959.775710000001</c:v>
                </c:pt>
                <c:pt idx="475">
                  <c:v>4969.684620000001</c:v>
                </c:pt>
                <c:pt idx="476">
                  <c:v>4979.591520000001</c:v>
                </c:pt>
                <c:pt idx="477">
                  <c:v>4989.487750000001</c:v>
                </c:pt>
                <c:pt idx="478">
                  <c:v>4999.374930000001</c:v>
                </c:pt>
                <c:pt idx="479">
                  <c:v>5009.275820000001</c:v>
                </c:pt>
                <c:pt idx="480">
                  <c:v>5018.96427</c:v>
                </c:pt>
                <c:pt idx="481">
                  <c:v>5027.6059</c:v>
                </c:pt>
                <c:pt idx="482">
                  <c:v>5038.02628</c:v>
                </c:pt>
                <c:pt idx="483">
                  <c:v>5047.99124</c:v>
                </c:pt>
                <c:pt idx="484">
                  <c:v>5057.82297</c:v>
                </c:pt>
                <c:pt idx="485">
                  <c:v>5067.66824</c:v>
                </c:pt>
                <c:pt idx="486">
                  <c:v>5077.53145</c:v>
                </c:pt>
                <c:pt idx="487">
                  <c:v>5087.40869</c:v>
                </c:pt>
                <c:pt idx="488">
                  <c:v>5097.341780000001</c:v>
                </c:pt>
                <c:pt idx="489">
                  <c:v>5107.295480000001</c:v>
                </c:pt>
                <c:pt idx="490">
                  <c:v>5117.20959</c:v>
                </c:pt>
                <c:pt idx="491">
                  <c:v>5127.11933</c:v>
                </c:pt>
                <c:pt idx="492">
                  <c:v>5137.059340000001</c:v>
                </c:pt>
                <c:pt idx="493">
                  <c:v>5146.91934</c:v>
                </c:pt>
                <c:pt idx="494">
                  <c:v>5155.983340000001</c:v>
                </c:pt>
                <c:pt idx="495">
                  <c:v>5165.952340000001</c:v>
                </c:pt>
                <c:pt idx="496">
                  <c:v>5175.54434</c:v>
                </c:pt>
                <c:pt idx="497">
                  <c:v>5185.09734</c:v>
                </c:pt>
                <c:pt idx="498">
                  <c:v>5194.608340000001</c:v>
                </c:pt>
                <c:pt idx="499">
                  <c:v>5204.095340000001</c:v>
                </c:pt>
                <c:pt idx="500">
                  <c:v>5213.585340000001</c:v>
                </c:pt>
                <c:pt idx="501">
                  <c:v>5223.06534</c:v>
                </c:pt>
                <c:pt idx="502">
                  <c:v>5232.54634</c:v>
                </c:pt>
                <c:pt idx="503">
                  <c:v>5242.02534</c:v>
                </c:pt>
                <c:pt idx="504">
                  <c:v>5251.48034</c:v>
                </c:pt>
                <c:pt idx="505">
                  <c:v>5260.92934</c:v>
                </c:pt>
                <c:pt idx="506">
                  <c:v>5270.43434</c:v>
                </c:pt>
                <c:pt idx="507">
                  <c:v>5279.96734</c:v>
                </c:pt>
                <c:pt idx="508">
                  <c:v>5289.42634</c:v>
                </c:pt>
                <c:pt idx="509">
                  <c:v>5298.85234</c:v>
                </c:pt>
                <c:pt idx="510">
                  <c:v>5308.202340000001</c:v>
                </c:pt>
                <c:pt idx="511">
                  <c:v>5317.56234</c:v>
                </c:pt>
                <c:pt idx="512">
                  <c:v>5326.94134</c:v>
                </c:pt>
                <c:pt idx="513">
                  <c:v>5336.318340000001</c:v>
                </c:pt>
                <c:pt idx="514">
                  <c:v>5345.685340000001</c:v>
                </c:pt>
                <c:pt idx="515">
                  <c:v>5355.050340000001</c:v>
                </c:pt>
                <c:pt idx="516">
                  <c:v>5364.389340000001</c:v>
                </c:pt>
                <c:pt idx="517">
                  <c:v>5373.719340000001</c:v>
                </c:pt>
                <c:pt idx="518">
                  <c:v>5383.019340000001</c:v>
                </c:pt>
                <c:pt idx="519">
                  <c:v>5392.309340000001</c:v>
                </c:pt>
                <c:pt idx="520">
                  <c:v>5401.60234</c:v>
                </c:pt>
                <c:pt idx="521">
                  <c:v>5410.87034</c:v>
                </c:pt>
                <c:pt idx="522">
                  <c:v>5420.131340000001</c:v>
                </c:pt>
                <c:pt idx="523">
                  <c:v>5429.317340000001</c:v>
                </c:pt>
                <c:pt idx="524">
                  <c:v>5438.506340000001</c:v>
                </c:pt>
                <c:pt idx="525">
                  <c:v>5447.70534</c:v>
                </c:pt>
                <c:pt idx="526">
                  <c:v>5456.84634</c:v>
                </c:pt>
                <c:pt idx="527">
                  <c:v>5465.93634</c:v>
                </c:pt>
                <c:pt idx="528">
                  <c:v>5475.005340000001</c:v>
                </c:pt>
                <c:pt idx="529">
                  <c:v>5484.104340000001</c:v>
                </c:pt>
                <c:pt idx="530">
                  <c:v>5493.234340000001</c:v>
                </c:pt>
                <c:pt idx="531">
                  <c:v>5502.263340000001</c:v>
                </c:pt>
                <c:pt idx="532">
                  <c:v>5511.365340000001</c:v>
                </c:pt>
                <c:pt idx="533">
                  <c:v>5520.076340000001</c:v>
                </c:pt>
                <c:pt idx="534">
                  <c:v>5529.165340000001</c:v>
                </c:pt>
                <c:pt idx="535">
                  <c:v>5538.274340000002</c:v>
                </c:pt>
                <c:pt idx="536">
                  <c:v>5547.379340000001</c:v>
                </c:pt>
                <c:pt idx="537">
                  <c:v>5556.421340000002</c:v>
                </c:pt>
                <c:pt idx="538">
                  <c:v>5565.365340000002</c:v>
                </c:pt>
                <c:pt idx="539">
                  <c:v>5574.302340000002</c:v>
                </c:pt>
                <c:pt idx="540">
                  <c:v>5583.240340000002</c:v>
                </c:pt>
                <c:pt idx="541">
                  <c:v>5592.169340000002</c:v>
                </c:pt>
                <c:pt idx="542">
                  <c:v>5601.094340000002</c:v>
                </c:pt>
                <c:pt idx="543">
                  <c:v>5610.008340000002</c:v>
                </c:pt>
                <c:pt idx="544">
                  <c:v>5618.932340000002</c:v>
                </c:pt>
                <c:pt idx="545">
                  <c:v>5627.872340000002</c:v>
                </c:pt>
                <c:pt idx="546">
                  <c:v>5636.747340000002</c:v>
                </c:pt>
                <c:pt idx="547">
                  <c:v>5645.627340000002</c:v>
                </c:pt>
                <c:pt idx="548">
                  <c:v>5654.519340000002</c:v>
                </c:pt>
                <c:pt idx="549">
                  <c:v>5663.423340000002</c:v>
                </c:pt>
                <c:pt idx="550">
                  <c:v>5672.327340000003</c:v>
                </c:pt>
                <c:pt idx="551">
                  <c:v>5681.342340000003</c:v>
                </c:pt>
                <c:pt idx="552">
                  <c:v>5690.362340000003</c:v>
                </c:pt>
                <c:pt idx="553">
                  <c:v>5699.289340000003</c:v>
                </c:pt>
                <c:pt idx="554">
                  <c:v>5708.173340000003</c:v>
                </c:pt>
                <c:pt idx="555">
                  <c:v>5717.028340000003</c:v>
                </c:pt>
                <c:pt idx="556">
                  <c:v>5725.855340000003</c:v>
                </c:pt>
                <c:pt idx="557">
                  <c:v>5734.676340000003</c:v>
                </c:pt>
                <c:pt idx="558">
                  <c:v>5743.520340000003</c:v>
                </c:pt>
                <c:pt idx="559">
                  <c:v>5752.315340000003</c:v>
                </c:pt>
                <c:pt idx="560">
                  <c:v>5761.116340000003</c:v>
                </c:pt>
                <c:pt idx="561">
                  <c:v>5769.870340000003</c:v>
                </c:pt>
                <c:pt idx="562">
                  <c:v>5778.595340000003</c:v>
                </c:pt>
                <c:pt idx="563">
                  <c:v>5787.357340000003</c:v>
                </c:pt>
                <c:pt idx="564">
                  <c:v>5796.171340000004</c:v>
                </c:pt>
                <c:pt idx="565">
                  <c:v>5804.802340000004</c:v>
                </c:pt>
                <c:pt idx="566">
                  <c:v>5813.599340000003</c:v>
                </c:pt>
                <c:pt idx="567">
                  <c:v>5822.210340000003</c:v>
                </c:pt>
                <c:pt idx="568">
                  <c:v>5830.778340000003</c:v>
                </c:pt>
                <c:pt idx="569">
                  <c:v>5839.381340000004</c:v>
                </c:pt>
                <c:pt idx="570">
                  <c:v>5847.975340000004</c:v>
                </c:pt>
                <c:pt idx="571">
                  <c:v>5856.574340000004</c:v>
                </c:pt>
                <c:pt idx="572">
                  <c:v>5865.164340000004</c:v>
                </c:pt>
                <c:pt idx="573">
                  <c:v>5873.764340000004</c:v>
                </c:pt>
                <c:pt idx="574">
                  <c:v>5882.352340000004</c:v>
                </c:pt>
                <c:pt idx="575">
                  <c:v>5890.970340000004</c:v>
                </c:pt>
                <c:pt idx="576">
                  <c:v>5899.622340000004</c:v>
                </c:pt>
                <c:pt idx="577">
                  <c:v>5908.319340000005</c:v>
                </c:pt>
                <c:pt idx="578">
                  <c:v>5916.983340000004</c:v>
                </c:pt>
                <c:pt idx="579">
                  <c:v>5925.711340000004</c:v>
                </c:pt>
                <c:pt idx="580">
                  <c:v>5934.330340000004</c:v>
                </c:pt>
                <c:pt idx="581">
                  <c:v>5942.910340000004</c:v>
                </c:pt>
                <c:pt idx="582">
                  <c:v>5951.447340000004</c:v>
                </c:pt>
                <c:pt idx="583">
                  <c:v>5959.943340000004</c:v>
                </c:pt>
                <c:pt idx="584">
                  <c:v>5968.389340000004</c:v>
                </c:pt>
                <c:pt idx="585">
                  <c:v>5976.854340000004</c:v>
                </c:pt>
                <c:pt idx="586">
                  <c:v>5985.322340000004</c:v>
                </c:pt>
                <c:pt idx="587">
                  <c:v>5993.775340000005</c:v>
                </c:pt>
                <c:pt idx="588">
                  <c:v>6002.185340000005</c:v>
                </c:pt>
                <c:pt idx="589">
                  <c:v>6010.612340000004</c:v>
                </c:pt>
                <c:pt idx="590">
                  <c:v>6019.031340000004</c:v>
                </c:pt>
                <c:pt idx="591">
                  <c:v>6026.954340000004</c:v>
                </c:pt>
                <c:pt idx="592">
                  <c:v>6030.692340000004</c:v>
                </c:pt>
                <c:pt idx="593">
                  <c:v>6038.404340000005</c:v>
                </c:pt>
                <c:pt idx="594">
                  <c:v>6044.985340000005</c:v>
                </c:pt>
                <c:pt idx="595">
                  <c:v>6053.684340000004</c:v>
                </c:pt>
                <c:pt idx="596">
                  <c:v>6062.653340000004</c:v>
                </c:pt>
                <c:pt idx="597">
                  <c:v>6071.418340000005</c:v>
                </c:pt>
                <c:pt idx="598">
                  <c:v>6079.876340000004</c:v>
                </c:pt>
                <c:pt idx="599">
                  <c:v>6088.279340000005</c:v>
                </c:pt>
                <c:pt idx="600">
                  <c:v>6096.634340000004</c:v>
                </c:pt>
                <c:pt idx="601">
                  <c:v>6104.995340000004</c:v>
                </c:pt>
                <c:pt idx="602">
                  <c:v>6113.365340000004</c:v>
                </c:pt>
                <c:pt idx="603">
                  <c:v>6121.769340000004</c:v>
                </c:pt>
                <c:pt idx="604">
                  <c:v>6130.175340000004</c:v>
                </c:pt>
                <c:pt idx="605">
                  <c:v>6138.568340000004</c:v>
                </c:pt>
                <c:pt idx="606">
                  <c:v>6146.955340000004</c:v>
                </c:pt>
                <c:pt idx="607">
                  <c:v>6155.326340000004</c:v>
                </c:pt>
                <c:pt idx="608">
                  <c:v>6163.687340000004</c:v>
                </c:pt>
                <c:pt idx="609">
                  <c:v>6172.052340000004</c:v>
                </c:pt>
                <c:pt idx="610">
                  <c:v>6180.361340000004</c:v>
                </c:pt>
                <c:pt idx="611">
                  <c:v>6188.652340000004</c:v>
                </c:pt>
                <c:pt idx="612">
                  <c:v>6196.921340000004</c:v>
                </c:pt>
                <c:pt idx="613">
                  <c:v>6205.185340000005</c:v>
                </c:pt>
                <c:pt idx="614">
                  <c:v>6213.693340000004</c:v>
                </c:pt>
                <c:pt idx="615">
                  <c:v>6222.370340000004</c:v>
                </c:pt>
                <c:pt idx="616">
                  <c:v>6231.021340000004</c:v>
                </c:pt>
                <c:pt idx="617">
                  <c:v>6239.664340000004</c:v>
                </c:pt>
                <c:pt idx="618">
                  <c:v>6248.295340000004</c:v>
                </c:pt>
                <c:pt idx="619">
                  <c:v>6256.918340000004</c:v>
                </c:pt>
                <c:pt idx="620">
                  <c:v>6265.533340000004</c:v>
                </c:pt>
                <c:pt idx="621">
                  <c:v>6274.103340000003</c:v>
                </c:pt>
                <c:pt idx="622">
                  <c:v>6282.691340000003</c:v>
                </c:pt>
                <c:pt idx="623">
                  <c:v>6291.314340000003</c:v>
                </c:pt>
                <c:pt idx="624">
                  <c:v>6299.917340000003</c:v>
                </c:pt>
                <c:pt idx="625">
                  <c:v>6308.525340000003</c:v>
                </c:pt>
                <c:pt idx="626">
                  <c:v>6317.111340000003</c:v>
                </c:pt>
                <c:pt idx="627">
                  <c:v>6325.682340000003</c:v>
                </c:pt>
                <c:pt idx="628">
                  <c:v>6334.225340000003</c:v>
                </c:pt>
                <c:pt idx="629">
                  <c:v>6342.788340000003</c:v>
                </c:pt>
                <c:pt idx="630">
                  <c:v>6351.345340000003</c:v>
                </c:pt>
                <c:pt idx="631">
                  <c:v>6359.899340000003</c:v>
                </c:pt>
                <c:pt idx="632">
                  <c:v>6368.438340000002</c:v>
                </c:pt>
                <c:pt idx="633">
                  <c:v>6376.967340000003</c:v>
                </c:pt>
                <c:pt idx="634">
                  <c:v>6385.483340000002</c:v>
                </c:pt>
                <c:pt idx="635">
                  <c:v>6394.007340000003</c:v>
                </c:pt>
                <c:pt idx="636">
                  <c:v>6402.498340000003</c:v>
                </c:pt>
                <c:pt idx="637">
                  <c:v>6410.992340000003</c:v>
                </c:pt>
                <c:pt idx="638">
                  <c:v>6419.507340000003</c:v>
                </c:pt>
                <c:pt idx="639">
                  <c:v>6428.026340000003</c:v>
                </c:pt>
                <c:pt idx="640">
                  <c:v>6436.508340000003</c:v>
                </c:pt>
                <c:pt idx="641">
                  <c:v>6445.003340000003</c:v>
                </c:pt>
                <c:pt idx="642">
                  <c:v>6453.539340000003</c:v>
                </c:pt>
                <c:pt idx="643">
                  <c:v>6462.073340000003</c:v>
                </c:pt>
                <c:pt idx="644">
                  <c:v>6470.578340000003</c:v>
                </c:pt>
                <c:pt idx="645">
                  <c:v>6478.981340000003</c:v>
                </c:pt>
                <c:pt idx="646">
                  <c:v>6487.351340000003</c:v>
                </c:pt>
                <c:pt idx="647">
                  <c:v>6495.688340000003</c:v>
                </c:pt>
                <c:pt idx="648">
                  <c:v>6504.018340000003</c:v>
                </c:pt>
                <c:pt idx="649">
                  <c:v>6512.362340000003</c:v>
                </c:pt>
                <c:pt idx="650">
                  <c:v>6520.683340000003</c:v>
                </c:pt>
                <c:pt idx="651">
                  <c:v>6528.983340000003</c:v>
                </c:pt>
                <c:pt idx="652">
                  <c:v>6537.278340000003</c:v>
                </c:pt>
                <c:pt idx="653">
                  <c:v>6545.548340000004</c:v>
                </c:pt>
                <c:pt idx="654">
                  <c:v>6553.819340000004</c:v>
                </c:pt>
                <c:pt idx="655">
                  <c:v>6562.084340000004</c:v>
                </c:pt>
                <c:pt idx="656">
                  <c:v>6570.341340000004</c:v>
                </c:pt>
                <c:pt idx="657">
                  <c:v>6578.584340000004</c:v>
                </c:pt>
                <c:pt idx="658">
                  <c:v>6586.864340000004</c:v>
                </c:pt>
                <c:pt idx="659">
                  <c:v>6595.157340000003</c:v>
                </c:pt>
                <c:pt idx="660">
                  <c:v>6603.454340000003</c:v>
                </c:pt>
                <c:pt idx="661">
                  <c:v>6611.741340000003</c:v>
                </c:pt>
                <c:pt idx="662">
                  <c:v>6619.989340000003</c:v>
                </c:pt>
                <c:pt idx="663">
                  <c:v>6628.235340000003</c:v>
                </c:pt>
                <c:pt idx="664">
                  <c:v>6636.480340000003</c:v>
                </c:pt>
                <c:pt idx="665">
                  <c:v>6644.696340000003</c:v>
                </c:pt>
                <c:pt idx="666">
                  <c:v>6652.938340000003</c:v>
                </c:pt>
                <c:pt idx="667">
                  <c:v>6661.169340000003</c:v>
                </c:pt>
                <c:pt idx="668">
                  <c:v>6669.399340000003</c:v>
                </c:pt>
                <c:pt idx="669">
                  <c:v>6677.612340000002</c:v>
                </c:pt>
                <c:pt idx="670">
                  <c:v>6685.797340000003</c:v>
                </c:pt>
                <c:pt idx="671">
                  <c:v>6693.973340000003</c:v>
                </c:pt>
                <c:pt idx="672">
                  <c:v>6702.082340000004</c:v>
                </c:pt>
                <c:pt idx="673">
                  <c:v>6710.166340000003</c:v>
                </c:pt>
                <c:pt idx="674">
                  <c:v>6718.244340000004</c:v>
                </c:pt>
                <c:pt idx="675">
                  <c:v>6726.310340000004</c:v>
                </c:pt>
                <c:pt idx="676">
                  <c:v>6734.362340000003</c:v>
                </c:pt>
                <c:pt idx="677">
                  <c:v>6742.435340000004</c:v>
                </c:pt>
                <c:pt idx="678">
                  <c:v>6750.501340000003</c:v>
                </c:pt>
                <c:pt idx="679">
                  <c:v>6758.554340000003</c:v>
                </c:pt>
                <c:pt idx="680">
                  <c:v>6766.584340000003</c:v>
                </c:pt>
                <c:pt idx="681">
                  <c:v>6774.612340000003</c:v>
                </c:pt>
                <c:pt idx="682">
                  <c:v>6782.646340000003</c:v>
                </c:pt>
                <c:pt idx="683">
                  <c:v>6790.651340000003</c:v>
                </c:pt>
                <c:pt idx="684">
                  <c:v>6798.636340000003</c:v>
                </c:pt>
                <c:pt idx="685">
                  <c:v>6806.598340000003</c:v>
                </c:pt>
                <c:pt idx="686">
                  <c:v>6814.551340000004</c:v>
                </c:pt>
                <c:pt idx="687">
                  <c:v>6822.520340000004</c:v>
                </c:pt>
                <c:pt idx="688">
                  <c:v>6830.468340000004</c:v>
                </c:pt>
                <c:pt idx="689">
                  <c:v>6838.457340000004</c:v>
                </c:pt>
                <c:pt idx="690">
                  <c:v>6846.439340000004</c:v>
                </c:pt>
                <c:pt idx="691">
                  <c:v>6854.435340000004</c:v>
                </c:pt>
                <c:pt idx="692">
                  <c:v>6862.448340000004</c:v>
                </c:pt>
                <c:pt idx="693">
                  <c:v>6870.448340000004</c:v>
                </c:pt>
                <c:pt idx="694">
                  <c:v>6878.456340000003</c:v>
                </c:pt>
                <c:pt idx="695">
                  <c:v>6886.476340000004</c:v>
                </c:pt>
                <c:pt idx="696">
                  <c:v>6894.486340000004</c:v>
                </c:pt>
                <c:pt idx="697">
                  <c:v>6902.462340000004</c:v>
                </c:pt>
                <c:pt idx="698">
                  <c:v>6910.378340000004</c:v>
                </c:pt>
                <c:pt idx="699">
                  <c:v>6918.260340000003</c:v>
                </c:pt>
                <c:pt idx="700">
                  <c:v>6926.143340000003</c:v>
                </c:pt>
                <c:pt idx="701">
                  <c:v>6934.030340000003</c:v>
                </c:pt>
                <c:pt idx="702">
                  <c:v>6941.900340000003</c:v>
                </c:pt>
                <c:pt idx="703">
                  <c:v>6949.758340000003</c:v>
                </c:pt>
                <c:pt idx="704">
                  <c:v>6957.562340000003</c:v>
                </c:pt>
                <c:pt idx="705">
                  <c:v>6965.353340000003</c:v>
                </c:pt>
                <c:pt idx="706">
                  <c:v>6973.181340000004</c:v>
                </c:pt>
                <c:pt idx="707">
                  <c:v>6981.001340000003</c:v>
                </c:pt>
                <c:pt idx="708">
                  <c:v>6988.790340000003</c:v>
                </c:pt>
                <c:pt idx="709">
                  <c:v>6996.573340000004</c:v>
                </c:pt>
                <c:pt idx="710">
                  <c:v>7004.349340000003</c:v>
                </c:pt>
                <c:pt idx="711">
                  <c:v>7012.114340000004</c:v>
                </c:pt>
                <c:pt idx="712">
                  <c:v>7019.863340000004</c:v>
                </c:pt>
                <c:pt idx="713">
                  <c:v>7027.671340000004</c:v>
                </c:pt>
                <c:pt idx="714">
                  <c:v>7035.451340000003</c:v>
                </c:pt>
                <c:pt idx="715">
                  <c:v>7043.206340000003</c:v>
                </c:pt>
                <c:pt idx="716">
                  <c:v>7050.955340000003</c:v>
                </c:pt>
                <c:pt idx="717">
                  <c:v>7058.688340000003</c:v>
                </c:pt>
                <c:pt idx="718">
                  <c:v>7066.398340000003</c:v>
                </c:pt>
                <c:pt idx="719">
                  <c:v>7074.094340000003</c:v>
                </c:pt>
                <c:pt idx="720">
                  <c:v>7081.777340000003</c:v>
                </c:pt>
                <c:pt idx="721">
                  <c:v>7089.459340000003</c:v>
                </c:pt>
                <c:pt idx="722">
                  <c:v>7097.157340000003</c:v>
                </c:pt>
                <c:pt idx="723">
                  <c:v>7104.832340000004</c:v>
                </c:pt>
                <c:pt idx="724">
                  <c:v>7112.466340000004</c:v>
                </c:pt>
                <c:pt idx="725">
                  <c:v>7120.134340000003</c:v>
                </c:pt>
                <c:pt idx="726">
                  <c:v>7127.798340000003</c:v>
                </c:pt>
                <c:pt idx="727">
                  <c:v>7135.438340000003</c:v>
                </c:pt>
                <c:pt idx="728">
                  <c:v>7143.130340000003</c:v>
                </c:pt>
                <c:pt idx="729">
                  <c:v>7150.798340000003</c:v>
                </c:pt>
                <c:pt idx="730">
                  <c:v>7158.462340000003</c:v>
                </c:pt>
                <c:pt idx="731">
                  <c:v>7166.059340000003</c:v>
                </c:pt>
                <c:pt idx="732">
                  <c:v>7173.755340000002</c:v>
                </c:pt>
                <c:pt idx="733">
                  <c:v>7181.392340000002</c:v>
                </c:pt>
                <c:pt idx="734">
                  <c:v>7189.012160000002</c:v>
                </c:pt>
                <c:pt idx="735">
                  <c:v>7196.639470000002</c:v>
                </c:pt>
                <c:pt idx="736">
                  <c:v>7204.228300000002</c:v>
                </c:pt>
                <c:pt idx="737">
                  <c:v>7211.812430000002</c:v>
                </c:pt>
                <c:pt idx="738">
                  <c:v>7219.341030000001</c:v>
                </c:pt>
                <c:pt idx="739">
                  <c:v>7226.775600000002</c:v>
                </c:pt>
                <c:pt idx="740">
                  <c:v>7234.233040000002</c:v>
                </c:pt>
                <c:pt idx="741">
                  <c:v>7241.659000000001</c:v>
                </c:pt>
                <c:pt idx="742">
                  <c:v>7249.051980000001</c:v>
                </c:pt>
                <c:pt idx="743">
                  <c:v>7256.484090000001</c:v>
                </c:pt>
                <c:pt idx="744">
                  <c:v>7263.934910000001</c:v>
                </c:pt>
                <c:pt idx="745">
                  <c:v>7271.31792</c:v>
                </c:pt>
                <c:pt idx="746">
                  <c:v>7278.7532</c:v>
                </c:pt>
                <c:pt idx="747">
                  <c:v>7286.11453</c:v>
                </c:pt>
                <c:pt idx="748">
                  <c:v>7293.50184</c:v>
                </c:pt>
                <c:pt idx="749">
                  <c:v>7300.89013</c:v>
                </c:pt>
                <c:pt idx="750">
                  <c:v>7308.276089999999</c:v>
                </c:pt>
                <c:pt idx="751">
                  <c:v>7315.602889999999</c:v>
                </c:pt>
                <c:pt idx="752">
                  <c:v>7322.971119999999</c:v>
                </c:pt>
                <c:pt idx="753">
                  <c:v>7330.34906</c:v>
                </c:pt>
                <c:pt idx="754">
                  <c:v>7337.74262</c:v>
                </c:pt>
                <c:pt idx="755">
                  <c:v>7345.07313</c:v>
                </c:pt>
                <c:pt idx="756">
                  <c:v>7352.46381</c:v>
                </c:pt>
                <c:pt idx="757">
                  <c:v>7359.87604</c:v>
                </c:pt>
                <c:pt idx="758">
                  <c:v>7367.23738</c:v>
                </c:pt>
                <c:pt idx="759">
                  <c:v>7374.57465</c:v>
                </c:pt>
                <c:pt idx="760">
                  <c:v>7381.952920000001</c:v>
                </c:pt>
                <c:pt idx="761">
                  <c:v>7389.239990000001</c:v>
                </c:pt>
                <c:pt idx="762">
                  <c:v>7396.515270000001</c:v>
                </c:pt>
                <c:pt idx="763">
                  <c:v>7403.777520000001</c:v>
                </c:pt>
                <c:pt idx="764">
                  <c:v>7411.047210000001</c:v>
                </c:pt>
                <c:pt idx="765">
                  <c:v>7418.33675</c:v>
                </c:pt>
                <c:pt idx="766">
                  <c:v>7425.58078</c:v>
                </c:pt>
                <c:pt idx="767">
                  <c:v>7432.81167</c:v>
                </c:pt>
                <c:pt idx="768">
                  <c:v>7440.06781</c:v>
                </c:pt>
                <c:pt idx="769">
                  <c:v>7447.33194</c:v>
                </c:pt>
                <c:pt idx="770">
                  <c:v>7454.55206</c:v>
                </c:pt>
                <c:pt idx="771">
                  <c:v>7462.08568</c:v>
                </c:pt>
                <c:pt idx="772">
                  <c:v>7469.30046</c:v>
                </c:pt>
                <c:pt idx="773">
                  <c:v>7476.58475</c:v>
                </c:pt>
                <c:pt idx="774">
                  <c:v>7484.05628</c:v>
                </c:pt>
                <c:pt idx="775">
                  <c:v>7491.56254</c:v>
                </c:pt>
                <c:pt idx="776">
                  <c:v>7499.05619</c:v>
                </c:pt>
                <c:pt idx="777">
                  <c:v>7506.526220000001</c:v>
                </c:pt>
                <c:pt idx="778">
                  <c:v>7513.964930000001</c:v>
                </c:pt>
                <c:pt idx="779">
                  <c:v>7521.391670000001</c:v>
                </c:pt>
                <c:pt idx="780">
                  <c:v>7528.81061</c:v>
                </c:pt>
                <c:pt idx="781">
                  <c:v>7536.22145</c:v>
                </c:pt>
                <c:pt idx="782">
                  <c:v>7543.63025</c:v>
                </c:pt>
                <c:pt idx="783">
                  <c:v>7551.03251</c:v>
                </c:pt>
                <c:pt idx="784">
                  <c:v>7558.42723</c:v>
                </c:pt>
                <c:pt idx="785">
                  <c:v>7565.82456</c:v>
                </c:pt>
                <c:pt idx="786">
                  <c:v>7573.19418</c:v>
                </c:pt>
                <c:pt idx="787">
                  <c:v>7580.54702</c:v>
                </c:pt>
                <c:pt idx="788">
                  <c:v>7587.8129</c:v>
                </c:pt>
                <c:pt idx="789">
                  <c:v>7595.01141</c:v>
                </c:pt>
                <c:pt idx="790">
                  <c:v>7602.17254</c:v>
                </c:pt>
                <c:pt idx="791">
                  <c:v>7609.15189</c:v>
                </c:pt>
                <c:pt idx="792">
                  <c:v>7616.30855</c:v>
                </c:pt>
                <c:pt idx="793">
                  <c:v>7623.42626</c:v>
                </c:pt>
                <c:pt idx="794">
                  <c:v>7630.49024</c:v>
                </c:pt>
                <c:pt idx="795">
                  <c:v>7637.55906</c:v>
                </c:pt>
                <c:pt idx="796">
                  <c:v>7644.6684</c:v>
                </c:pt>
                <c:pt idx="797">
                  <c:v>7651.853660000001</c:v>
                </c:pt>
                <c:pt idx="798">
                  <c:v>7659.032950000001</c:v>
                </c:pt>
                <c:pt idx="799">
                  <c:v>7666.245610000001</c:v>
                </c:pt>
                <c:pt idx="800">
                  <c:v>7673.417240000001</c:v>
                </c:pt>
                <c:pt idx="801">
                  <c:v>7680.594650000001</c:v>
                </c:pt>
                <c:pt idx="802">
                  <c:v>7687.807300000001</c:v>
                </c:pt>
                <c:pt idx="803">
                  <c:v>7694.987900000001</c:v>
                </c:pt>
                <c:pt idx="804">
                  <c:v>7702.145130000001</c:v>
                </c:pt>
                <c:pt idx="805">
                  <c:v>7709.335350000001</c:v>
                </c:pt>
                <c:pt idx="806">
                  <c:v>7716.474490000001</c:v>
                </c:pt>
                <c:pt idx="807">
                  <c:v>7723.644350000001</c:v>
                </c:pt>
                <c:pt idx="808">
                  <c:v>7730.762060000002</c:v>
                </c:pt>
                <c:pt idx="809">
                  <c:v>7737.772820000002</c:v>
                </c:pt>
                <c:pt idx="810">
                  <c:v>7744.853830000002</c:v>
                </c:pt>
                <c:pt idx="811">
                  <c:v>7751.969100000002</c:v>
                </c:pt>
                <c:pt idx="812">
                  <c:v>7759.073050000002</c:v>
                </c:pt>
                <c:pt idx="813">
                  <c:v>7766.166440000002</c:v>
                </c:pt>
                <c:pt idx="814">
                  <c:v>7773.269320000002</c:v>
                </c:pt>
                <c:pt idx="815">
                  <c:v>7780.332240000002</c:v>
                </c:pt>
                <c:pt idx="816">
                  <c:v>7787.346080000002</c:v>
                </c:pt>
                <c:pt idx="817">
                  <c:v>7794.356020000002</c:v>
                </c:pt>
                <c:pt idx="818">
                  <c:v>7801.103320000002</c:v>
                </c:pt>
                <c:pt idx="819">
                  <c:v>7808.108740000002</c:v>
                </c:pt>
                <c:pt idx="820">
                  <c:v>7815.119500000003</c:v>
                </c:pt>
                <c:pt idx="821">
                  <c:v>7822.102430000003</c:v>
                </c:pt>
                <c:pt idx="822">
                  <c:v>7829.115700000003</c:v>
                </c:pt>
                <c:pt idx="823">
                  <c:v>7836.117660000003</c:v>
                </c:pt>
                <c:pt idx="824">
                  <c:v>7843.123020000003</c:v>
                </c:pt>
                <c:pt idx="825">
                  <c:v>7850.119580000002</c:v>
                </c:pt>
                <c:pt idx="826">
                  <c:v>7857.100690000002</c:v>
                </c:pt>
                <c:pt idx="827">
                  <c:v>7864.099140000002</c:v>
                </c:pt>
                <c:pt idx="828">
                  <c:v>7871.082850000003</c:v>
                </c:pt>
                <c:pt idx="829">
                  <c:v>7878.067570000003</c:v>
                </c:pt>
                <c:pt idx="830">
                  <c:v>7885.021560000003</c:v>
                </c:pt>
                <c:pt idx="831">
                  <c:v>7891.507280000003</c:v>
                </c:pt>
                <c:pt idx="832">
                  <c:v>7897.919690000002</c:v>
                </c:pt>
                <c:pt idx="833">
                  <c:v>7905.306850000003</c:v>
                </c:pt>
                <c:pt idx="834">
                  <c:v>7912.592790000002</c:v>
                </c:pt>
                <c:pt idx="835">
                  <c:v>7919.647210000003</c:v>
                </c:pt>
                <c:pt idx="836">
                  <c:v>7926.562130000003</c:v>
                </c:pt>
                <c:pt idx="837">
                  <c:v>7932.793640000003</c:v>
                </c:pt>
                <c:pt idx="838">
                  <c:v>7939.721610000002</c:v>
                </c:pt>
                <c:pt idx="839">
                  <c:v>7946.576190000002</c:v>
                </c:pt>
                <c:pt idx="840">
                  <c:v>7953.417710000002</c:v>
                </c:pt>
                <c:pt idx="841">
                  <c:v>7960.256220000002</c:v>
                </c:pt>
                <c:pt idx="842">
                  <c:v>7967.108620000002</c:v>
                </c:pt>
                <c:pt idx="843">
                  <c:v>7973.960390000002</c:v>
                </c:pt>
                <c:pt idx="844">
                  <c:v>7980.824680000002</c:v>
                </c:pt>
                <c:pt idx="845">
                  <c:v>7987.740490000003</c:v>
                </c:pt>
                <c:pt idx="846">
                  <c:v>7994.649330000003</c:v>
                </c:pt>
                <c:pt idx="847">
                  <c:v>8001.497750000003</c:v>
                </c:pt>
                <c:pt idx="848">
                  <c:v>8008.391050000003</c:v>
                </c:pt>
                <c:pt idx="849">
                  <c:v>8015.319790000003</c:v>
                </c:pt>
                <c:pt idx="850">
                  <c:v>8022.224840000003</c:v>
                </c:pt>
                <c:pt idx="851">
                  <c:v>8029.176650000003</c:v>
                </c:pt>
                <c:pt idx="852">
                  <c:v>8036.157550000003</c:v>
                </c:pt>
                <c:pt idx="853">
                  <c:v>8043.076060000003</c:v>
                </c:pt>
                <c:pt idx="854">
                  <c:v>8050.018870000003</c:v>
                </c:pt>
                <c:pt idx="855">
                  <c:v>8056.958760000002</c:v>
                </c:pt>
                <c:pt idx="856">
                  <c:v>8063.859140000002</c:v>
                </c:pt>
                <c:pt idx="857">
                  <c:v>8070.873600000003</c:v>
                </c:pt>
                <c:pt idx="858">
                  <c:v>8077.788870000003</c:v>
                </c:pt>
                <c:pt idx="859">
                  <c:v>8084.671290000003</c:v>
                </c:pt>
                <c:pt idx="860">
                  <c:v>8091.535250000003</c:v>
                </c:pt>
                <c:pt idx="861">
                  <c:v>8098.402640000003</c:v>
                </c:pt>
                <c:pt idx="862">
                  <c:v>8105.292530000003</c:v>
                </c:pt>
                <c:pt idx="863">
                  <c:v>8112.158770000004</c:v>
                </c:pt>
                <c:pt idx="864">
                  <c:v>8118.984220000004</c:v>
                </c:pt>
                <c:pt idx="865">
                  <c:v>8125.823240000004</c:v>
                </c:pt>
                <c:pt idx="866">
                  <c:v>8132.628220000004</c:v>
                </c:pt>
                <c:pt idx="867">
                  <c:v>8139.425750000004</c:v>
                </c:pt>
                <c:pt idx="868">
                  <c:v>8146.246710000004</c:v>
                </c:pt>
                <c:pt idx="869">
                  <c:v>8153.059240000004</c:v>
                </c:pt>
                <c:pt idx="870">
                  <c:v>8159.916400000004</c:v>
                </c:pt>
                <c:pt idx="871">
                  <c:v>8166.758800000004</c:v>
                </c:pt>
                <c:pt idx="872">
                  <c:v>8173.615870000004</c:v>
                </c:pt>
                <c:pt idx="873">
                  <c:v>8180.511300000004</c:v>
                </c:pt>
                <c:pt idx="874">
                  <c:v>8187.373570000003</c:v>
                </c:pt>
                <c:pt idx="875">
                  <c:v>8194.234830000003</c:v>
                </c:pt>
                <c:pt idx="876">
                  <c:v>8201.101000000002</c:v>
                </c:pt>
                <c:pt idx="877">
                  <c:v>8207.914420000003</c:v>
                </c:pt>
                <c:pt idx="878">
                  <c:v>8214.731220000003</c:v>
                </c:pt>
                <c:pt idx="879">
                  <c:v>8221.543510000003</c:v>
                </c:pt>
                <c:pt idx="880">
                  <c:v>8227.795570000004</c:v>
                </c:pt>
                <c:pt idx="881">
                  <c:v>8234.646810000004</c:v>
                </c:pt>
                <c:pt idx="882">
                  <c:v>8241.481740000005</c:v>
                </c:pt>
                <c:pt idx="883">
                  <c:v>8248.256210000005</c:v>
                </c:pt>
                <c:pt idx="884">
                  <c:v>8254.976700000005</c:v>
                </c:pt>
                <c:pt idx="885">
                  <c:v>8261.777250000005</c:v>
                </c:pt>
                <c:pt idx="886">
                  <c:v>8268.492920000004</c:v>
                </c:pt>
                <c:pt idx="887">
                  <c:v>8275.170420000004</c:v>
                </c:pt>
                <c:pt idx="888">
                  <c:v>8281.614990000004</c:v>
                </c:pt>
                <c:pt idx="889">
                  <c:v>8288.369000000004</c:v>
                </c:pt>
                <c:pt idx="890">
                  <c:v>8295.131990000003</c:v>
                </c:pt>
                <c:pt idx="891">
                  <c:v>8300.646550000003</c:v>
                </c:pt>
                <c:pt idx="892">
                  <c:v>8307.762760000003</c:v>
                </c:pt>
                <c:pt idx="893">
                  <c:v>8314.603720000003</c:v>
                </c:pt>
                <c:pt idx="894">
                  <c:v>8321.291540000002</c:v>
                </c:pt>
                <c:pt idx="895">
                  <c:v>8327.315430000002</c:v>
                </c:pt>
                <c:pt idx="896">
                  <c:v>8334.102080000002</c:v>
                </c:pt>
                <c:pt idx="897">
                  <c:v>8340.817470000002</c:v>
                </c:pt>
                <c:pt idx="898">
                  <c:v>8347.527520000001</c:v>
                </c:pt>
                <c:pt idx="899">
                  <c:v>8354.166270000002</c:v>
                </c:pt>
                <c:pt idx="900">
                  <c:v>8360.851280000001</c:v>
                </c:pt>
                <c:pt idx="901">
                  <c:v>8367.590200000001</c:v>
                </c:pt>
                <c:pt idx="902">
                  <c:v>8374.25965</c:v>
                </c:pt>
                <c:pt idx="903">
                  <c:v>8380.872950000001</c:v>
                </c:pt>
                <c:pt idx="904">
                  <c:v>8387.22371</c:v>
                </c:pt>
                <c:pt idx="905">
                  <c:v>8393.867270000001</c:v>
                </c:pt>
                <c:pt idx="906">
                  <c:v>8400.402090000001</c:v>
                </c:pt>
                <c:pt idx="907">
                  <c:v>8407.044770000002</c:v>
                </c:pt>
                <c:pt idx="908">
                  <c:v>8413.714980000002</c:v>
                </c:pt>
                <c:pt idx="909">
                  <c:v>8420.485100000002</c:v>
                </c:pt>
                <c:pt idx="910">
                  <c:v>8427.174310000002</c:v>
                </c:pt>
                <c:pt idx="911">
                  <c:v>8433.865820000003</c:v>
                </c:pt>
                <c:pt idx="912">
                  <c:v>8440.524840000002</c:v>
                </c:pt>
                <c:pt idx="913">
                  <c:v>8447.160630000002</c:v>
                </c:pt>
                <c:pt idx="914">
                  <c:v>8453.757020000003</c:v>
                </c:pt>
                <c:pt idx="915">
                  <c:v>8460.322780000002</c:v>
                </c:pt>
                <c:pt idx="916">
                  <c:v>8466.866270000002</c:v>
                </c:pt>
                <c:pt idx="917">
                  <c:v>8473.411390000003</c:v>
                </c:pt>
                <c:pt idx="918">
                  <c:v>8479.896160000002</c:v>
                </c:pt>
                <c:pt idx="919">
                  <c:v>8486.409770000002</c:v>
                </c:pt>
                <c:pt idx="920">
                  <c:v>8492.856950000001</c:v>
                </c:pt>
                <c:pt idx="921">
                  <c:v>8499.361760000002</c:v>
                </c:pt>
                <c:pt idx="922">
                  <c:v>8505.866060000002</c:v>
                </c:pt>
                <c:pt idx="923">
                  <c:v>8512.388060000003</c:v>
                </c:pt>
                <c:pt idx="924">
                  <c:v>8518.944240000003</c:v>
                </c:pt>
                <c:pt idx="925">
                  <c:v>8525.526630000002</c:v>
                </c:pt>
                <c:pt idx="926">
                  <c:v>8532.153750000001</c:v>
                </c:pt>
                <c:pt idx="927">
                  <c:v>8538.734400000001</c:v>
                </c:pt>
                <c:pt idx="928">
                  <c:v>8545.326680000002</c:v>
                </c:pt>
                <c:pt idx="929">
                  <c:v>8551.944600000003</c:v>
                </c:pt>
                <c:pt idx="930">
                  <c:v>8558.494060000003</c:v>
                </c:pt>
                <c:pt idx="931">
                  <c:v>8565.088510000003</c:v>
                </c:pt>
                <c:pt idx="932">
                  <c:v>8571.690370000004</c:v>
                </c:pt>
                <c:pt idx="933">
                  <c:v>8578.303230000003</c:v>
                </c:pt>
                <c:pt idx="934">
                  <c:v>8584.935380000003</c:v>
                </c:pt>
                <c:pt idx="935">
                  <c:v>8591.492380000003</c:v>
                </c:pt>
                <c:pt idx="936">
                  <c:v>8598.050450000002</c:v>
                </c:pt>
                <c:pt idx="937">
                  <c:v>8604.609900000003</c:v>
                </c:pt>
                <c:pt idx="938">
                  <c:v>8611.196370000003</c:v>
                </c:pt>
                <c:pt idx="939">
                  <c:v>8617.764430000003</c:v>
                </c:pt>
                <c:pt idx="940">
                  <c:v>8624.306220000002</c:v>
                </c:pt>
                <c:pt idx="941">
                  <c:v>8630.856370000001</c:v>
                </c:pt>
                <c:pt idx="942">
                  <c:v>8637.424050000001</c:v>
                </c:pt>
                <c:pt idx="943">
                  <c:v>8643.986200000001</c:v>
                </c:pt>
                <c:pt idx="944">
                  <c:v>8650.529370000002</c:v>
                </c:pt>
                <c:pt idx="945">
                  <c:v>8657.061610000002</c:v>
                </c:pt>
                <c:pt idx="946">
                  <c:v>8663.598310000003</c:v>
                </c:pt>
                <c:pt idx="947">
                  <c:v>8670.141040000002</c:v>
                </c:pt>
                <c:pt idx="948">
                  <c:v>8676.152170000003</c:v>
                </c:pt>
                <c:pt idx="949">
                  <c:v>8682.941230000002</c:v>
                </c:pt>
                <c:pt idx="950">
                  <c:v>8689.352890000002</c:v>
                </c:pt>
                <c:pt idx="951">
                  <c:v>8695.842720000002</c:v>
                </c:pt>
                <c:pt idx="952">
                  <c:v>8702.346120000002</c:v>
                </c:pt>
                <c:pt idx="953">
                  <c:v>8708.869260000001</c:v>
                </c:pt>
                <c:pt idx="954">
                  <c:v>8715.404340000001</c:v>
                </c:pt>
                <c:pt idx="955">
                  <c:v>8721.953560000002</c:v>
                </c:pt>
                <c:pt idx="956">
                  <c:v>8728.482040000003</c:v>
                </c:pt>
                <c:pt idx="957">
                  <c:v>8734.958050000003</c:v>
                </c:pt>
                <c:pt idx="958">
                  <c:v>8741.466170000003</c:v>
                </c:pt>
                <c:pt idx="959">
                  <c:v>8748.016390000003</c:v>
                </c:pt>
                <c:pt idx="960">
                  <c:v>8754.558410000003</c:v>
                </c:pt>
                <c:pt idx="961">
                  <c:v>8761.068230000003</c:v>
                </c:pt>
                <c:pt idx="962">
                  <c:v>8767.581440000002</c:v>
                </c:pt>
                <c:pt idx="963">
                  <c:v>8774.091820000001</c:v>
                </c:pt>
                <c:pt idx="964">
                  <c:v>8780.583650000002</c:v>
                </c:pt>
                <c:pt idx="965">
                  <c:v>8787.032310000002</c:v>
                </c:pt>
                <c:pt idx="966">
                  <c:v>8793.505490000003</c:v>
                </c:pt>
                <c:pt idx="967">
                  <c:v>8799.988160000003</c:v>
                </c:pt>
                <c:pt idx="968">
                  <c:v>8806.419300000003</c:v>
                </c:pt>
                <c:pt idx="969">
                  <c:v>8812.839950000003</c:v>
                </c:pt>
                <c:pt idx="970">
                  <c:v>8819.242500000004</c:v>
                </c:pt>
                <c:pt idx="971">
                  <c:v>8825.666350000003</c:v>
                </c:pt>
                <c:pt idx="972">
                  <c:v>8832.120930000003</c:v>
                </c:pt>
                <c:pt idx="973">
                  <c:v>8838.604670000002</c:v>
                </c:pt>
                <c:pt idx="974">
                  <c:v>8845.068800000003</c:v>
                </c:pt>
                <c:pt idx="975">
                  <c:v>8851.518540000003</c:v>
                </c:pt>
                <c:pt idx="976">
                  <c:v>8857.985620000003</c:v>
                </c:pt>
                <c:pt idx="977">
                  <c:v>8864.398790000003</c:v>
                </c:pt>
                <c:pt idx="978">
                  <c:v>8870.800960000002</c:v>
                </c:pt>
                <c:pt idx="979">
                  <c:v>8877.190750000002</c:v>
                </c:pt>
                <c:pt idx="980">
                  <c:v>8883.335360000001</c:v>
                </c:pt>
                <c:pt idx="981">
                  <c:v>8889.76763</c:v>
                </c:pt>
                <c:pt idx="982">
                  <c:v>8896.157800000001</c:v>
                </c:pt>
                <c:pt idx="983">
                  <c:v>8902.55098</c:v>
                </c:pt>
                <c:pt idx="984">
                  <c:v>8908.787120000001</c:v>
                </c:pt>
                <c:pt idx="985">
                  <c:v>8914.985750000002</c:v>
                </c:pt>
                <c:pt idx="986">
                  <c:v>8921.292970000002</c:v>
                </c:pt>
                <c:pt idx="987">
                  <c:v>8927.568080000003</c:v>
                </c:pt>
                <c:pt idx="988">
                  <c:v>8933.833950000002</c:v>
                </c:pt>
                <c:pt idx="989">
                  <c:v>8940.196210000002</c:v>
                </c:pt>
                <c:pt idx="990">
                  <c:v>8946.544830000003</c:v>
                </c:pt>
                <c:pt idx="991">
                  <c:v>8952.759790000002</c:v>
                </c:pt>
                <c:pt idx="992">
                  <c:v>8959.043760000002</c:v>
                </c:pt>
                <c:pt idx="993">
                  <c:v>8965.380260000002</c:v>
                </c:pt>
                <c:pt idx="994">
                  <c:v>8971.752140000002</c:v>
                </c:pt>
                <c:pt idx="995">
                  <c:v>8978.182140000003</c:v>
                </c:pt>
                <c:pt idx="996">
                  <c:v>8984.591590000002</c:v>
                </c:pt>
                <c:pt idx="997">
                  <c:v>8990.951780000001</c:v>
                </c:pt>
                <c:pt idx="998">
                  <c:v>8997.130790000001</c:v>
                </c:pt>
                <c:pt idx="999">
                  <c:v>9003.198030000001</c:v>
                </c:pt>
                <c:pt idx="1000">
                  <c:v>9009.376850000001</c:v>
                </c:pt>
                <c:pt idx="1001">
                  <c:v>9015.65545</c:v>
                </c:pt>
                <c:pt idx="1002">
                  <c:v>9021.933300000001</c:v>
                </c:pt>
                <c:pt idx="1003">
                  <c:v>9028.219510000001</c:v>
                </c:pt>
                <c:pt idx="1004">
                  <c:v>9034.52137</c:v>
                </c:pt>
                <c:pt idx="1005">
                  <c:v>9040.81619</c:v>
                </c:pt>
                <c:pt idx="1006">
                  <c:v>9047.10145</c:v>
                </c:pt>
                <c:pt idx="1007">
                  <c:v>9053.30682</c:v>
                </c:pt>
                <c:pt idx="1008">
                  <c:v>9059.403710000001</c:v>
                </c:pt>
                <c:pt idx="1009">
                  <c:v>9065.554120000001</c:v>
                </c:pt>
                <c:pt idx="1010">
                  <c:v>9071.733850000001</c:v>
                </c:pt>
                <c:pt idx="1011">
                  <c:v>9077.94348</c:v>
                </c:pt>
                <c:pt idx="1012">
                  <c:v>9084.14263</c:v>
                </c:pt>
                <c:pt idx="1013">
                  <c:v>9090.356310000001</c:v>
                </c:pt>
                <c:pt idx="1014">
                  <c:v>9096.489380000001</c:v>
                </c:pt>
                <c:pt idx="1015">
                  <c:v>9102.627350000001</c:v>
                </c:pt>
                <c:pt idx="1016">
                  <c:v>9108.745130000001</c:v>
                </c:pt>
                <c:pt idx="1017">
                  <c:v>9114.857050000001</c:v>
                </c:pt>
                <c:pt idx="1018">
                  <c:v>9120.99387</c:v>
                </c:pt>
                <c:pt idx="1019">
                  <c:v>9127.16517</c:v>
                </c:pt>
                <c:pt idx="1020">
                  <c:v>9133.316290000001</c:v>
                </c:pt>
                <c:pt idx="1021">
                  <c:v>9139.494400000001</c:v>
                </c:pt>
                <c:pt idx="1022">
                  <c:v>9145.704810000001</c:v>
                </c:pt>
                <c:pt idx="1023">
                  <c:v>9151.933190000002</c:v>
                </c:pt>
                <c:pt idx="1024">
                  <c:v>9158.162880000002</c:v>
                </c:pt>
                <c:pt idx="1025">
                  <c:v>9164.341980000001</c:v>
                </c:pt>
                <c:pt idx="1026">
                  <c:v>9170.529530000002</c:v>
                </c:pt>
                <c:pt idx="1027">
                  <c:v>9176.708320000002</c:v>
                </c:pt>
                <c:pt idx="1028">
                  <c:v>9182.927870000001</c:v>
                </c:pt>
                <c:pt idx="1029">
                  <c:v>9189.172810000002</c:v>
                </c:pt>
                <c:pt idx="1030">
                  <c:v>9195.390010000001</c:v>
                </c:pt>
                <c:pt idx="1031">
                  <c:v>9201.609200000001</c:v>
                </c:pt>
                <c:pt idx="1032">
                  <c:v>9207.829810000001</c:v>
                </c:pt>
                <c:pt idx="1033">
                  <c:v>9213.984710000001</c:v>
                </c:pt>
                <c:pt idx="1034">
                  <c:v>9220.089100000001</c:v>
                </c:pt>
                <c:pt idx="1035">
                  <c:v>9226.221850000002</c:v>
                </c:pt>
                <c:pt idx="1036">
                  <c:v>9232.366130000002</c:v>
                </c:pt>
                <c:pt idx="1037">
                  <c:v>9238.504380000002</c:v>
                </c:pt>
                <c:pt idx="1038">
                  <c:v>9244.645560000003</c:v>
                </c:pt>
                <c:pt idx="1039">
                  <c:v>9250.798840000003</c:v>
                </c:pt>
                <c:pt idx="1040">
                  <c:v>9256.717350000003</c:v>
                </c:pt>
                <c:pt idx="1041">
                  <c:v>9262.875170000003</c:v>
                </c:pt>
                <c:pt idx="1042">
                  <c:v>9269.015880000003</c:v>
                </c:pt>
                <c:pt idx="1043">
                  <c:v>9275.137680000003</c:v>
                </c:pt>
                <c:pt idx="1044">
                  <c:v>9281.238160000003</c:v>
                </c:pt>
                <c:pt idx="1045">
                  <c:v>9287.345100000002</c:v>
                </c:pt>
                <c:pt idx="1046">
                  <c:v>9293.439790000002</c:v>
                </c:pt>
                <c:pt idx="1047">
                  <c:v>9299.619010000002</c:v>
                </c:pt>
                <c:pt idx="1048">
                  <c:v>9305.872600000002</c:v>
                </c:pt>
                <c:pt idx="1049">
                  <c:v>9312.051220000003</c:v>
                </c:pt>
                <c:pt idx="1050">
                  <c:v>9318.215150000004</c:v>
                </c:pt>
                <c:pt idx="1051">
                  <c:v>9324.395290000004</c:v>
                </c:pt>
                <c:pt idx="1052">
                  <c:v>9330.547220000004</c:v>
                </c:pt>
                <c:pt idx="1053">
                  <c:v>9336.737190000003</c:v>
                </c:pt>
                <c:pt idx="1054">
                  <c:v>9342.952800000003</c:v>
                </c:pt>
                <c:pt idx="1055">
                  <c:v>9349.234170000003</c:v>
                </c:pt>
                <c:pt idx="1056">
                  <c:v>9355.405630000003</c:v>
                </c:pt>
                <c:pt idx="1057">
                  <c:v>9361.546370000004</c:v>
                </c:pt>
                <c:pt idx="1058">
                  <c:v>9367.700870000004</c:v>
                </c:pt>
                <c:pt idx="1059">
                  <c:v>9373.875920000004</c:v>
                </c:pt>
                <c:pt idx="1060">
                  <c:v>9379.962370000005</c:v>
                </c:pt>
                <c:pt idx="1061">
                  <c:v>9386.089000000005</c:v>
                </c:pt>
                <c:pt idx="1062">
                  <c:v>9392.233990000006</c:v>
                </c:pt>
                <c:pt idx="1063">
                  <c:v>9398.304480000006</c:v>
                </c:pt>
                <c:pt idx="1064">
                  <c:v>9404.372740000006</c:v>
                </c:pt>
                <c:pt idx="1065">
                  <c:v>9410.382220000007</c:v>
                </c:pt>
                <c:pt idx="1066">
                  <c:v>9416.325280000006</c:v>
                </c:pt>
                <c:pt idx="1067">
                  <c:v>9422.281030000006</c:v>
                </c:pt>
                <c:pt idx="1068">
                  <c:v>9428.144440000005</c:v>
                </c:pt>
                <c:pt idx="1069">
                  <c:v>9433.989690000006</c:v>
                </c:pt>
                <c:pt idx="1070">
                  <c:v>9439.856750000006</c:v>
                </c:pt>
                <c:pt idx="1071">
                  <c:v>9445.704260000006</c:v>
                </c:pt>
                <c:pt idx="1072">
                  <c:v>9451.534180000006</c:v>
                </c:pt>
                <c:pt idx="1073">
                  <c:v>9457.366530000007</c:v>
                </c:pt>
                <c:pt idx="1074">
                  <c:v>9463.192520000006</c:v>
                </c:pt>
                <c:pt idx="1075">
                  <c:v>9469.056090000005</c:v>
                </c:pt>
                <c:pt idx="1076">
                  <c:v>9474.987520000006</c:v>
                </c:pt>
                <c:pt idx="1077">
                  <c:v>9480.820900000006</c:v>
                </c:pt>
                <c:pt idx="1078">
                  <c:v>9486.630680000006</c:v>
                </c:pt>
                <c:pt idx="1079">
                  <c:v>9492.380170000006</c:v>
                </c:pt>
                <c:pt idx="1080">
                  <c:v>9498.105150000007</c:v>
                </c:pt>
                <c:pt idx="1081">
                  <c:v>9503.808960000008</c:v>
                </c:pt>
                <c:pt idx="1082">
                  <c:v>9509.540220000008</c:v>
                </c:pt>
                <c:pt idx="1083">
                  <c:v>9515.209340000009</c:v>
                </c:pt>
                <c:pt idx="1084">
                  <c:v>9520.902650000009</c:v>
                </c:pt>
                <c:pt idx="1085">
                  <c:v>9526.59854000001</c:v>
                </c:pt>
                <c:pt idx="1086">
                  <c:v>9532.307590000009</c:v>
                </c:pt>
                <c:pt idx="1087">
                  <c:v>9537.972780000009</c:v>
                </c:pt>
                <c:pt idx="1088">
                  <c:v>9543.532410000009</c:v>
                </c:pt>
                <c:pt idx="1089">
                  <c:v>9548.90162000001</c:v>
                </c:pt>
                <c:pt idx="1090">
                  <c:v>9554.71080000001</c:v>
                </c:pt>
                <c:pt idx="1091">
                  <c:v>9560.313220000009</c:v>
                </c:pt>
                <c:pt idx="1092">
                  <c:v>9564.645900000009</c:v>
                </c:pt>
                <c:pt idx="1093">
                  <c:v>9569.971940000009</c:v>
                </c:pt>
                <c:pt idx="1094">
                  <c:v>9575.378370000009</c:v>
                </c:pt>
                <c:pt idx="1095">
                  <c:v>9579.673320000009</c:v>
                </c:pt>
                <c:pt idx="1096">
                  <c:v>9585.472850000009</c:v>
                </c:pt>
                <c:pt idx="1097">
                  <c:v>9590.846730000008</c:v>
                </c:pt>
                <c:pt idx="1098">
                  <c:v>9596.424770000009</c:v>
                </c:pt>
                <c:pt idx="1099">
                  <c:v>9602.006900000009</c:v>
                </c:pt>
                <c:pt idx="1100">
                  <c:v>9607.54856000001</c:v>
                </c:pt>
                <c:pt idx="1101">
                  <c:v>9613.104920000011</c:v>
                </c:pt>
                <c:pt idx="1102">
                  <c:v>9618.64872000001</c:v>
                </c:pt>
                <c:pt idx="1103">
                  <c:v>9624.20740000001</c:v>
                </c:pt>
                <c:pt idx="1104">
                  <c:v>9629.75119000001</c:v>
                </c:pt>
                <c:pt idx="1105">
                  <c:v>9635.29750000001</c:v>
                </c:pt>
                <c:pt idx="1106">
                  <c:v>9640.86228000001</c:v>
                </c:pt>
                <c:pt idx="1107">
                  <c:v>9646.445720000011</c:v>
                </c:pt>
                <c:pt idx="1108">
                  <c:v>9652.00327000001</c:v>
                </c:pt>
                <c:pt idx="1109">
                  <c:v>9657.450110000011</c:v>
                </c:pt>
                <c:pt idx="1110">
                  <c:v>9662.609100000011</c:v>
                </c:pt>
                <c:pt idx="1111">
                  <c:v>9668.445640000011</c:v>
                </c:pt>
                <c:pt idx="1112">
                  <c:v>9673.79496000001</c:v>
                </c:pt>
                <c:pt idx="1113">
                  <c:v>9677.25082000001</c:v>
                </c:pt>
                <c:pt idx="1114">
                  <c:v>9680.68041000001</c:v>
                </c:pt>
                <c:pt idx="1115">
                  <c:v>9685.323460000011</c:v>
                </c:pt>
                <c:pt idx="1116">
                  <c:v>9691.31052000001</c:v>
                </c:pt>
                <c:pt idx="1117">
                  <c:v>9697.31901000001</c:v>
                </c:pt>
                <c:pt idx="1118">
                  <c:v>9703.24989000001</c:v>
                </c:pt>
                <c:pt idx="1119">
                  <c:v>9709.08595000001</c:v>
                </c:pt>
                <c:pt idx="1120">
                  <c:v>9714.69958000001</c:v>
                </c:pt>
                <c:pt idx="1121">
                  <c:v>9720.176480000009</c:v>
                </c:pt>
                <c:pt idx="1122">
                  <c:v>9725.592550000008</c:v>
                </c:pt>
                <c:pt idx="1123">
                  <c:v>9731.007550000009</c:v>
                </c:pt>
                <c:pt idx="1124">
                  <c:v>9736.151050000009</c:v>
                </c:pt>
                <c:pt idx="1125">
                  <c:v>9741.51523000001</c:v>
                </c:pt>
                <c:pt idx="1126">
                  <c:v>9746.651510000011</c:v>
                </c:pt>
                <c:pt idx="1127">
                  <c:v>9752.11415000001</c:v>
                </c:pt>
                <c:pt idx="1128">
                  <c:v>9757.52300000001</c:v>
                </c:pt>
                <c:pt idx="1129">
                  <c:v>9762.900500000011</c:v>
                </c:pt>
                <c:pt idx="1130">
                  <c:v>9768.31231000001</c:v>
                </c:pt>
                <c:pt idx="1131">
                  <c:v>9773.810710000011</c:v>
                </c:pt>
                <c:pt idx="1132">
                  <c:v>9779.32657000001</c:v>
                </c:pt>
                <c:pt idx="1133">
                  <c:v>9784.74817000001</c:v>
                </c:pt>
                <c:pt idx="1134">
                  <c:v>9790.14879000001</c:v>
                </c:pt>
                <c:pt idx="1135">
                  <c:v>9795.55268000001</c:v>
                </c:pt>
                <c:pt idx="1136">
                  <c:v>9800.94796000001</c:v>
                </c:pt>
                <c:pt idx="1137">
                  <c:v>9806.34783000001</c:v>
                </c:pt>
                <c:pt idx="1138">
                  <c:v>9811.816950000009</c:v>
                </c:pt>
                <c:pt idx="1139">
                  <c:v>9817.292480000009</c:v>
                </c:pt>
                <c:pt idx="1140">
                  <c:v>9822.749650000009</c:v>
                </c:pt>
                <c:pt idx="1141">
                  <c:v>9828.224180000008</c:v>
                </c:pt>
                <c:pt idx="1142">
                  <c:v>9833.733580000009</c:v>
                </c:pt>
                <c:pt idx="1143">
                  <c:v>9839.231730000009</c:v>
                </c:pt>
                <c:pt idx="1144">
                  <c:v>9844.683440000008</c:v>
                </c:pt>
                <c:pt idx="1145">
                  <c:v>9850.139550000007</c:v>
                </c:pt>
                <c:pt idx="1146">
                  <c:v>9855.589000000007</c:v>
                </c:pt>
                <c:pt idx="1147">
                  <c:v>9861.031910000007</c:v>
                </c:pt>
                <c:pt idx="1148">
                  <c:v>9866.503160000007</c:v>
                </c:pt>
                <c:pt idx="1149">
                  <c:v>9871.950090000008</c:v>
                </c:pt>
                <c:pt idx="1150">
                  <c:v>9877.393630000008</c:v>
                </c:pt>
                <c:pt idx="1151">
                  <c:v>9882.858160000007</c:v>
                </c:pt>
                <c:pt idx="1152">
                  <c:v>9888.347320000006</c:v>
                </c:pt>
                <c:pt idx="1153">
                  <c:v>9893.805190000006</c:v>
                </c:pt>
                <c:pt idx="1154">
                  <c:v>9899.299380000006</c:v>
                </c:pt>
                <c:pt idx="1155">
                  <c:v>9904.768060000006</c:v>
                </c:pt>
                <c:pt idx="1156">
                  <c:v>9910.209840000005</c:v>
                </c:pt>
                <c:pt idx="1157">
                  <c:v>9915.654700000005</c:v>
                </c:pt>
                <c:pt idx="1158">
                  <c:v>9921.069340000005</c:v>
                </c:pt>
                <c:pt idx="1159">
                  <c:v>9926.463490000006</c:v>
                </c:pt>
                <c:pt idx="1160">
                  <c:v>9931.906410000005</c:v>
                </c:pt>
                <c:pt idx="1161">
                  <c:v>9937.375340000006</c:v>
                </c:pt>
                <c:pt idx="1162">
                  <c:v>9942.872040000006</c:v>
                </c:pt>
                <c:pt idx="1163">
                  <c:v>9948.281590000006</c:v>
                </c:pt>
                <c:pt idx="1164">
                  <c:v>9953.726080000006</c:v>
                </c:pt>
                <c:pt idx="1165">
                  <c:v>9959.146560000007</c:v>
                </c:pt>
                <c:pt idx="1166">
                  <c:v>9964.526950000007</c:v>
                </c:pt>
                <c:pt idx="1167">
                  <c:v>9969.959690000007</c:v>
                </c:pt>
                <c:pt idx="1168">
                  <c:v>9975.415800000006</c:v>
                </c:pt>
                <c:pt idx="1169">
                  <c:v>9980.803050000006</c:v>
                </c:pt>
                <c:pt idx="1170">
                  <c:v>9986.233590000005</c:v>
                </c:pt>
                <c:pt idx="1171">
                  <c:v>9991.636170000005</c:v>
                </c:pt>
                <c:pt idx="1172">
                  <c:v>9997.049360000005</c:v>
                </c:pt>
                <c:pt idx="1173">
                  <c:v>10002.41210000001</c:v>
                </c:pt>
                <c:pt idx="1174">
                  <c:v>10007.8062</c:v>
                </c:pt>
                <c:pt idx="1175">
                  <c:v>10013.19905</c:v>
                </c:pt>
                <c:pt idx="1176">
                  <c:v>10018.60943</c:v>
                </c:pt>
                <c:pt idx="1177">
                  <c:v>10023.99562</c:v>
                </c:pt>
                <c:pt idx="1178">
                  <c:v>10029.40348</c:v>
                </c:pt>
                <c:pt idx="1179">
                  <c:v>10034.79978</c:v>
                </c:pt>
                <c:pt idx="1180">
                  <c:v>10040.16705</c:v>
                </c:pt>
                <c:pt idx="1181">
                  <c:v>10045.51641</c:v>
                </c:pt>
                <c:pt idx="1182">
                  <c:v>10050.85891</c:v>
                </c:pt>
                <c:pt idx="1183">
                  <c:v>10056.22455</c:v>
                </c:pt>
                <c:pt idx="1184">
                  <c:v>10061.56425</c:v>
                </c:pt>
                <c:pt idx="1185">
                  <c:v>10066.8944</c:v>
                </c:pt>
                <c:pt idx="1186">
                  <c:v>10072.23227</c:v>
                </c:pt>
                <c:pt idx="1187">
                  <c:v>10077.56558</c:v>
                </c:pt>
                <c:pt idx="1188">
                  <c:v>10082.90204</c:v>
                </c:pt>
                <c:pt idx="1189">
                  <c:v>10088.23547000001</c:v>
                </c:pt>
                <c:pt idx="1190">
                  <c:v>10093.53239000001</c:v>
                </c:pt>
                <c:pt idx="1191">
                  <c:v>10098.84665</c:v>
                </c:pt>
                <c:pt idx="1192">
                  <c:v>10104.16807000001</c:v>
                </c:pt>
                <c:pt idx="1193">
                  <c:v>10109.44198000001</c:v>
                </c:pt>
                <c:pt idx="1194">
                  <c:v>10114.70131000001</c:v>
                </c:pt>
                <c:pt idx="1195">
                  <c:v>10119.96485000001</c:v>
                </c:pt>
                <c:pt idx="1196">
                  <c:v>10125.22462000001</c:v>
                </c:pt>
                <c:pt idx="1197">
                  <c:v>10130.48487000001</c:v>
                </c:pt>
                <c:pt idx="1198">
                  <c:v>10135.73263000001</c:v>
                </c:pt>
                <c:pt idx="1199">
                  <c:v>10141.01004000001</c:v>
                </c:pt>
                <c:pt idx="1200">
                  <c:v>10146.26112000001</c:v>
                </c:pt>
                <c:pt idx="1201">
                  <c:v>10151.50614000001</c:v>
                </c:pt>
                <c:pt idx="1202">
                  <c:v>10156.75871000001</c:v>
                </c:pt>
                <c:pt idx="1203">
                  <c:v>10162.01743000001</c:v>
                </c:pt>
                <c:pt idx="1204">
                  <c:v>10167.21848000001</c:v>
                </c:pt>
                <c:pt idx="1205">
                  <c:v>10172.30970000001</c:v>
                </c:pt>
                <c:pt idx="1206">
                  <c:v>10177.72953000001</c:v>
                </c:pt>
                <c:pt idx="1207">
                  <c:v>10182.98763000001</c:v>
                </c:pt>
                <c:pt idx="1208">
                  <c:v>10188.22806000001</c:v>
                </c:pt>
                <c:pt idx="1209">
                  <c:v>10193.51913000001</c:v>
                </c:pt>
                <c:pt idx="1210">
                  <c:v>10198.84460000001</c:v>
                </c:pt>
                <c:pt idx="1211">
                  <c:v>10204.21334000001</c:v>
                </c:pt>
                <c:pt idx="1212">
                  <c:v>10209.57977000001</c:v>
                </c:pt>
                <c:pt idx="1213">
                  <c:v>10214.92363000001</c:v>
                </c:pt>
                <c:pt idx="1214">
                  <c:v>10220.24945000001</c:v>
                </c:pt>
                <c:pt idx="1215">
                  <c:v>10225.58071000001</c:v>
                </c:pt>
                <c:pt idx="1216">
                  <c:v>10230.90329000001</c:v>
                </c:pt>
                <c:pt idx="1217">
                  <c:v>10235.77173000001</c:v>
                </c:pt>
                <c:pt idx="1218">
                  <c:v>10241.34461000001</c:v>
                </c:pt>
                <c:pt idx="1219">
                  <c:v>10246.73472000001</c:v>
                </c:pt>
                <c:pt idx="1220">
                  <c:v>10252.05962000001</c:v>
                </c:pt>
                <c:pt idx="1221">
                  <c:v>10257.39501000001</c:v>
                </c:pt>
                <c:pt idx="1222">
                  <c:v>10262.73319000001</c:v>
                </c:pt>
                <c:pt idx="1223">
                  <c:v>10268.07077000001</c:v>
                </c:pt>
                <c:pt idx="1224">
                  <c:v>10273.40495000001</c:v>
                </c:pt>
                <c:pt idx="1225">
                  <c:v>10278.74988000001</c:v>
                </c:pt>
                <c:pt idx="1226">
                  <c:v>10284.05672000001</c:v>
                </c:pt>
                <c:pt idx="1227">
                  <c:v>10289.28842000001</c:v>
                </c:pt>
                <c:pt idx="1228">
                  <c:v>10294.53437000001</c:v>
                </c:pt>
                <c:pt idx="1229">
                  <c:v>10299.77983000001</c:v>
                </c:pt>
                <c:pt idx="1230">
                  <c:v>10304.73453000001</c:v>
                </c:pt>
                <c:pt idx="1231">
                  <c:v>10310.23313000001</c:v>
                </c:pt>
                <c:pt idx="1232">
                  <c:v>10315.54146000001</c:v>
                </c:pt>
                <c:pt idx="1233">
                  <c:v>10320.80587000001</c:v>
                </c:pt>
                <c:pt idx="1234">
                  <c:v>10326.09714000001</c:v>
                </c:pt>
                <c:pt idx="1235">
                  <c:v>10331.37556000001</c:v>
                </c:pt>
                <c:pt idx="1236">
                  <c:v>10336.62027000001</c:v>
                </c:pt>
                <c:pt idx="1237">
                  <c:v>10341.84125000001</c:v>
                </c:pt>
                <c:pt idx="1238">
                  <c:v>10347.01174000001</c:v>
                </c:pt>
                <c:pt idx="1239">
                  <c:v>10352.10995000001</c:v>
                </c:pt>
                <c:pt idx="1240">
                  <c:v>10356.81139000001</c:v>
                </c:pt>
                <c:pt idx="1241">
                  <c:v>10362.32406000001</c:v>
                </c:pt>
                <c:pt idx="1242">
                  <c:v>10367.59173000001</c:v>
                </c:pt>
                <c:pt idx="1243">
                  <c:v>10372.75697000001</c:v>
                </c:pt>
                <c:pt idx="1244">
                  <c:v>10377.87983000001</c:v>
                </c:pt>
                <c:pt idx="1245">
                  <c:v>10383.03908000001</c:v>
                </c:pt>
                <c:pt idx="1246">
                  <c:v>10388.23308000001</c:v>
                </c:pt>
                <c:pt idx="1247">
                  <c:v>10393.47574000001</c:v>
                </c:pt>
                <c:pt idx="1248">
                  <c:v>10398.73031000001</c:v>
                </c:pt>
                <c:pt idx="1249">
                  <c:v>10403.97138000001</c:v>
                </c:pt>
                <c:pt idx="1250">
                  <c:v>10409.19601000001</c:v>
                </c:pt>
                <c:pt idx="1251">
                  <c:v>10413.79471000001</c:v>
                </c:pt>
                <c:pt idx="1252">
                  <c:v>10419.37757000001</c:v>
                </c:pt>
                <c:pt idx="1253">
                  <c:v>10424.66846000001</c:v>
                </c:pt>
                <c:pt idx="1254">
                  <c:v>10429.86210000001</c:v>
                </c:pt>
                <c:pt idx="1255">
                  <c:v>10433.86340000001</c:v>
                </c:pt>
                <c:pt idx="1256">
                  <c:v>10439.55977000001</c:v>
                </c:pt>
                <c:pt idx="1257">
                  <c:v>10445.00998000001</c:v>
                </c:pt>
                <c:pt idx="1258">
                  <c:v>10450.21739000001</c:v>
                </c:pt>
                <c:pt idx="1259">
                  <c:v>10455.38786000001</c:v>
                </c:pt>
                <c:pt idx="1260">
                  <c:v>10460.52151000001</c:v>
                </c:pt>
                <c:pt idx="1261">
                  <c:v>10465.47730000001</c:v>
                </c:pt>
                <c:pt idx="1262">
                  <c:v>10470.64095000001</c:v>
                </c:pt>
                <c:pt idx="1263">
                  <c:v>10475.85486000001</c:v>
                </c:pt>
                <c:pt idx="1264">
                  <c:v>10481.08357000001</c:v>
                </c:pt>
                <c:pt idx="1265">
                  <c:v>10486.30283000001</c:v>
                </c:pt>
                <c:pt idx="1266">
                  <c:v>10491.55649000001</c:v>
                </c:pt>
                <c:pt idx="1267">
                  <c:v>10496.25837000001</c:v>
                </c:pt>
                <c:pt idx="1268">
                  <c:v>10501.75197000001</c:v>
                </c:pt>
                <c:pt idx="1269">
                  <c:v>10506.99803000001</c:v>
                </c:pt>
                <c:pt idx="1270">
                  <c:v>10512.20327000001</c:v>
                </c:pt>
                <c:pt idx="1271">
                  <c:v>10517.35152000001</c:v>
                </c:pt>
                <c:pt idx="1272">
                  <c:v>10522.49314000001</c:v>
                </c:pt>
                <c:pt idx="1273">
                  <c:v>10527.64513000001</c:v>
                </c:pt>
                <c:pt idx="1274">
                  <c:v>10532.80752000001</c:v>
                </c:pt>
                <c:pt idx="1275">
                  <c:v>10537.97330000001</c:v>
                </c:pt>
                <c:pt idx="1276">
                  <c:v>10543.15903000001</c:v>
                </c:pt>
                <c:pt idx="1277">
                  <c:v>10548.24360000001</c:v>
                </c:pt>
                <c:pt idx="1278">
                  <c:v>10553.54577000001</c:v>
                </c:pt>
                <c:pt idx="1279">
                  <c:v>10558.74294000001</c:v>
                </c:pt>
                <c:pt idx="1280">
                  <c:v>10563.97432000001</c:v>
                </c:pt>
                <c:pt idx="1281">
                  <c:v>10569.20885000001</c:v>
                </c:pt>
                <c:pt idx="1282">
                  <c:v>10574.42036000001</c:v>
                </c:pt>
                <c:pt idx="1283">
                  <c:v>10579.62541000001</c:v>
                </c:pt>
                <c:pt idx="1284">
                  <c:v>10584.78641000001</c:v>
                </c:pt>
                <c:pt idx="1285">
                  <c:v>10589.90029000001</c:v>
                </c:pt>
                <c:pt idx="1286">
                  <c:v>10595.06814000001</c:v>
                </c:pt>
                <c:pt idx="1287">
                  <c:v>10595.06814000001</c:v>
                </c:pt>
                <c:pt idx="1288">
                  <c:v>10600.26163000001</c:v>
                </c:pt>
                <c:pt idx="1289">
                  <c:v>10605.47423000001</c:v>
                </c:pt>
                <c:pt idx="1290">
                  <c:v>10610.74860000001</c:v>
                </c:pt>
                <c:pt idx="1291">
                  <c:v>10616.05621000001</c:v>
                </c:pt>
                <c:pt idx="1292">
                  <c:v>10621.33673000001</c:v>
                </c:pt>
                <c:pt idx="1293">
                  <c:v>10626.57797000001</c:v>
                </c:pt>
                <c:pt idx="1294">
                  <c:v>10631.74795000001</c:v>
                </c:pt>
                <c:pt idx="1295">
                  <c:v>10636.85685000001</c:v>
                </c:pt>
                <c:pt idx="1296">
                  <c:v>10641.90990000001</c:v>
                </c:pt>
                <c:pt idx="1297">
                  <c:v>10647.00882000001</c:v>
                </c:pt>
                <c:pt idx="1298">
                  <c:v>10652.11321000001</c:v>
                </c:pt>
                <c:pt idx="1299">
                  <c:v>10657.15753000001</c:v>
                </c:pt>
                <c:pt idx="1300">
                  <c:v>10662.14831000001</c:v>
                </c:pt>
                <c:pt idx="1301">
                  <c:v>10667.12721000001</c:v>
                </c:pt>
                <c:pt idx="1302">
                  <c:v>10672.10856000001</c:v>
                </c:pt>
                <c:pt idx="1303">
                  <c:v>10677.03576000001</c:v>
                </c:pt>
                <c:pt idx="1304">
                  <c:v>10681.61295000001</c:v>
                </c:pt>
                <c:pt idx="1305">
                  <c:v>10686.86185000001</c:v>
                </c:pt>
                <c:pt idx="1306">
                  <c:v>10691.91093000001</c:v>
                </c:pt>
                <c:pt idx="1307">
                  <c:v>10696.42215000001</c:v>
                </c:pt>
                <c:pt idx="1308">
                  <c:v>10699.25492000001</c:v>
                </c:pt>
                <c:pt idx="1309">
                  <c:v>10704.50583000001</c:v>
                </c:pt>
                <c:pt idx="1310">
                  <c:v>10709.71464000001</c:v>
                </c:pt>
                <c:pt idx="1311">
                  <c:v>10714.75782000001</c:v>
                </c:pt>
                <c:pt idx="1312">
                  <c:v>10719.67747000001</c:v>
                </c:pt>
                <c:pt idx="1313">
                  <c:v>10724.60760000001</c:v>
                </c:pt>
                <c:pt idx="1314">
                  <c:v>10729.35865000001</c:v>
                </c:pt>
                <c:pt idx="1315">
                  <c:v>10734.20232000001</c:v>
                </c:pt>
                <c:pt idx="1316">
                  <c:v>10739.12573000001</c:v>
                </c:pt>
                <c:pt idx="1317">
                  <c:v>10743.99259000001</c:v>
                </c:pt>
                <c:pt idx="1318">
                  <c:v>10748.86744000001</c:v>
                </c:pt>
                <c:pt idx="1319">
                  <c:v>10753.75982000001</c:v>
                </c:pt>
                <c:pt idx="1320">
                  <c:v>10758.63799000001</c:v>
                </c:pt>
                <c:pt idx="1321">
                  <c:v>10763.48933000001</c:v>
                </c:pt>
                <c:pt idx="1322">
                  <c:v>10768.35117000001</c:v>
                </c:pt>
                <c:pt idx="1323">
                  <c:v>10773.22785000001</c:v>
                </c:pt>
                <c:pt idx="1324">
                  <c:v>10778.10372000001</c:v>
                </c:pt>
                <c:pt idx="1325">
                  <c:v>10782.91291000001</c:v>
                </c:pt>
                <c:pt idx="1326">
                  <c:v>10787.51109000001</c:v>
                </c:pt>
                <c:pt idx="1327">
                  <c:v>10792.09243000001</c:v>
                </c:pt>
                <c:pt idx="1328">
                  <c:v>10797.00850000001</c:v>
                </c:pt>
                <c:pt idx="1329">
                  <c:v>10799.99464000001</c:v>
                </c:pt>
                <c:pt idx="1330">
                  <c:v>10801.63006000001</c:v>
                </c:pt>
                <c:pt idx="1331">
                  <c:v>10806.53803000001</c:v>
                </c:pt>
                <c:pt idx="1332">
                  <c:v>10811.81597000001</c:v>
                </c:pt>
                <c:pt idx="1333">
                  <c:v>10817.05860000001</c:v>
                </c:pt>
                <c:pt idx="1334">
                  <c:v>10822.15777000001</c:v>
                </c:pt>
                <c:pt idx="1335">
                  <c:v>10827.39072000001</c:v>
                </c:pt>
                <c:pt idx="1336">
                  <c:v>10832.54984000001</c:v>
                </c:pt>
                <c:pt idx="1337">
                  <c:v>10837.55891000001</c:v>
                </c:pt>
                <c:pt idx="1338">
                  <c:v>10842.52525000002</c:v>
                </c:pt>
                <c:pt idx="1339">
                  <c:v>10847.50850000001</c:v>
                </c:pt>
                <c:pt idx="1340">
                  <c:v>10852.53724000001</c:v>
                </c:pt>
                <c:pt idx="1341">
                  <c:v>10857.58345000001</c:v>
                </c:pt>
                <c:pt idx="1342">
                  <c:v>10862.52057000002</c:v>
                </c:pt>
                <c:pt idx="1343">
                  <c:v>10866.22247000002</c:v>
                </c:pt>
                <c:pt idx="1344">
                  <c:v>10869.17825000002</c:v>
                </c:pt>
                <c:pt idx="1345">
                  <c:v>10873.43096000002</c:v>
                </c:pt>
                <c:pt idx="1346">
                  <c:v>10877.06694000002</c:v>
                </c:pt>
                <c:pt idx="1347">
                  <c:v>10882.23636000002</c:v>
                </c:pt>
                <c:pt idx="1348">
                  <c:v>10887.42445000001</c:v>
                </c:pt>
                <c:pt idx="1349">
                  <c:v>10892.58433000001</c:v>
                </c:pt>
                <c:pt idx="1350">
                  <c:v>10897.53747000001</c:v>
                </c:pt>
                <c:pt idx="1351">
                  <c:v>10902.43155000001</c:v>
                </c:pt>
                <c:pt idx="1352">
                  <c:v>10907.30150000001</c:v>
                </c:pt>
                <c:pt idx="1353">
                  <c:v>10912.14739000001</c:v>
                </c:pt>
                <c:pt idx="1354">
                  <c:v>10917.04398000001</c:v>
                </c:pt>
                <c:pt idx="1355">
                  <c:v>10921.74245000001</c:v>
                </c:pt>
                <c:pt idx="1356">
                  <c:v>10921.74245000001</c:v>
                </c:pt>
                <c:pt idx="1357">
                  <c:v>10921.99611000001</c:v>
                </c:pt>
                <c:pt idx="1358">
                  <c:v>10926.35923000001</c:v>
                </c:pt>
                <c:pt idx="1359">
                  <c:v>10932.01413000001</c:v>
                </c:pt>
                <c:pt idx="1360">
                  <c:v>10937.61033000001</c:v>
                </c:pt>
                <c:pt idx="1361">
                  <c:v>10943.06811000001</c:v>
                </c:pt>
                <c:pt idx="1362">
                  <c:v>10943.06811000001</c:v>
                </c:pt>
                <c:pt idx="1363">
                  <c:v>10943.06811000001</c:v>
                </c:pt>
                <c:pt idx="1364">
                  <c:v>10945.06578000002</c:v>
                </c:pt>
                <c:pt idx="1365">
                  <c:v>10950.68844000002</c:v>
                </c:pt>
                <c:pt idx="1366">
                  <c:v>10956.32203000002</c:v>
                </c:pt>
                <c:pt idx="1367">
                  <c:v>10961.90467000002</c:v>
                </c:pt>
                <c:pt idx="1368">
                  <c:v>10967.50019000002</c:v>
                </c:pt>
                <c:pt idx="1369">
                  <c:v>10973.03151000002</c:v>
                </c:pt>
                <c:pt idx="1370">
                  <c:v>10978.47951000002</c:v>
                </c:pt>
                <c:pt idx="1371">
                  <c:v>10984.01083000002</c:v>
                </c:pt>
                <c:pt idx="1372">
                  <c:v>10989.56804000002</c:v>
                </c:pt>
                <c:pt idx="1373">
                  <c:v>10995.10916000002</c:v>
                </c:pt>
                <c:pt idx="1374">
                  <c:v>11000.69783000002</c:v>
                </c:pt>
                <c:pt idx="1375">
                  <c:v>11006.24943000002</c:v>
                </c:pt>
                <c:pt idx="1376">
                  <c:v>11011.80800000002</c:v>
                </c:pt>
                <c:pt idx="1377">
                  <c:v>11017.32887000002</c:v>
                </c:pt>
                <c:pt idx="1378">
                  <c:v>11022.79771000002</c:v>
                </c:pt>
                <c:pt idx="1379">
                  <c:v>11028.26747000002</c:v>
                </c:pt>
                <c:pt idx="1380">
                  <c:v>11033.70606000002</c:v>
                </c:pt>
                <c:pt idx="1381">
                  <c:v>11039.12768000002</c:v>
                </c:pt>
                <c:pt idx="1382">
                  <c:v>11044.45705000002</c:v>
                </c:pt>
                <c:pt idx="1383">
                  <c:v>11049.72097000001</c:v>
                </c:pt>
                <c:pt idx="1384">
                  <c:v>11054.87566000001</c:v>
                </c:pt>
                <c:pt idx="1385">
                  <c:v>11059.99930000001</c:v>
                </c:pt>
                <c:pt idx="1386">
                  <c:v>11065.16168000001</c:v>
                </c:pt>
                <c:pt idx="1387">
                  <c:v>11070.31500000001</c:v>
                </c:pt>
                <c:pt idx="1388">
                  <c:v>11075.48726000001</c:v>
                </c:pt>
                <c:pt idx="1389">
                  <c:v>11080.64562000001</c:v>
                </c:pt>
                <c:pt idx="1390">
                  <c:v>11085.76604000001</c:v>
                </c:pt>
                <c:pt idx="1391">
                  <c:v>11090.85546000001</c:v>
                </c:pt>
                <c:pt idx="1392">
                  <c:v>11095.92191000001</c:v>
                </c:pt>
                <c:pt idx="1393">
                  <c:v>11101.00496000001</c:v>
                </c:pt>
                <c:pt idx="1394">
                  <c:v>11106.08565000001</c:v>
                </c:pt>
                <c:pt idx="1395">
                  <c:v>11111.16566000001</c:v>
                </c:pt>
                <c:pt idx="1396">
                  <c:v>11116.25195000001</c:v>
                </c:pt>
                <c:pt idx="1397">
                  <c:v>11121.34563000001</c:v>
                </c:pt>
                <c:pt idx="1398">
                  <c:v>11126.46188000001</c:v>
                </c:pt>
                <c:pt idx="1399">
                  <c:v>11131.55968000001</c:v>
                </c:pt>
                <c:pt idx="1400">
                  <c:v>11136.68316000001</c:v>
                </c:pt>
                <c:pt idx="1401">
                  <c:v>11141.76788000001</c:v>
                </c:pt>
                <c:pt idx="1402">
                  <c:v>11146.84894000001</c:v>
                </c:pt>
                <c:pt idx="1403">
                  <c:v>11151.92652000001</c:v>
                </c:pt>
                <c:pt idx="1404">
                  <c:v>11157.03114000001</c:v>
                </c:pt>
                <c:pt idx="1405">
                  <c:v>11162.14991000001</c:v>
                </c:pt>
                <c:pt idx="1406">
                  <c:v>11167.22431000001</c:v>
                </c:pt>
                <c:pt idx="1407">
                  <c:v>11172.27147000001</c:v>
                </c:pt>
                <c:pt idx="1408">
                  <c:v>11177.33672000001</c:v>
                </c:pt>
                <c:pt idx="1409">
                  <c:v>11182.44202000001</c:v>
                </c:pt>
                <c:pt idx="1410">
                  <c:v>11187.54556000001</c:v>
                </c:pt>
                <c:pt idx="1411">
                  <c:v>11192.63990000001</c:v>
                </c:pt>
                <c:pt idx="1412">
                  <c:v>11197.74245000001</c:v>
                </c:pt>
                <c:pt idx="1413">
                  <c:v>11202.88233000001</c:v>
                </c:pt>
                <c:pt idx="1414">
                  <c:v>11208.04246000001</c:v>
                </c:pt>
                <c:pt idx="1415">
                  <c:v>11213.19126000001</c:v>
                </c:pt>
                <c:pt idx="1416">
                  <c:v>11218.35565000001</c:v>
                </c:pt>
                <c:pt idx="1417">
                  <c:v>11223.51809000001</c:v>
                </c:pt>
                <c:pt idx="1418">
                  <c:v>11228.69521000001</c:v>
                </c:pt>
                <c:pt idx="1419">
                  <c:v>11233.87870000001</c:v>
                </c:pt>
                <c:pt idx="1420">
                  <c:v>11239.01685000001</c:v>
                </c:pt>
                <c:pt idx="1421">
                  <c:v>11244.10765000001</c:v>
                </c:pt>
                <c:pt idx="1422">
                  <c:v>11249.20232000001</c:v>
                </c:pt>
                <c:pt idx="1423">
                  <c:v>11254.29620000001</c:v>
                </c:pt>
                <c:pt idx="1424">
                  <c:v>11254.58624000001</c:v>
                </c:pt>
                <c:pt idx="1425">
                  <c:v>11254.58624000001</c:v>
                </c:pt>
                <c:pt idx="1426">
                  <c:v>11254.58624000001</c:v>
                </c:pt>
                <c:pt idx="1427">
                  <c:v>11254.58624000001</c:v>
                </c:pt>
                <c:pt idx="1428">
                  <c:v>11254.58624000001</c:v>
                </c:pt>
                <c:pt idx="1429">
                  <c:v>11254.58624000001</c:v>
                </c:pt>
                <c:pt idx="1430">
                  <c:v>11254.58624000001</c:v>
                </c:pt>
                <c:pt idx="1431">
                  <c:v>11254.58624000001</c:v>
                </c:pt>
                <c:pt idx="1432">
                  <c:v>11254.58624000001</c:v>
                </c:pt>
                <c:pt idx="1433">
                  <c:v>11254.58624000001</c:v>
                </c:pt>
                <c:pt idx="1434">
                  <c:v>11254.58624000001</c:v>
                </c:pt>
                <c:pt idx="1435">
                  <c:v>11260.30534000001</c:v>
                </c:pt>
                <c:pt idx="1436">
                  <c:v>11266.46321000001</c:v>
                </c:pt>
                <c:pt idx="1437">
                  <c:v>11272.58797000001</c:v>
                </c:pt>
                <c:pt idx="1438">
                  <c:v>11278.67726000001</c:v>
                </c:pt>
                <c:pt idx="1439">
                  <c:v>11284.68199000001</c:v>
                </c:pt>
                <c:pt idx="1440">
                  <c:v>11290.64608000001</c:v>
                </c:pt>
                <c:pt idx="1441">
                  <c:v>11296.57087000001</c:v>
                </c:pt>
                <c:pt idx="1442">
                  <c:v>11302.56176000001</c:v>
                </c:pt>
                <c:pt idx="1443">
                  <c:v>11308.51040000001</c:v>
                </c:pt>
                <c:pt idx="1444">
                  <c:v>11314.41480000001</c:v>
                </c:pt>
                <c:pt idx="1445">
                  <c:v>11320.23789000001</c:v>
                </c:pt>
                <c:pt idx="1446">
                  <c:v>11326.04945000001</c:v>
                </c:pt>
                <c:pt idx="1447">
                  <c:v>11331.77778000001</c:v>
                </c:pt>
                <c:pt idx="1448">
                  <c:v>11337.47261000001</c:v>
                </c:pt>
                <c:pt idx="1449">
                  <c:v>11343.13131000001</c:v>
                </c:pt>
                <c:pt idx="1450">
                  <c:v>11348.78633000001</c:v>
                </c:pt>
                <c:pt idx="1451">
                  <c:v>11354.37134000001</c:v>
                </c:pt>
                <c:pt idx="1452">
                  <c:v>11358.99148000001</c:v>
                </c:pt>
                <c:pt idx="1453">
                  <c:v>11363.55500000001</c:v>
                </c:pt>
                <c:pt idx="1454">
                  <c:v>11368.47530000001</c:v>
                </c:pt>
                <c:pt idx="1455">
                  <c:v>11373.36016000001</c:v>
                </c:pt>
                <c:pt idx="1456">
                  <c:v>11378.29703000001</c:v>
                </c:pt>
                <c:pt idx="1457">
                  <c:v>11383.55056000001</c:v>
                </c:pt>
                <c:pt idx="1458">
                  <c:v>11388.87450000001</c:v>
                </c:pt>
                <c:pt idx="1459">
                  <c:v>11394.17522000001</c:v>
                </c:pt>
                <c:pt idx="1460">
                  <c:v>11399.47846000001</c:v>
                </c:pt>
                <c:pt idx="1461">
                  <c:v>11404.81937000001</c:v>
                </c:pt>
                <c:pt idx="1462">
                  <c:v>11410.03193000001</c:v>
                </c:pt>
                <c:pt idx="1463">
                  <c:v>11415.29643000001</c:v>
                </c:pt>
                <c:pt idx="1464">
                  <c:v>11420.41742000001</c:v>
                </c:pt>
                <c:pt idx="1465">
                  <c:v>11425.55180000001</c:v>
                </c:pt>
                <c:pt idx="1466">
                  <c:v>11430.76140000001</c:v>
                </c:pt>
                <c:pt idx="1467">
                  <c:v>11436.03567000001</c:v>
                </c:pt>
                <c:pt idx="1468">
                  <c:v>11441.30195000001</c:v>
                </c:pt>
                <c:pt idx="1469">
                  <c:v>11446.45930000001</c:v>
                </c:pt>
                <c:pt idx="1470">
                  <c:v>11451.56223000001</c:v>
                </c:pt>
                <c:pt idx="1471">
                  <c:v>11456.51396000001</c:v>
                </c:pt>
                <c:pt idx="1472">
                  <c:v>11461.49752000001</c:v>
                </c:pt>
                <c:pt idx="1473">
                  <c:v>11466.60004000001</c:v>
                </c:pt>
                <c:pt idx="1474">
                  <c:v>11471.83443000001</c:v>
                </c:pt>
                <c:pt idx="1475">
                  <c:v>11477.12767000001</c:v>
                </c:pt>
                <c:pt idx="1476">
                  <c:v>11482.45491000001</c:v>
                </c:pt>
                <c:pt idx="1477">
                  <c:v>11487.70011000001</c:v>
                </c:pt>
                <c:pt idx="1478">
                  <c:v>11492.96214000001</c:v>
                </c:pt>
                <c:pt idx="1479">
                  <c:v>11498.23871000001</c:v>
                </c:pt>
                <c:pt idx="1480">
                  <c:v>11503.48084000001</c:v>
                </c:pt>
                <c:pt idx="1481">
                  <c:v>11508.59788000001</c:v>
                </c:pt>
                <c:pt idx="1482">
                  <c:v>11513.60178000001</c:v>
                </c:pt>
                <c:pt idx="1483">
                  <c:v>11518.59397000001</c:v>
                </c:pt>
                <c:pt idx="1484">
                  <c:v>11523.62609000001</c:v>
                </c:pt>
                <c:pt idx="1485">
                  <c:v>11528.63448000001</c:v>
                </c:pt>
                <c:pt idx="1486">
                  <c:v>11533.40626000001</c:v>
                </c:pt>
                <c:pt idx="1487">
                  <c:v>11538.48174000001</c:v>
                </c:pt>
                <c:pt idx="1488">
                  <c:v>11543.56259000001</c:v>
                </c:pt>
                <c:pt idx="1489">
                  <c:v>11548.50246000001</c:v>
                </c:pt>
                <c:pt idx="1490">
                  <c:v>11553.07104000001</c:v>
                </c:pt>
                <c:pt idx="1491">
                  <c:v>11557.88649000001</c:v>
                </c:pt>
                <c:pt idx="1492">
                  <c:v>11562.70686000001</c:v>
                </c:pt>
                <c:pt idx="1493">
                  <c:v>11567.51423000001</c:v>
                </c:pt>
                <c:pt idx="1494">
                  <c:v>11572.33829000001</c:v>
                </c:pt>
                <c:pt idx="1495">
                  <c:v>11577.18682000001</c:v>
                </c:pt>
                <c:pt idx="1496">
                  <c:v>11582.07588000001</c:v>
                </c:pt>
                <c:pt idx="1497">
                  <c:v>11586.91529000001</c:v>
                </c:pt>
                <c:pt idx="1498">
                  <c:v>11591.66007000001</c:v>
                </c:pt>
                <c:pt idx="1499">
                  <c:v>11596.69863000001</c:v>
                </c:pt>
                <c:pt idx="1500">
                  <c:v>11601.52963000001</c:v>
                </c:pt>
                <c:pt idx="1501">
                  <c:v>11606.33009000001</c:v>
                </c:pt>
                <c:pt idx="1502">
                  <c:v>11611.02598000001</c:v>
                </c:pt>
                <c:pt idx="1503">
                  <c:v>11615.69610000001</c:v>
                </c:pt>
                <c:pt idx="1504">
                  <c:v>11620.40204000001</c:v>
                </c:pt>
                <c:pt idx="1505">
                  <c:v>11624.99965000001</c:v>
                </c:pt>
                <c:pt idx="1506">
                  <c:v>11629.72340000001</c:v>
                </c:pt>
                <c:pt idx="1507">
                  <c:v>11634.46033000001</c:v>
                </c:pt>
                <c:pt idx="1508">
                  <c:v>11639.15955000001</c:v>
                </c:pt>
                <c:pt idx="1509">
                  <c:v>11643.90924000001</c:v>
                </c:pt>
                <c:pt idx="1510">
                  <c:v>11648.63184000001</c:v>
                </c:pt>
                <c:pt idx="1511">
                  <c:v>11653.33785000001</c:v>
                </c:pt>
                <c:pt idx="1512">
                  <c:v>11658.13561000001</c:v>
                </c:pt>
                <c:pt idx="1513">
                  <c:v>11662.94462000001</c:v>
                </c:pt>
                <c:pt idx="1514">
                  <c:v>11667.77254000001</c:v>
                </c:pt>
                <c:pt idx="1515">
                  <c:v>11672.59569000001</c:v>
                </c:pt>
                <c:pt idx="1516">
                  <c:v>11677.36674000001</c:v>
                </c:pt>
                <c:pt idx="1517">
                  <c:v>11681.99375000001</c:v>
                </c:pt>
                <c:pt idx="1518">
                  <c:v>11686.61165000001</c:v>
                </c:pt>
                <c:pt idx="1519">
                  <c:v>11691.31287000001</c:v>
                </c:pt>
                <c:pt idx="1520">
                  <c:v>11696.01996000001</c:v>
                </c:pt>
                <c:pt idx="1521">
                  <c:v>11700.72847000001</c:v>
                </c:pt>
                <c:pt idx="1522">
                  <c:v>11705.39525000001</c:v>
                </c:pt>
                <c:pt idx="1523">
                  <c:v>11710.04262000001</c:v>
                </c:pt>
                <c:pt idx="1524">
                  <c:v>11714.72480000001</c:v>
                </c:pt>
                <c:pt idx="1525">
                  <c:v>11719.47435000001</c:v>
                </c:pt>
                <c:pt idx="1526">
                  <c:v>11724.21039000001</c:v>
                </c:pt>
                <c:pt idx="1527">
                  <c:v>11728.95958000001</c:v>
                </c:pt>
                <c:pt idx="1528">
                  <c:v>11733.70805000001</c:v>
                </c:pt>
                <c:pt idx="1529">
                  <c:v>11738.40537000001</c:v>
                </c:pt>
                <c:pt idx="1530">
                  <c:v>11743.09830000001</c:v>
                </c:pt>
                <c:pt idx="1531">
                  <c:v>11747.66843000001</c:v>
                </c:pt>
                <c:pt idx="1532">
                  <c:v>11752.20683000001</c:v>
                </c:pt>
                <c:pt idx="1533">
                  <c:v>11756.73059000001</c:v>
                </c:pt>
                <c:pt idx="1534">
                  <c:v>11761.25844000001</c:v>
                </c:pt>
                <c:pt idx="1535">
                  <c:v>11765.78723000001</c:v>
                </c:pt>
                <c:pt idx="1536">
                  <c:v>11770.22138000001</c:v>
                </c:pt>
                <c:pt idx="1537">
                  <c:v>11774.69845000001</c:v>
                </c:pt>
                <c:pt idx="1538">
                  <c:v>11779.21568000001</c:v>
                </c:pt>
                <c:pt idx="1539">
                  <c:v>11783.74327000001</c:v>
                </c:pt>
                <c:pt idx="1540">
                  <c:v>11788.23074000001</c:v>
                </c:pt>
                <c:pt idx="1541">
                  <c:v>11792.67598000001</c:v>
                </c:pt>
                <c:pt idx="1542">
                  <c:v>11797.09131000001</c:v>
                </c:pt>
                <c:pt idx="1543">
                  <c:v>11801.53284000001</c:v>
                </c:pt>
                <c:pt idx="1544">
                  <c:v>11805.91468000001</c:v>
                </c:pt>
                <c:pt idx="1545">
                  <c:v>11810.28716000001</c:v>
                </c:pt>
                <c:pt idx="1546">
                  <c:v>11814.72888000001</c:v>
                </c:pt>
                <c:pt idx="1547">
                  <c:v>11819.15300000001</c:v>
                </c:pt>
                <c:pt idx="1548">
                  <c:v>11823.55382000001</c:v>
                </c:pt>
                <c:pt idx="1549">
                  <c:v>11827.96098000001</c:v>
                </c:pt>
                <c:pt idx="1550">
                  <c:v>11832.35689000001</c:v>
                </c:pt>
                <c:pt idx="1551">
                  <c:v>11836.78341000001</c:v>
                </c:pt>
                <c:pt idx="1552">
                  <c:v>11841.24688000001</c:v>
                </c:pt>
                <c:pt idx="1553">
                  <c:v>11845.72989000001</c:v>
                </c:pt>
                <c:pt idx="1554">
                  <c:v>11850.20611000001</c:v>
                </c:pt>
                <c:pt idx="1555">
                  <c:v>11854.66901000001</c:v>
                </c:pt>
                <c:pt idx="1556">
                  <c:v>11859.19545000001</c:v>
                </c:pt>
                <c:pt idx="1557">
                  <c:v>11863.75563000001</c:v>
                </c:pt>
                <c:pt idx="1558">
                  <c:v>11868.32053000001</c:v>
                </c:pt>
                <c:pt idx="1559">
                  <c:v>11872.86833000001</c:v>
                </c:pt>
                <c:pt idx="1560">
                  <c:v>11877.40834000001</c:v>
                </c:pt>
                <c:pt idx="1561">
                  <c:v>11881.88865000001</c:v>
                </c:pt>
                <c:pt idx="1562">
                  <c:v>11886.41194000001</c:v>
                </c:pt>
                <c:pt idx="1563">
                  <c:v>11890.90815000001</c:v>
                </c:pt>
                <c:pt idx="1564">
                  <c:v>11895.40405000001</c:v>
                </c:pt>
                <c:pt idx="1565">
                  <c:v>11899.79977000001</c:v>
                </c:pt>
                <c:pt idx="1566">
                  <c:v>11904.20744000001</c:v>
                </c:pt>
                <c:pt idx="1567">
                  <c:v>11908.60657000001</c:v>
                </c:pt>
                <c:pt idx="1568">
                  <c:v>11913.02958000001</c:v>
                </c:pt>
                <c:pt idx="1569">
                  <c:v>11917.44781000001</c:v>
                </c:pt>
                <c:pt idx="1570">
                  <c:v>11921.93529000001</c:v>
                </c:pt>
                <c:pt idx="1571">
                  <c:v>11926.26328000001</c:v>
                </c:pt>
                <c:pt idx="1572">
                  <c:v>11930.91867000001</c:v>
                </c:pt>
                <c:pt idx="1573">
                  <c:v>11935.46987000001</c:v>
                </c:pt>
                <c:pt idx="1574">
                  <c:v>11939.97740000001</c:v>
                </c:pt>
                <c:pt idx="1575">
                  <c:v>11944.45055000001</c:v>
                </c:pt>
                <c:pt idx="1576">
                  <c:v>11948.92131000001</c:v>
                </c:pt>
                <c:pt idx="1577">
                  <c:v>11953.35777000001</c:v>
                </c:pt>
                <c:pt idx="1578">
                  <c:v>11957.74804000001</c:v>
                </c:pt>
                <c:pt idx="1579">
                  <c:v>11962.22622000001</c:v>
                </c:pt>
                <c:pt idx="1580">
                  <c:v>11966.67254000001</c:v>
                </c:pt>
                <c:pt idx="1581">
                  <c:v>11971.13048000001</c:v>
                </c:pt>
                <c:pt idx="1582">
                  <c:v>11975.58654000001</c:v>
                </c:pt>
                <c:pt idx="1583">
                  <c:v>11980.01337000001</c:v>
                </c:pt>
                <c:pt idx="1584">
                  <c:v>11984.40395000001</c:v>
                </c:pt>
                <c:pt idx="1585">
                  <c:v>11988.81986000001</c:v>
                </c:pt>
                <c:pt idx="1586">
                  <c:v>11993.24708000001</c:v>
                </c:pt>
                <c:pt idx="1587">
                  <c:v>11997.62053000001</c:v>
                </c:pt>
                <c:pt idx="1588">
                  <c:v>12001.97581000001</c:v>
                </c:pt>
                <c:pt idx="1589">
                  <c:v>12006.39323000001</c:v>
                </c:pt>
                <c:pt idx="1590">
                  <c:v>12010.81008000001</c:v>
                </c:pt>
                <c:pt idx="1591">
                  <c:v>12015.20380000001</c:v>
                </c:pt>
                <c:pt idx="1592">
                  <c:v>12019.56453000001</c:v>
                </c:pt>
                <c:pt idx="1593">
                  <c:v>12023.88982000001</c:v>
                </c:pt>
                <c:pt idx="1594">
                  <c:v>12028.23371000001</c:v>
                </c:pt>
                <c:pt idx="1595">
                  <c:v>12032.55089000001</c:v>
                </c:pt>
                <c:pt idx="1596">
                  <c:v>12036.91345000001</c:v>
                </c:pt>
                <c:pt idx="1597">
                  <c:v>12041.26771000001</c:v>
                </c:pt>
                <c:pt idx="1598">
                  <c:v>12045.66590000001</c:v>
                </c:pt>
                <c:pt idx="1599">
                  <c:v>12050.06277000001</c:v>
                </c:pt>
                <c:pt idx="1600">
                  <c:v>12054.47054000001</c:v>
                </c:pt>
                <c:pt idx="1601">
                  <c:v>12058.88692000001</c:v>
                </c:pt>
                <c:pt idx="1602">
                  <c:v>12063.28558000001</c:v>
                </c:pt>
                <c:pt idx="1603">
                  <c:v>12067.67623000001</c:v>
                </c:pt>
                <c:pt idx="1604">
                  <c:v>12072.08051000001</c:v>
                </c:pt>
                <c:pt idx="1605">
                  <c:v>12076.49780000001</c:v>
                </c:pt>
                <c:pt idx="1606">
                  <c:v>12080.93470000001</c:v>
                </c:pt>
                <c:pt idx="1607">
                  <c:v>12085.37380000001</c:v>
                </c:pt>
                <c:pt idx="1608">
                  <c:v>12089.81044000001</c:v>
                </c:pt>
                <c:pt idx="1609">
                  <c:v>12094.16623000001</c:v>
                </c:pt>
                <c:pt idx="1610">
                  <c:v>12098.48950000001</c:v>
                </c:pt>
                <c:pt idx="1611">
                  <c:v>12102.82939000001</c:v>
                </c:pt>
                <c:pt idx="1612">
                  <c:v>12107.17972000001</c:v>
                </c:pt>
                <c:pt idx="1613">
                  <c:v>12111.55475000001</c:v>
                </c:pt>
                <c:pt idx="1614">
                  <c:v>12115.93818000001</c:v>
                </c:pt>
                <c:pt idx="1615">
                  <c:v>12120.33099000001</c:v>
                </c:pt>
                <c:pt idx="1616">
                  <c:v>12124.73493000001</c:v>
                </c:pt>
                <c:pt idx="1617">
                  <c:v>12129.15781000001</c:v>
                </c:pt>
                <c:pt idx="1618">
                  <c:v>12133.57896000001</c:v>
                </c:pt>
                <c:pt idx="1619">
                  <c:v>12137.99412000001</c:v>
                </c:pt>
                <c:pt idx="1620">
                  <c:v>12142.43068000001</c:v>
                </c:pt>
                <c:pt idx="1621">
                  <c:v>12146.88186000001</c:v>
                </c:pt>
                <c:pt idx="1622">
                  <c:v>12151.41496000001</c:v>
                </c:pt>
                <c:pt idx="1623">
                  <c:v>12155.93265000001</c:v>
                </c:pt>
                <c:pt idx="1624">
                  <c:v>12160.44685000001</c:v>
                </c:pt>
                <c:pt idx="1625">
                  <c:v>12164.80725000001</c:v>
                </c:pt>
                <c:pt idx="1626">
                  <c:v>12169.31924000001</c:v>
                </c:pt>
                <c:pt idx="1627">
                  <c:v>12173.86048000001</c:v>
                </c:pt>
                <c:pt idx="1628">
                  <c:v>12178.37022000001</c:v>
                </c:pt>
                <c:pt idx="1629">
                  <c:v>12182.88000000001</c:v>
                </c:pt>
                <c:pt idx="1630">
                  <c:v>12187.39668000001</c:v>
                </c:pt>
                <c:pt idx="1631">
                  <c:v>12191.91699000001</c:v>
                </c:pt>
                <c:pt idx="1632">
                  <c:v>12196.40878000001</c:v>
                </c:pt>
                <c:pt idx="1633">
                  <c:v>12200.92231000001</c:v>
                </c:pt>
                <c:pt idx="1634">
                  <c:v>12205.42739000001</c:v>
                </c:pt>
                <c:pt idx="1635">
                  <c:v>12209.85015000001</c:v>
                </c:pt>
                <c:pt idx="1636">
                  <c:v>12214.29441000001</c:v>
                </c:pt>
                <c:pt idx="1637">
                  <c:v>12218.80002000001</c:v>
                </c:pt>
                <c:pt idx="1638">
                  <c:v>12223.26881000001</c:v>
                </c:pt>
                <c:pt idx="1639">
                  <c:v>12227.73183000001</c:v>
                </c:pt>
                <c:pt idx="1640">
                  <c:v>12232.17154000001</c:v>
                </c:pt>
                <c:pt idx="1641">
                  <c:v>12236.55521000001</c:v>
                </c:pt>
                <c:pt idx="1642">
                  <c:v>12240.97553000001</c:v>
                </c:pt>
                <c:pt idx="1643">
                  <c:v>12245.43369000001</c:v>
                </c:pt>
                <c:pt idx="1644">
                  <c:v>12249.84469000001</c:v>
                </c:pt>
                <c:pt idx="1645">
                  <c:v>12254.22133000001</c:v>
                </c:pt>
                <c:pt idx="1646">
                  <c:v>12258.64224000001</c:v>
                </c:pt>
                <c:pt idx="1647">
                  <c:v>12263.05091000001</c:v>
                </c:pt>
                <c:pt idx="1648">
                  <c:v>12267.44044000001</c:v>
                </c:pt>
                <c:pt idx="1649">
                  <c:v>12271.82799000001</c:v>
                </c:pt>
                <c:pt idx="1650">
                  <c:v>12276.20005000001</c:v>
                </c:pt>
                <c:pt idx="1651">
                  <c:v>12280.52915000001</c:v>
                </c:pt>
                <c:pt idx="1652">
                  <c:v>12284.90308000001</c:v>
                </c:pt>
                <c:pt idx="1653">
                  <c:v>12289.29184000001</c:v>
                </c:pt>
                <c:pt idx="1654">
                  <c:v>12293.69477000001</c:v>
                </c:pt>
                <c:pt idx="1655">
                  <c:v>12298.11284000001</c:v>
                </c:pt>
                <c:pt idx="1656">
                  <c:v>12302.52623000001</c:v>
                </c:pt>
                <c:pt idx="1657">
                  <c:v>12306.94960000001</c:v>
                </c:pt>
                <c:pt idx="1658">
                  <c:v>12311.36155000001</c:v>
                </c:pt>
                <c:pt idx="1659">
                  <c:v>12315.73291000001</c:v>
                </c:pt>
                <c:pt idx="1660">
                  <c:v>12320.10869000001</c:v>
                </c:pt>
                <c:pt idx="1661">
                  <c:v>12324.42648000001</c:v>
                </c:pt>
                <c:pt idx="1662">
                  <c:v>12328.71747000001</c:v>
                </c:pt>
                <c:pt idx="1663">
                  <c:v>12333.04388000001</c:v>
                </c:pt>
                <c:pt idx="1664">
                  <c:v>12337.40152000001</c:v>
                </c:pt>
                <c:pt idx="1665">
                  <c:v>12341.71542000001</c:v>
                </c:pt>
                <c:pt idx="1666">
                  <c:v>12346.03893000001</c:v>
                </c:pt>
                <c:pt idx="1667">
                  <c:v>12350.34959000001</c:v>
                </c:pt>
                <c:pt idx="1668">
                  <c:v>12354.67600000001</c:v>
                </c:pt>
                <c:pt idx="1669">
                  <c:v>12358.99945000001</c:v>
                </c:pt>
                <c:pt idx="1670">
                  <c:v>12363.35838000001</c:v>
                </c:pt>
                <c:pt idx="1671">
                  <c:v>12367.74406000001</c:v>
                </c:pt>
                <c:pt idx="1672">
                  <c:v>12372.14583000001</c:v>
                </c:pt>
                <c:pt idx="1673">
                  <c:v>12376.48462000001</c:v>
                </c:pt>
                <c:pt idx="1674">
                  <c:v>12380.96592000001</c:v>
                </c:pt>
                <c:pt idx="1675">
                  <c:v>12385.33230000001</c:v>
                </c:pt>
                <c:pt idx="1676">
                  <c:v>12389.66012000001</c:v>
                </c:pt>
                <c:pt idx="1677">
                  <c:v>12393.99696000001</c:v>
                </c:pt>
                <c:pt idx="1678">
                  <c:v>12398.33980000001</c:v>
                </c:pt>
                <c:pt idx="1679">
                  <c:v>12402.67268000001</c:v>
                </c:pt>
                <c:pt idx="1680">
                  <c:v>12407.01188000001</c:v>
                </c:pt>
                <c:pt idx="1681">
                  <c:v>12411.35243000001</c:v>
                </c:pt>
                <c:pt idx="1682">
                  <c:v>12415.68996000001</c:v>
                </c:pt>
                <c:pt idx="1683">
                  <c:v>12420.05942000001</c:v>
                </c:pt>
                <c:pt idx="1684">
                  <c:v>12424.43224000001</c:v>
                </c:pt>
                <c:pt idx="1685">
                  <c:v>12428.83376000001</c:v>
                </c:pt>
                <c:pt idx="1686">
                  <c:v>12433.19615000001</c:v>
                </c:pt>
                <c:pt idx="1687">
                  <c:v>12437.56102000001</c:v>
                </c:pt>
                <c:pt idx="1688">
                  <c:v>12441.87530000001</c:v>
                </c:pt>
                <c:pt idx="1689">
                  <c:v>12446.16092000001</c:v>
                </c:pt>
                <c:pt idx="1690">
                  <c:v>12450.44261000001</c:v>
                </c:pt>
                <c:pt idx="1691">
                  <c:v>12454.70906000001</c:v>
                </c:pt>
                <c:pt idx="1692">
                  <c:v>12458.89565000001</c:v>
                </c:pt>
                <c:pt idx="1693">
                  <c:v>12463.11609000001</c:v>
                </c:pt>
                <c:pt idx="1694">
                  <c:v>12467.32280000001</c:v>
                </c:pt>
                <c:pt idx="1695">
                  <c:v>12471.51417000001</c:v>
                </c:pt>
                <c:pt idx="1696">
                  <c:v>12475.75230000001</c:v>
                </c:pt>
                <c:pt idx="1697">
                  <c:v>12480.02274000001</c:v>
                </c:pt>
                <c:pt idx="1698">
                  <c:v>12484.24969000001</c:v>
                </c:pt>
                <c:pt idx="1699">
                  <c:v>12488.50504000001</c:v>
                </c:pt>
                <c:pt idx="1700">
                  <c:v>12492.79430000001</c:v>
                </c:pt>
                <c:pt idx="1701">
                  <c:v>12497.08966000001</c:v>
                </c:pt>
                <c:pt idx="1702">
                  <c:v>12501.34203000001</c:v>
                </c:pt>
                <c:pt idx="1703">
                  <c:v>12505.59861000001</c:v>
                </c:pt>
                <c:pt idx="1704">
                  <c:v>12509.84130000001</c:v>
                </c:pt>
                <c:pt idx="1705">
                  <c:v>12514.05743000001</c:v>
                </c:pt>
                <c:pt idx="1706">
                  <c:v>12518.27947000001</c:v>
                </c:pt>
                <c:pt idx="1707">
                  <c:v>12522.54240000001</c:v>
                </c:pt>
                <c:pt idx="1708">
                  <c:v>12526.79606000001</c:v>
                </c:pt>
                <c:pt idx="1709">
                  <c:v>12531.06345000001</c:v>
                </c:pt>
                <c:pt idx="1710">
                  <c:v>12535.06146000001</c:v>
                </c:pt>
                <c:pt idx="1711">
                  <c:v>12538.28931000001</c:v>
                </c:pt>
                <c:pt idx="1712">
                  <c:v>12540.23439000001</c:v>
                </c:pt>
                <c:pt idx="1713">
                  <c:v>12543.40165000001</c:v>
                </c:pt>
                <c:pt idx="1714">
                  <c:v>12547.60779000001</c:v>
                </c:pt>
                <c:pt idx="1715">
                  <c:v>12551.82873000001</c:v>
                </c:pt>
                <c:pt idx="1716">
                  <c:v>12556.28332000001</c:v>
                </c:pt>
                <c:pt idx="1717">
                  <c:v>12560.71538000001</c:v>
                </c:pt>
                <c:pt idx="1718">
                  <c:v>12565.08235</c:v>
                </c:pt>
                <c:pt idx="1719">
                  <c:v>12569.22972</c:v>
                </c:pt>
                <c:pt idx="1720">
                  <c:v>12573.69358</c:v>
                </c:pt>
                <c:pt idx="1721">
                  <c:v>12578.05946</c:v>
                </c:pt>
                <c:pt idx="1722">
                  <c:v>12582.29665</c:v>
                </c:pt>
                <c:pt idx="1723">
                  <c:v>12586.51797</c:v>
                </c:pt>
                <c:pt idx="1724">
                  <c:v>12590.72521</c:v>
                </c:pt>
                <c:pt idx="1725">
                  <c:v>12594.93547</c:v>
                </c:pt>
                <c:pt idx="1726">
                  <c:v>12599.16226</c:v>
                </c:pt>
                <c:pt idx="1727">
                  <c:v>12603.34782</c:v>
                </c:pt>
                <c:pt idx="1728">
                  <c:v>12607.54922</c:v>
                </c:pt>
                <c:pt idx="1729">
                  <c:v>12611.80354</c:v>
                </c:pt>
                <c:pt idx="1730">
                  <c:v>12616.05792</c:v>
                </c:pt>
                <c:pt idx="1731">
                  <c:v>12620.30111</c:v>
                </c:pt>
                <c:pt idx="1732">
                  <c:v>12624.56674</c:v>
                </c:pt>
                <c:pt idx="1733">
                  <c:v>12628.82112</c:v>
                </c:pt>
                <c:pt idx="1734">
                  <c:v>12633.07292</c:v>
                </c:pt>
                <c:pt idx="1735">
                  <c:v>12637.34088</c:v>
                </c:pt>
                <c:pt idx="1736">
                  <c:v>12641.60884</c:v>
                </c:pt>
                <c:pt idx="1737">
                  <c:v>12645.86442</c:v>
                </c:pt>
                <c:pt idx="1738">
                  <c:v>12650.09599</c:v>
                </c:pt>
                <c:pt idx="1739">
                  <c:v>12654.30807</c:v>
                </c:pt>
                <c:pt idx="1740">
                  <c:v>12658.48414</c:v>
                </c:pt>
                <c:pt idx="1741">
                  <c:v>12662.645</c:v>
                </c:pt>
                <c:pt idx="1742">
                  <c:v>12666.80177</c:v>
                </c:pt>
                <c:pt idx="1743">
                  <c:v>12670.95188</c:v>
                </c:pt>
                <c:pt idx="1744">
                  <c:v>12675.10664</c:v>
                </c:pt>
                <c:pt idx="1745">
                  <c:v>12679.28805</c:v>
                </c:pt>
                <c:pt idx="1746">
                  <c:v>12683.47059</c:v>
                </c:pt>
                <c:pt idx="1747">
                  <c:v>12687.69631</c:v>
                </c:pt>
                <c:pt idx="1748">
                  <c:v>12691.92442</c:v>
                </c:pt>
                <c:pt idx="1749">
                  <c:v>12696.15184</c:v>
                </c:pt>
                <c:pt idx="1750">
                  <c:v>12700.34959</c:v>
                </c:pt>
                <c:pt idx="1751">
                  <c:v>12704.54231</c:v>
                </c:pt>
                <c:pt idx="1752">
                  <c:v>12708.6999</c:v>
                </c:pt>
                <c:pt idx="1753">
                  <c:v>12712.81598</c:v>
                </c:pt>
                <c:pt idx="1754">
                  <c:v>12716.93048</c:v>
                </c:pt>
                <c:pt idx="1755">
                  <c:v>12720.96944</c:v>
                </c:pt>
                <c:pt idx="1756">
                  <c:v>12724.96397</c:v>
                </c:pt>
                <c:pt idx="1757">
                  <c:v>12728.97326</c:v>
                </c:pt>
                <c:pt idx="1758">
                  <c:v>12733.04333</c:v>
                </c:pt>
                <c:pt idx="1759">
                  <c:v>12737.15394</c:v>
                </c:pt>
                <c:pt idx="1760">
                  <c:v>12741.30831</c:v>
                </c:pt>
                <c:pt idx="1761">
                  <c:v>12745.47807</c:v>
                </c:pt>
                <c:pt idx="1762">
                  <c:v>12749.67574</c:v>
                </c:pt>
                <c:pt idx="1763">
                  <c:v>12753.85926</c:v>
                </c:pt>
                <c:pt idx="1764">
                  <c:v>12758.04184</c:v>
                </c:pt>
                <c:pt idx="1765">
                  <c:v>12762.19726</c:v>
                </c:pt>
                <c:pt idx="1766">
                  <c:v>12766.3728</c:v>
                </c:pt>
                <c:pt idx="1767">
                  <c:v>12770.52546</c:v>
                </c:pt>
                <c:pt idx="1768">
                  <c:v>12774.69616</c:v>
                </c:pt>
                <c:pt idx="1769">
                  <c:v>12778.84499</c:v>
                </c:pt>
                <c:pt idx="1770">
                  <c:v>12782.97383</c:v>
                </c:pt>
                <c:pt idx="1771">
                  <c:v>12787.09111</c:v>
                </c:pt>
                <c:pt idx="1772">
                  <c:v>12791.1906</c:v>
                </c:pt>
                <c:pt idx="1773">
                  <c:v>12795.25716</c:v>
                </c:pt>
                <c:pt idx="1774">
                  <c:v>12799.30517</c:v>
                </c:pt>
                <c:pt idx="1775">
                  <c:v>12803.39567</c:v>
                </c:pt>
                <c:pt idx="1776">
                  <c:v>12807.49453</c:v>
                </c:pt>
                <c:pt idx="1777">
                  <c:v>12811.61244</c:v>
                </c:pt>
                <c:pt idx="1778">
                  <c:v>12815.7169</c:v>
                </c:pt>
                <c:pt idx="1779">
                  <c:v>12819.82664</c:v>
                </c:pt>
                <c:pt idx="1780">
                  <c:v>12823.89458</c:v>
                </c:pt>
                <c:pt idx="1781">
                  <c:v>12827.97924</c:v>
                </c:pt>
                <c:pt idx="1782">
                  <c:v>12832.05642</c:v>
                </c:pt>
                <c:pt idx="1783">
                  <c:v>12836.15491</c:v>
                </c:pt>
                <c:pt idx="1784">
                  <c:v>12840.25327</c:v>
                </c:pt>
                <c:pt idx="1785">
                  <c:v>12844.36238</c:v>
                </c:pt>
                <c:pt idx="1786">
                  <c:v>12848.46237</c:v>
                </c:pt>
                <c:pt idx="1787">
                  <c:v>12852.5958</c:v>
                </c:pt>
                <c:pt idx="1788">
                  <c:v>12856.69051</c:v>
                </c:pt>
                <c:pt idx="1789">
                  <c:v>12860.80452</c:v>
                </c:pt>
                <c:pt idx="1790">
                  <c:v>12864.9025</c:v>
                </c:pt>
                <c:pt idx="1791">
                  <c:v>12869.00093</c:v>
                </c:pt>
                <c:pt idx="1792">
                  <c:v>12873.07818</c:v>
                </c:pt>
                <c:pt idx="1793">
                  <c:v>12877.18328</c:v>
                </c:pt>
                <c:pt idx="1794">
                  <c:v>12881.32508</c:v>
                </c:pt>
                <c:pt idx="1795">
                  <c:v>12885.4396</c:v>
                </c:pt>
                <c:pt idx="1796">
                  <c:v>12889.5503</c:v>
                </c:pt>
                <c:pt idx="1797">
                  <c:v>12893.69288</c:v>
                </c:pt>
                <c:pt idx="1798">
                  <c:v>12897.86783</c:v>
                </c:pt>
                <c:pt idx="1799">
                  <c:v>12902.0325</c:v>
                </c:pt>
                <c:pt idx="1800">
                  <c:v>12906.20616</c:v>
                </c:pt>
                <c:pt idx="1801">
                  <c:v>12910.37806</c:v>
                </c:pt>
                <c:pt idx="1802">
                  <c:v>12914.53293</c:v>
                </c:pt>
                <c:pt idx="1803">
                  <c:v>12918.69728</c:v>
                </c:pt>
                <c:pt idx="1804">
                  <c:v>12922.8431</c:v>
                </c:pt>
                <c:pt idx="1805">
                  <c:v>12926.96263</c:v>
                </c:pt>
                <c:pt idx="1806">
                  <c:v>12931.13233</c:v>
                </c:pt>
                <c:pt idx="1807">
                  <c:v>12935.2718</c:v>
                </c:pt>
                <c:pt idx="1808">
                  <c:v>12939.38808</c:v>
                </c:pt>
                <c:pt idx="1809">
                  <c:v>12943.52391</c:v>
                </c:pt>
                <c:pt idx="1810">
                  <c:v>12947.57403</c:v>
                </c:pt>
                <c:pt idx="1811">
                  <c:v>12951.72387</c:v>
                </c:pt>
                <c:pt idx="1812">
                  <c:v>12955.89326</c:v>
                </c:pt>
                <c:pt idx="1813">
                  <c:v>12960.05275</c:v>
                </c:pt>
                <c:pt idx="1814">
                  <c:v>12964.18902</c:v>
                </c:pt>
                <c:pt idx="1815">
                  <c:v>12968.32648</c:v>
                </c:pt>
                <c:pt idx="1816">
                  <c:v>12972.45119</c:v>
                </c:pt>
                <c:pt idx="1817">
                  <c:v>12976.57408</c:v>
                </c:pt>
                <c:pt idx="1818">
                  <c:v>12980.56074</c:v>
                </c:pt>
                <c:pt idx="1819">
                  <c:v>12984.61571</c:v>
                </c:pt>
                <c:pt idx="1820">
                  <c:v>12988.76332</c:v>
                </c:pt>
                <c:pt idx="1821">
                  <c:v>12992.922</c:v>
                </c:pt>
                <c:pt idx="1822">
                  <c:v>12997.11055</c:v>
                </c:pt>
                <c:pt idx="1823">
                  <c:v>13001.28158</c:v>
                </c:pt>
                <c:pt idx="1824">
                  <c:v>13005.46375</c:v>
                </c:pt>
                <c:pt idx="1825">
                  <c:v>13009.63968</c:v>
                </c:pt>
                <c:pt idx="1826">
                  <c:v>13013.79417</c:v>
                </c:pt>
                <c:pt idx="1827">
                  <c:v>13017.9567</c:v>
                </c:pt>
                <c:pt idx="1828">
                  <c:v>13022.07525</c:v>
                </c:pt>
                <c:pt idx="1829">
                  <c:v>13026.21752</c:v>
                </c:pt>
                <c:pt idx="1830">
                  <c:v>13030.36014</c:v>
                </c:pt>
                <c:pt idx="1831">
                  <c:v>13034.50811</c:v>
                </c:pt>
                <c:pt idx="1832">
                  <c:v>13038.61139</c:v>
                </c:pt>
                <c:pt idx="1833">
                  <c:v>13042.694</c:v>
                </c:pt>
                <c:pt idx="1834">
                  <c:v>13046.78181</c:v>
                </c:pt>
                <c:pt idx="1835">
                  <c:v>13050.89931</c:v>
                </c:pt>
                <c:pt idx="1836">
                  <c:v>13054.9627</c:v>
                </c:pt>
                <c:pt idx="1837">
                  <c:v>13059.07898</c:v>
                </c:pt>
                <c:pt idx="1838">
                  <c:v>13063.22993</c:v>
                </c:pt>
                <c:pt idx="1839">
                  <c:v>13067.32097</c:v>
                </c:pt>
                <c:pt idx="1840">
                  <c:v>13071.39218</c:v>
                </c:pt>
                <c:pt idx="1841">
                  <c:v>13075.43927</c:v>
                </c:pt>
                <c:pt idx="1842">
                  <c:v>13079.44721</c:v>
                </c:pt>
                <c:pt idx="1843">
                  <c:v>13083.42871</c:v>
                </c:pt>
                <c:pt idx="1844">
                  <c:v>13087.3981</c:v>
                </c:pt>
                <c:pt idx="1845">
                  <c:v>13091.41138</c:v>
                </c:pt>
                <c:pt idx="1846">
                  <c:v>13095.47959</c:v>
                </c:pt>
                <c:pt idx="1847">
                  <c:v>13099.44704</c:v>
                </c:pt>
                <c:pt idx="1848">
                  <c:v>13103.44774</c:v>
                </c:pt>
                <c:pt idx="1849">
                  <c:v>13107.31169</c:v>
                </c:pt>
                <c:pt idx="1850">
                  <c:v>13111.24995</c:v>
                </c:pt>
                <c:pt idx="1851">
                  <c:v>13114.891</c:v>
                </c:pt>
                <c:pt idx="1852">
                  <c:v>13118.51192</c:v>
                </c:pt>
                <c:pt idx="1853">
                  <c:v>13122.53327</c:v>
                </c:pt>
                <c:pt idx="1854">
                  <c:v>13126.47421</c:v>
                </c:pt>
                <c:pt idx="1855">
                  <c:v>13130.38294</c:v>
                </c:pt>
                <c:pt idx="1856">
                  <c:v>13134.25567</c:v>
                </c:pt>
                <c:pt idx="1857">
                  <c:v>13138.07281</c:v>
                </c:pt>
                <c:pt idx="1858">
                  <c:v>13141.93499</c:v>
                </c:pt>
                <c:pt idx="1859">
                  <c:v>13145.75936</c:v>
                </c:pt>
                <c:pt idx="1860">
                  <c:v>13149.70553</c:v>
                </c:pt>
                <c:pt idx="1861">
                  <c:v>13153.64468</c:v>
                </c:pt>
                <c:pt idx="1862">
                  <c:v>13157.56201</c:v>
                </c:pt>
                <c:pt idx="1863">
                  <c:v>13161.60531</c:v>
                </c:pt>
                <c:pt idx="1864">
                  <c:v>13165.46194</c:v>
                </c:pt>
                <c:pt idx="1865">
                  <c:v>13169.34183</c:v>
                </c:pt>
                <c:pt idx="1866">
                  <c:v>13173.23547</c:v>
                </c:pt>
                <c:pt idx="1867">
                  <c:v>13177.16256</c:v>
                </c:pt>
                <c:pt idx="1868">
                  <c:v>13181.12913</c:v>
                </c:pt>
                <c:pt idx="1869">
                  <c:v>13185.09997</c:v>
                </c:pt>
                <c:pt idx="1870">
                  <c:v>13189.08521</c:v>
                </c:pt>
                <c:pt idx="1871">
                  <c:v>13193.06589</c:v>
                </c:pt>
                <c:pt idx="1872">
                  <c:v>13197.07611</c:v>
                </c:pt>
                <c:pt idx="1873">
                  <c:v>13201.1024</c:v>
                </c:pt>
                <c:pt idx="1874">
                  <c:v>13205.19685</c:v>
                </c:pt>
                <c:pt idx="1875">
                  <c:v>13209.23871</c:v>
                </c:pt>
                <c:pt idx="1876">
                  <c:v>13213.22337</c:v>
                </c:pt>
                <c:pt idx="1877">
                  <c:v>13217.23699</c:v>
                </c:pt>
                <c:pt idx="1878">
                  <c:v>13221.24965</c:v>
                </c:pt>
                <c:pt idx="1879">
                  <c:v>13225.23373</c:v>
                </c:pt>
                <c:pt idx="1880">
                  <c:v>13229.20496</c:v>
                </c:pt>
                <c:pt idx="1881">
                  <c:v>13233.20033</c:v>
                </c:pt>
                <c:pt idx="1882">
                  <c:v>13237.2214</c:v>
                </c:pt>
                <c:pt idx="1883">
                  <c:v>13241.26317</c:v>
                </c:pt>
                <c:pt idx="1884">
                  <c:v>13245.27365</c:v>
                </c:pt>
                <c:pt idx="1885">
                  <c:v>13249.28868</c:v>
                </c:pt>
                <c:pt idx="1886">
                  <c:v>13253.34501</c:v>
                </c:pt>
                <c:pt idx="1887">
                  <c:v>13257.37992</c:v>
                </c:pt>
                <c:pt idx="1888">
                  <c:v>13261.40271</c:v>
                </c:pt>
                <c:pt idx="1889">
                  <c:v>13265.38878</c:v>
                </c:pt>
                <c:pt idx="1890">
                  <c:v>13269.38264</c:v>
                </c:pt>
                <c:pt idx="1891">
                  <c:v>13273.42201</c:v>
                </c:pt>
                <c:pt idx="1892">
                  <c:v>13277.44578</c:v>
                </c:pt>
                <c:pt idx="1893">
                  <c:v>13281.50031</c:v>
                </c:pt>
                <c:pt idx="1894">
                  <c:v>13285.56767</c:v>
                </c:pt>
                <c:pt idx="1895">
                  <c:v>13289.56251</c:v>
                </c:pt>
                <c:pt idx="1896">
                  <c:v>13293.59327</c:v>
                </c:pt>
                <c:pt idx="1897">
                  <c:v>13297.64785</c:v>
                </c:pt>
                <c:pt idx="1898">
                  <c:v>13301.73025</c:v>
                </c:pt>
                <c:pt idx="1899">
                  <c:v>13305.79758</c:v>
                </c:pt>
                <c:pt idx="1900">
                  <c:v>13309.80484</c:v>
                </c:pt>
                <c:pt idx="1901">
                  <c:v>13313.81289</c:v>
                </c:pt>
                <c:pt idx="1902">
                  <c:v>13317.80133</c:v>
                </c:pt>
                <c:pt idx="1903">
                  <c:v>13321.83714</c:v>
                </c:pt>
                <c:pt idx="1904">
                  <c:v>13325.81432</c:v>
                </c:pt>
                <c:pt idx="1905">
                  <c:v>13329.81824</c:v>
                </c:pt>
                <c:pt idx="1906">
                  <c:v>13333.81104999999</c:v>
                </c:pt>
                <c:pt idx="1907">
                  <c:v>13337.84187999999</c:v>
                </c:pt>
                <c:pt idx="1908">
                  <c:v>13341.87923999999</c:v>
                </c:pt>
                <c:pt idx="1909">
                  <c:v>13345.91210999999</c:v>
                </c:pt>
                <c:pt idx="1910">
                  <c:v>13350.00052999999</c:v>
                </c:pt>
                <c:pt idx="1911">
                  <c:v>13354.05763999999</c:v>
                </c:pt>
                <c:pt idx="1912">
                  <c:v>13358.11156999999</c:v>
                </c:pt>
                <c:pt idx="1913">
                  <c:v>13362.11970999999</c:v>
                </c:pt>
                <c:pt idx="1914">
                  <c:v>13366.14968999999</c:v>
                </c:pt>
                <c:pt idx="1915">
                  <c:v>13370.18884999999</c:v>
                </c:pt>
                <c:pt idx="1916">
                  <c:v>13374.19324999999</c:v>
                </c:pt>
                <c:pt idx="1917">
                  <c:v>13378.22001999999</c:v>
                </c:pt>
                <c:pt idx="1918">
                  <c:v>13382.23861999999</c:v>
                </c:pt>
                <c:pt idx="1919">
                  <c:v>13386.21713999999</c:v>
                </c:pt>
                <c:pt idx="1920">
                  <c:v>13390.20373999999</c:v>
                </c:pt>
                <c:pt idx="1921">
                  <c:v>13394.17697999999</c:v>
                </c:pt>
                <c:pt idx="1922">
                  <c:v>13398.15728999999</c:v>
                </c:pt>
                <c:pt idx="1923">
                  <c:v>13402.11446999999</c:v>
                </c:pt>
                <c:pt idx="1924">
                  <c:v>13406.08327999999</c:v>
                </c:pt>
                <c:pt idx="1925">
                  <c:v>13410.02754999999</c:v>
                </c:pt>
                <c:pt idx="1926">
                  <c:v>13413.97458999999</c:v>
                </c:pt>
                <c:pt idx="1927">
                  <c:v>13417.89400999999</c:v>
                </c:pt>
                <c:pt idx="1928">
                  <c:v>13421.84468999999</c:v>
                </c:pt>
                <c:pt idx="1929">
                  <c:v>13425.75295999999</c:v>
                </c:pt>
                <c:pt idx="1930">
                  <c:v>13429.68503999999</c:v>
                </c:pt>
                <c:pt idx="1931">
                  <c:v>13433.61151999999</c:v>
                </c:pt>
                <c:pt idx="1932">
                  <c:v>13437.55131999999</c:v>
                </c:pt>
                <c:pt idx="1933">
                  <c:v>13441.50270999999</c:v>
                </c:pt>
                <c:pt idx="1934">
                  <c:v>13445.48565999999</c:v>
                </c:pt>
                <c:pt idx="1935">
                  <c:v>13449.48374999999</c:v>
                </c:pt>
                <c:pt idx="1936">
                  <c:v>13453.46377999999</c:v>
                </c:pt>
                <c:pt idx="1937">
                  <c:v>13457.48882999999</c:v>
                </c:pt>
                <c:pt idx="1938">
                  <c:v>13461.48431999999</c:v>
                </c:pt>
                <c:pt idx="1939">
                  <c:v>13465.48516999999</c:v>
                </c:pt>
                <c:pt idx="1940">
                  <c:v>13469.50081999999</c:v>
                </c:pt>
                <c:pt idx="1941">
                  <c:v>13473.49093999999</c:v>
                </c:pt>
                <c:pt idx="1942">
                  <c:v>13477.47177999999</c:v>
                </c:pt>
                <c:pt idx="1943">
                  <c:v>13481.44869999999</c:v>
                </c:pt>
                <c:pt idx="1944">
                  <c:v>13485.41631999999</c:v>
                </c:pt>
                <c:pt idx="1945">
                  <c:v>13489.40082999999</c:v>
                </c:pt>
                <c:pt idx="1946">
                  <c:v>13493.41046999999</c:v>
                </c:pt>
                <c:pt idx="1947">
                  <c:v>13497.39526999999</c:v>
                </c:pt>
                <c:pt idx="1948">
                  <c:v>13501.40592999999</c:v>
                </c:pt>
                <c:pt idx="1949">
                  <c:v>13505.36493999999</c:v>
                </c:pt>
                <c:pt idx="1950">
                  <c:v>13509.30618999999</c:v>
                </c:pt>
                <c:pt idx="1951">
                  <c:v>13513.19769999999</c:v>
                </c:pt>
                <c:pt idx="1952">
                  <c:v>13517.10964999999</c:v>
                </c:pt>
                <c:pt idx="1953">
                  <c:v>13521.04570999999</c:v>
                </c:pt>
                <c:pt idx="1954">
                  <c:v>13524.97928999999</c:v>
                </c:pt>
                <c:pt idx="1955">
                  <c:v>13528.91742999999</c:v>
                </c:pt>
                <c:pt idx="1956">
                  <c:v>13532.81902999999</c:v>
                </c:pt>
                <c:pt idx="1957">
                  <c:v>13536.69328999999</c:v>
                </c:pt>
                <c:pt idx="1958">
                  <c:v>13540.55175999999</c:v>
                </c:pt>
                <c:pt idx="1959">
                  <c:v>13544.35191999999</c:v>
                </c:pt>
                <c:pt idx="1960">
                  <c:v>13548.17412999999</c:v>
                </c:pt>
                <c:pt idx="1961">
                  <c:v>13551.93310999999</c:v>
                </c:pt>
                <c:pt idx="1962">
                  <c:v>13555.70009999999</c:v>
                </c:pt>
                <c:pt idx="1963">
                  <c:v>13559.50419999999</c:v>
                </c:pt>
                <c:pt idx="1964">
                  <c:v>13563.38508999999</c:v>
                </c:pt>
                <c:pt idx="1965">
                  <c:v>13567.28404999999</c:v>
                </c:pt>
                <c:pt idx="1966">
                  <c:v>13571.16503999999</c:v>
                </c:pt>
                <c:pt idx="1967">
                  <c:v>13575.05206999999</c:v>
                </c:pt>
                <c:pt idx="1968">
                  <c:v>13578.96027999999</c:v>
                </c:pt>
                <c:pt idx="1969">
                  <c:v>13582.86573999999</c:v>
                </c:pt>
                <c:pt idx="1970">
                  <c:v>13586.75084999999</c:v>
                </c:pt>
                <c:pt idx="1971">
                  <c:v>13590.60377999999</c:v>
                </c:pt>
                <c:pt idx="1972">
                  <c:v>13594.43189999999</c:v>
                </c:pt>
                <c:pt idx="1973">
                  <c:v>13598.22670999999</c:v>
                </c:pt>
                <c:pt idx="1974">
                  <c:v>13602.01578999999</c:v>
                </c:pt>
                <c:pt idx="1975">
                  <c:v>13605.77966999999</c:v>
                </c:pt>
                <c:pt idx="1976">
                  <c:v>13609.53577999999</c:v>
                </c:pt>
                <c:pt idx="1977">
                  <c:v>13613.29960999999</c:v>
                </c:pt>
                <c:pt idx="1978">
                  <c:v>13617.04811999999</c:v>
                </c:pt>
                <c:pt idx="1979">
                  <c:v>13620.80420999999</c:v>
                </c:pt>
                <c:pt idx="1980">
                  <c:v>13624.56746999999</c:v>
                </c:pt>
                <c:pt idx="1981">
                  <c:v>13628.24808999999</c:v>
                </c:pt>
                <c:pt idx="1982">
                  <c:v>13631.99537999999</c:v>
                </c:pt>
                <c:pt idx="1983">
                  <c:v>13635.70646999999</c:v>
                </c:pt>
                <c:pt idx="1984">
                  <c:v>13639.43218999999</c:v>
                </c:pt>
                <c:pt idx="1985">
                  <c:v>13643.16427999999</c:v>
                </c:pt>
                <c:pt idx="1986">
                  <c:v>13646.94123999999</c:v>
                </c:pt>
                <c:pt idx="1987">
                  <c:v>13650.73754999999</c:v>
                </c:pt>
                <c:pt idx="1988">
                  <c:v>13654.47422999999</c:v>
                </c:pt>
                <c:pt idx="1989">
                  <c:v>13658.01470999999</c:v>
                </c:pt>
                <c:pt idx="1990">
                  <c:v>13661.67036999999</c:v>
                </c:pt>
                <c:pt idx="1991">
                  <c:v>13665.18013999999</c:v>
                </c:pt>
                <c:pt idx="1992">
                  <c:v>13668.63789999999</c:v>
                </c:pt>
                <c:pt idx="1993">
                  <c:v>13672.10783999999</c:v>
                </c:pt>
                <c:pt idx="1994">
                  <c:v>13675.55979999999</c:v>
                </c:pt>
                <c:pt idx="1995">
                  <c:v>13678.98899999999</c:v>
                </c:pt>
                <c:pt idx="1996">
                  <c:v>13682.39002999999</c:v>
                </c:pt>
                <c:pt idx="1997">
                  <c:v>13685.85066999999</c:v>
                </c:pt>
                <c:pt idx="1998">
                  <c:v>13689.31048999999</c:v>
                </c:pt>
                <c:pt idx="1999">
                  <c:v>13692.80425999999</c:v>
                </c:pt>
                <c:pt idx="2000">
                  <c:v>13696.22526999999</c:v>
                </c:pt>
                <c:pt idx="2001">
                  <c:v>13699.59288999999</c:v>
                </c:pt>
                <c:pt idx="2002">
                  <c:v>13703.11252999999</c:v>
                </c:pt>
                <c:pt idx="2003">
                  <c:v>13706.66583999999</c:v>
                </c:pt>
                <c:pt idx="2004">
                  <c:v>13710.20620999999</c:v>
                </c:pt>
                <c:pt idx="2005">
                  <c:v>13713.78786999999</c:v>
                </c:pt>
                <c:pt idx="2006">
                  <c:v>13717.36965999999</c:v>
                </c:pt>
                <c:pt idx="2007">
                  <c:v>13720.83290999999</c:v>
                </c:pt>
                <c:pt idx="2008">
                  <c:v>13724.40337999999</c:v>
                </c:pt>
                <c:pt idx="2009">
                  <c:v>13727.95059999999</c:v>
                </c:pt>
                <c:pt idx="2010">
                  <c:v>13731.49310999999</c:v>
                </c:pt>
                <c:pt idx="2011">
                  <c:v>13735.08808999999</c:v>
                </c:pt>
                <c:pt idx="2012">
                  <c:v>13738.67131999999</c:v>
                </c:pt>
                <c:pt idx="2013">
                  <c:v>13742.23481999999</c:v>
                </c:pt>
                <c:pt idx="2014">
                  <c:v>13745.89910999999</c:v>
                </c:pt>
                <c:pt idx="2015">
                  <c:v>13749.61132999999</c:v>
                </c:pt>
                <c:pt idx="2016">
                  <c:v>13753.40159999999</c:v>
                </c:pt>
                <c:pt idx="2017">
                  <c:v>13757.15134999999</c:v>
                </c:pt>
                <c:pt idx="2018">
                  <c:v>13760.80457999999</c:v>
                </c:pt>
                <c:pt idx="2019">
                  <c:v>13764.47112999999</c:v>
                </c:pt>
                <c:pt idx="2020">
                  <c:v>13768.14313999999</c:v>
                </c:pt>
                <c:pt idx="2021">
                  <c:v>13771.84072999999</c:v>
                </c:pt>
                <c:pt idx="2022">
                  <c:v>13775.53070999999</c:v>
                </c:pt>
                <c:pt idx="2023">
                  <c:v>13779.22740999999</c:v>
                </c:pt>
                <c:pt idx="2024">
                  <c:v>13782.92955999999</c:v>
                </c:pt>
                <c:pt idx="2025">
                  <c:v>13786.64014999999</c:v>
                </c:pt>
                <c:pt idx="2026">
                  <c:v>13790.34923999999</c:v>
                </c:pt>
                <c:pt idx="2027">
                  <c:v>13794.04437999999</c:v>
                </c:pt>
                <c:pt idx="2028">
                  <c:v>13797.74014999999</c:v>
                </c:pt>
                <c:pt idx="2029">
                  <c:v>13801.40512999999</c:v>
                </c:pt>
                <c:pt idx="2030">
                  <c:v>13805.02422999999</c:v>
                </c:pt>
                <c:pt idx="2031">
                  <c:v>13808.66813999999</c:v>
                </c:pt>
                <c:pt idx="2032">
                  <c:v>13812.27851999999</c:v>
                </c:pt>
                <c:pt idx="2033">
                  <c:v>13815.92212999999</c:v>
                </c:pt>
                <c:pt idx="2034">
                  <c:v>13819.62675999999</c:v>
                </c:pt>
                <c:pt idx="2035">
                  <c:v>13823.40666999999</c:v>
                </c:pt>
                <c:pt idx="2036">
                  <c:v>13827.20624999999</c:v>
                </c:pt>
                <c:pt idx="2037">
                  <c:v>13831.06721999999</c:v>
                </c:pt>
                <c:pt idx="2038">
                  <c:v>13834.93114999999</c:v>
                </c:pt>
                <c:pt idx="2039">
                  <c:v>13838.68540999999</c:v>
                </c:pt>
                <c:pt idx="2040">
                  <c:v>13842.18008999999</c:v>
                </c:pt>
                <c:pt idx="2041">
                  <c:v>13842.18008999999</c:v>
                </c:pt>
                <c:pt idx="2042">
                  <c:v>13842.18008999999</c:v>
                </c:pt>
                <c:pt idx="2043">
                  <c:v>13844.87388999999</c:v>
                </c:pt>
                <c:pt idx="2044">
                  <c:v>13848.76760999999</c:v>
                </c:pt>
                <c:pt idx="2045">
                  <c:v>13852.18417999999</c:v>
                </c:pt>
                <c:pt idx="2046">
                  <c:v>13855.54645999999</c:v>
                </c:pt>
                <c:pt idx="2047">
                  <c:v>13859.00064999999</c:v>
                </c:pt>
                <c:pt idx="2048">
                  <c:v>13862.31500999999</c:v>
                </c:pt>
                <c:pt idx="2049">
                  <c:v>13865.58786999999</c:v>
                </c:pt>
                <c:pt idx="2050">
                  <c:v>13869.07896999999</c:v>
                </c:pt>
                <c:pt idx="2051">
                  <c:v>13872.66464999999</c:v>
                </c:pt>
                <c:pt idx="2052">
                  <c:v>13876.24236999999</c:v>
                </c:pt>
                <c:pt idx="2053">
                  <c:v>13879.79058999999</c:v>
                </c:pt>
                <c:pt idx="2054">
                  <c:v>13883.28457999999</c:v>
                </c:pt>
                <c:pt idx="2055">
                  <c:v>13886.73172999999</c:v>
                </c:pt>
                <c:pt idx="2056">
                  <c:v>13890.15273999999</c:v>
                </c:pt>
                <c:pt idx="2057">
                  <c:v>13893.56912999999</c:v>
                </c:pt>
                <c:pt idx="2058">
                  <c:v>13896.94618999999</c:v>
                </c:pt>
                <c:pt idx="2059">
                  <c:v>13900.33056999999</c:v>
                </c:pt>
                <c:pt idx="2060">
                  <c:v>13903.74720999999</c:v>
                </c:pt>
                <c:pt idx="2061">
                  <c:v>13907.19042999999</c:v>
                </c:pt>
                <c:pt idx="2062">
                  <c:v>13910.65620999999</c:v>
                </c:pt>
                <c:pt idx="2063">
                  <c:v>13914.15833999999</c:v>
                </c:pt>
                <c:pt idx="2064">
                  <c:v>13917.70936999999</c:v>
                </c:pt>
                <c:pt idx="2065">
                  <c:v>13921.25500999999</c:v>
                </c:pt>
                <c:pt idx="2066">
                  <c:v>13924.78205999999</c:v>
                </c:pt>
                <c:pt idx="2067">
                  <c:v>13928.27780999999</c:v>
                </c:pt>
                <c:pt idx="2068">
                  <c:v>13931.78719999999</c:v>
                </c:pt>
                <c:pt idx="2069">
                  <c:v>13935.30676999999</c:v>
                </c:pt>
                <c:pt idx="2070">
                  <c:v>13938.85711999999</c:v>
                </c:pt>
                <c:pt idx="2071">
                  <c:v>13942.38689999999</c:v>
                </c:pt>
                <c:pt idx="2072">
                  <c:v>13945.89595999999</c:v>
                </c:pt>
                <c:pt idx="2073">
                  <c:v>13949.38950999999</c:v>
                </c:pt>
                <c:pt idx="2074">
                  <c:v>13952.89362999999</c:v>
                </c:pt>
                <c:pt idx="2075">
                  <c:v>13956.34664999999</c:v>
                </c:pt>
                <c:pt idx="2076">
                  <c:v>13959.67117999999</c:v>
                </c:pt>
                <c:pt idx="2077">
                  <c:v>13963.02051999999</c:v>
                </c:pt>
                <c:pt idx="2078">
                  <c:v>13966.47536999999</c:v>
                </c:pt>
                <c:pt idx="2079">
                  <c:v>13969.98705999999</c:v>
                </c:pt>
                <c:pt idx="2080">
                  <c:v>13973.56632999999</c:v>
                </c:pt>
                <c:pt idx="2081">
                  <c:v>13977.15426999999</c:v>
                </c:pt>
                <c:pt idx="2082">
                  <c:v>13980.73724999999</c:v>
                </c:pt>
                <c:pt idx="2083">
                  <c:v>13984.27296999999</c:v>
                </c:pt>
                <c:pt idx="2084">
                  <c:v>13987.82207999999</c:v>
                </c:pt>
                <c:pt idx="2085">
                  <c:v>13991.32160999999</c:v>
                </c:pt>
                <c:pt idx="2086">
                  <c:v>13994.83614999999</c:v>
                </c:pt>
                <c:pt idx="2087">
                  <c:v>13998.33414999999</c:v>
                </c:pt>
                <c:pt idx="2088">
                  <c:v>14001.83328999999</c:v>
                </c:pt>
                <c:pt idx="2089">
                  <c:v>14005.39350999999</c:v>
                </c:pt>
                <c:pt idx="2090">
                  <c:v>14008.97434999999</c:v>
                </c:pt>
                <c:pt idx="2091">
                  <c:v>14012.56052999999</c:v>
                </c:pt>
                <c:pt idx="2092">
                  <c:v>14016.15650999999</c:v>
                </c:pt>
                <c:pt idx="2093">
                  <c:v>14019.81294999999</c:v>
                </c:pt>
                <c:pt idx="2094">
                  <c:v>14023.41433999999</c:v>
                </c:pt>
                <c:pt idx="2095">
                  <c:v>14026.98126999999</c:v>
                </c:pt>
                <c:pt idx="2096">
                  <c:v>14030.50698999999</c:v>
                </c:pt>
                <c:pt idx="2097">
                  <c:v>14033.98080999999</c:v>
                </c:pt>
                <c:pt idx="2098">
                  <c:v>14037.42308999999</c:v>
                </c:pt>
                <c:pt idx="2099">
                  <c:v>14040.86606999999</c:v>
                </c:pt>
                <c:pt idx="2100">
                  <c:v>14044.38047999999</c:v>
                </c:pt>
                <c:pt idx="2101">
                  <c:v>14047.88032999999</c:v>
                </c:pt>
                <c:pt idx="2102">
                  <c:v>14051.43231999999</c:v>
                </c:pt>
                <c:pt idx="2103">
                  <c:v>14054.98775999999</c:v>
                </c:pt>
                <c:pt idx="2104">
                  <c:v>14058.59843999999</c:v>
                </c:pt>
                <c:pt idx="2105">
                  <c:v>14062.19893999999</c:v>
                </c:pt>
                <c:pt idx="2106">
                  <c:v>14065.84449999999</c:v>
                </c:pt>
                <c:pt idx="2107">
                  <c:v>14069.53592999999</c:v>
                </c:pt>
                <c:pt idx="2108">
                  <c:v>14073.23614999999</c:v>
                </c:pt>
                <c:pt idx="2109">
                  <c:v>14076.94487999999</c:v>
                </c:pt>
                <c:pt idx="2110">
                  <c:v>14080.63602999999</c:v>
                </c:pt>
                <c:pt idx="2111">
                  <c:v>14084.26246999999</c:v>
                </c:pt>
                <c:pt idx="2112">
                  <c:v>14087.81868999999</c:v>
                </c:pt>
                <c:pt idx="2113">
                  <c:v>14091.35157999999</c:v>
                </c:pt>
                <c:pt idx="2114">
                  <c:v>14094.90617999999</c:v>
                </c:pt>
                <c:pt idx="2115">
                  <c:v>14098.43278999999</c:v>
                </c:pt>
                <c:pt idx="2116">
                  <c:v>14101.96129999999</c:v>
                </c:pt>
                <c:pt idx="2117">
                  <c:v>14105.50096999999</c:v>
                </c:pt>
                <c:pt idx="2118">
                  <c:v>14109.06772999999</c:v>
                </c:pt>
                <c:pt idx="2119">
                  <c:v>14112.66349999999</c:v>
                </c:pt>
                <c:pt idx="2120">
                  <c:v>14116.24835999999</c:v>
                </c:pt>
                <c:pt idx="2121">
                  <c:v>14119.84170999999</c:v>
                </c:pt>
                <c:pt idx="2122">
                  <c:v>14123.43685999999</c:v>
                </c:pt>
                <c:pt idx="2123">
                  <c:v>14127.06091999999</c:v>
                </c:pt>
                <c:pt idx="2124">
                  <c:v>14130.67090999999</c:v>
                </c:pt>
                <c:pt idx="2125">
                  <c:v>14134.13119999999</c:v>
                </c:pt>
                <c:pt idx="2126">
                  <c:v>14137.51766999999</c:v>
                </c:pt>
                <c:pt idx="2127">
                  <c:v>14140.87169999999</c:v>
                </c:pt>
                <c:pt idx="2128">
                  <c:v>14144.30235999999</c:v>
                </c:pt>
                <c:pt idx="2129">
                  <c:v>14147.73228999999</c:v>
                </c:pt>
                <c:pt idx="2130">
                  <c:v>14151.14704999999</c:v>
                </c:pt>
                <c:pt idx="2131">
                  <c:v>14154.59893999999</c:v>
                </c:pt>
                <c:pt idx="2132">
                  <c:v>14158.04257999999</c:v>
                </c:pt>
                <c:pt idx="2133">
                  <c:v>14161.47375999999</c:v>
                </c:pt>
                <c:pt idx="2134">
                  <c:v>14164.87692999999</c:v>
                </c:pt>
                <c:pt idx="2135">
                  <c:v>14168.29177999999</c:v>
                </c:pt>
                <c:pt idx="2136">
                  <c:v>14171.68727999999</c:v>
                </c:pt>
                <c:pt idx="2137">
                  <c:v>14175.08318999999</c:v>
                </c:pt>
                <c:pt idx="2138">
                  <c:v>14178.48860999999</c:v>
                </c:pt>
                <c:pt idx="2139">
                  <c:v>14181.90145999999</c:v>
                </c:pt>
                <c:pt idx="2140">
                  <c:v>14185.33142999999</c:v>
                </c:pt>
                <c:pt idx="2141">
                  <c:v>14188.80457999999</c:v>
                </c:pt>
                <c:pt idx="2142">
                  <c:v>14192.25725999999</c:v>
                </c:pt>
                <c:pt idx="2143">
                  <c:v>14195.71361999999</c:v>
                </c:pt>
                <c:pt idx="2144">
                  <c:v>14199.16925999999</c:v>
                </c:pt>
                <c:pt idx="2145">
                  <c:v>14202.66312999999</c:v>
                </c:pt>
                <c:pt idx="2146">
                  <c:v>14206.07574999999</c:v>
                </c:pt>
                <c:pt idx="2147">
                  <c:v>14209.47254999999</c:v>
                </c:pt>
                <c:pt idx="2148">
                  <c:v>14212.75681999999</c:v>
                </c:pt>
                <c:pt idx="2149">
                  <c:v>14216.04406999999</c:v>
                </c:pt>
                <c:pt idx="2150">
                  <c:v>14219.39135999999</c:v>
                </c:pt>
                <c:pt idx="2151">
                  <c:v>14222.72391999999</c:v>
                </c:pt>
                <c:pt idx="2152">
                  <c:v>14225.93025999999</c:v>
                </c:pt>
                <c:pt idx="2153">
                  <c:v>14229.21538999999</c:v>
                </c:pt>
                <c:pt idx="2154">
                  <c:v>14232.54303999999</c:v>
                </c:pt>
                <c:pt idx="2155">
                  <c:v>14235.94555999999</c:v>
                </c:pt>
                <c:pt idx="2156">
                  <c:v>14239.30096999999</c:v>
                </c:pt>
                <c:pt idx="2157">
                  <c:v>14242.42356999999</c:v>
                </c:pt>
                <c:pt idx="2158">
                  <c:v>14246.03982999999</c:v>
                </c:pt>
                <c:pt idx="2159">
                  <c:v>14249.50346999999</c:v>
                </c:pt>
                <c:pt idx="2160">
                  <c:v>14249.50346999999</c:v>
                </c:pt>
                <c:pt idx="2161">
                  <c:v>14252.69030999999</c:v>
                </c:pt>
                <c:pt idx="2162">
                  <c:v>14255.89327999999</c:v>
                </c:pt>
                <c:pt idx="2163">
                  <c:v>14259.08132999999</c:v>
                </c:pt>
                <c:pt idx="2164">
                  <c:v>14262.17427999999</c:v>
                </c:pt>
                <c:pt idx="2165">
                  <c:v>14265.26184999999</c:v>
                </c:pt>
                <c:pt idx="2166">
                  <c:v>14268.34211999999</c:v>
                </c:pt>
                <c:pt idx="2167">
                  <c:v>14271.35622999999</c:v>
                </c:pt>
                <c:pt idx="2168">
                  <c:v>14274.41417999999</c:v>
                </c:pt>
                <c:pt idx="2169">
                  <c:v>14277.43207999999</c:v>
                </c:pt>
                <c:pt idx="2170">
                  <c:v>14280.46974999999</c:v>
                </c:pt>
                <c:pt idx="2171">
                  <c:v>14283.52265999999</c:v>
                </c:pt>
                <c:pt idx="2172">
                  <c:v>14286.55888999999</c:v>
                </c:pt>
                <c:pt idx="2173">
                  <c:v>14289.58468999999</c:v>
                </c:pt>
                <c:pt idx="2174">
                  <c:v>14292.60398999999</c:v>
                </c:pt>
                <c:pt idx="2175">
                  <c:v>14295.48553999999</c:v>
                </c:pt>
                <c:pt idx="2176">
                  <c:v>14298.58520999999</c:v>
                </c:pt>
                <c:pt idx="2177">
                  <c:v>14301.92041999999</c:v>
                </c:pt>
                <c:pt idx="2178">
                  <c:v>14305.09514999999</c:v>
                </c:pt>
                <c:pt idx="2179">
                  <c:v>14308.22995999999</c:v>
                </c:pt>
                <c:pt idx="2180">
                  <c:v>14311.36379999999</c:v>
                </c:pt>
                <c:pt idx="2181">
                  <c:v>14314.20107999999</c:v>
                </c:pt>
                <c:pt idx="2182">
                  <c:v>14317.41199999999</c:v>
                </c:pt>
                <c:pt idx="2183">
                  <c:v>14320.63511999999</c:v>
                </c:pt>
                <c:pt idx="2184">
                  <c:v>14323.82235999999</c:v>
                </c:pt>
                <c:pt idx="2185">
                  <c:v>14327.07944999999</c:v>
                </c:pt>
                <c:pt idx="2186">
                  <c:v>14330.39063999999</c:v>
                </c:pt>
                <c:pt idx="2187">
                  <c:v>14333.73135999999</c:v>
                </c:pt>
                <c:pt idx="2188">
                  <c:v>14337.13692999999</c:v>
                </c:pt>
                <c:pt idx="2189">
                  <c:v>14340.75347999999</c:v>
                </c:pt>
                <c:pt idx="2190">
                  <c:v>14344.52498999999</c:v>
                </c:pt>
                <c:pt idx="2191">
                  <c:v>14348.13012999999</c:v>
                </c:pt>
              </c:strCache>
            </c:strRef>
          </c:xVal>
          <c:yVal>
            <c:numRef>
              <c:f>'Calculated Data'!$B$2:$B$2193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0.77726</c:v>
                </c:pt>
                <c:pt idx="3">
                  <c:v>4.14305</c:v>
                </c:pt>
                <c:pt idx="4">
                  <c:v>5.76468</c:v>
                </c:pt>
                <c:pt idx="5">
                  <c:v>8.32367</c:v>
                </c:pt>
                <c:pt idx="6">
                  <c:v>10.40364</c:v>
                </c:pt>
                <c:pt idx="7">
                  <c:v>11.83904</c:v>
                </c:pt>
                <c:pt idx="8">
                  <c:v>11.99009</c:v>
                </c:pt>
                <c:pt idx="9">
                  <c:v>12.28967</c:v>
                </c:pt>
                <c:pt idx="10">
                  <c:v>12.11989</c:v>
                </c:pt>
                <c:pt idx="11">
                  <c:v>12.1158</c:v>
                </c:pt>
                <c:pt idx="12">
                  <c:v>12.12779</c:v>
                </c:pt>
                <c:pt idx="13">
                  <c:v>12.14707</c:v>
                </c:pt>
                <c:pt idx="14">
                  <c:v>12.12555</c:v>
                </c:pt>
                <c:pt idx="15">
                  <c:v>12.05161</c:v>
                </c:pt>
                <c:pt idx="16">
                  <c:v>12.18737</c:v>
                </c:pt>
                <c:pt idx="17">
                  <c:v>12.19353</c:v>
                </c:pt>
                <c:pt idx="18">
                  <c:v>12.20602</c:v>
                </c:pt>
                <c:pt idx="19">
                  <c:v>12.20472</c:v>
                </c:pt>
                <c:pt idx="20">
                  <c:v>11.50244</c:v>
                </c:pt>
                <c:pt idx="21">
                  <c:v>11.97394</c:v>
                </c:pt>
                <c:pt idx="22">
                  <c:v>11.97757</c:v>
                </c:pt>
                <c:pt idx="23">
                  <c:v>11.97624</c:v>
                </c:pt>
                <c:pt idx="24">
                  <c:v>11.97252</c:v>
                </c:pt>
                <c:pt idx="25">
                  <c:v>11.98444</c:v>
                </c:pt>
                <c:pt idx="26">
                  <c:v>11.97758</c:v>
                </c:pt>
                <c:pt idx="27">
                  <c:v>11.98534</c:v>
                </c:pt>
                <c:pt idx="28">
                  <c:v>11.88851</c:v>
                </c:pt>
                <c:pt idx="29">
                  <c:v>9.946759999999999</c:v>
                </c:pt>
                <c:pt idx="30">
                  <c:v>11.05576</c:v>
                </c:pt>
                <c:pt idx="31">
                  <c:v>12.01362</c:v>
                </c:pt>
                <c:pt idx="32">
                  <c:v>11.35531</c:v>
                </c:pt>
                <c:pt idx="33">
                  <c:v>12.00633</c:v>
                </c:pt>
                <c:pt idx="34">
                  <c:v>12.00397</c:v>
                </c:pt>
                <c:pt idx="35">
                  <c:v>12.00527</c:v>
                </c:pt>
                <c:pt idx="36">
                  <c:v>12.48583</c:v>
                </c:pt>
                <c:pt idx="37">
                  <c:v>12.00891</c:v>
                </c:pt>
                <c:pt idx="38">
                  <c:v>12.019</c:v>
                </c:pt>
                <c:pt idx="39">
                  <c:v>12.01519</c:v>
                </c:pt>
                <c:pt idx="40">
                  <c:v>11.97479</c:v>
                </c:pt>
                <c:pt idx="41">
                  <c:v>11.87466</c:v>
                </c:pt>
                <c:pt idx="42">
                  <c:v>11.76959</c:v>
                </c:pt>
                <c:pt idx="43">
                  <c:v>11.20532</c:v>
                </c:pt>
                <c:pt idx="44">
                  <c:v>10.77892</c:v>
                </c:pt>
                <c:pt idx="45">
                  <c:v>10.71124</c:v>
                </c:pt>
                <c:pt idx="46">
                  <c:v>9.19646</c:v>
                </c:pt>
                <c:pt idx="47">
                  <c:v>8.211410000000001</c:v>
                </c:pt>
                <c:pt idx="48">
                  <c:v>11.16046</c:v>
                </c:pt>
                <c:pt idx="49">
                  <c:v>11.44921</c:v>
                </c:pt>
                <c:pt idx="50">
                  <c:v>9.30508</c:v>
                </c:pt>
                <c:pt idx="51">
                  <c:v>9.01708</c:v>
                </c:pt>
                <c:pt idx="52">
                  <c:v>9.003640000000001</c:v>
                </c:pt>
                <c:pt idx="53">
                  <c:v>9.392049999999999</c:v>
                </c:pt>
                <c:pt idx="54">
                  <c:v>9.53351</c:v>
                </c:pt>
                <c:pt idx="55">
                  <c:v>9.51308</c:v>
                </c:pt>
                <c:pt idx="56">
                  <c:v>9.532690000000001</c:v>
                </c:pt>
                <c:pt idx="57">
                  <c:v>9.35064</c:v>
                </c:pt>
                <c:pt idx="58">
                  <c:v>9.48147</c:v>
                </c:pt>
                <c:pt idx="59">
                  <c:v>9.416370000000001</c:v>
                </c:pt>
                <c:pt idx="60">
                  <c:v>9.53683</c:v>
                </c:pt>
                <c:pt idx="61">
                  <c:v>9.53614</c:v>
                </c:pt>
                <c:pt idx="62">
                  <c:v>9.13252</c:v>
                </c:pt>
                <c:pt idx="63">
                  <c:v>9.601739999999999</c:v>
                </c:pt>
                <c:pt idx="64">
                  <c:v>10.52989</c:v>
                </c:pt>
                <c:pt idx="65">
                  <c:v>10.53956</c:v>
                </c:pt>
                <c:pt idx="66">
                  <c:v>10.91503</c:v>
                </c:pt>
                <c:pt idx="67">
                  <c:v>9.29087</c:v>
                </c:pt>
                <c:pt idx="68">
                  <c:v>9.871829999999999</c:v>
                </c:pt>
                <c:pt idx="69">
                  <c:v>8.502800000000001</c:v>
                </c:pt>
                <c:pt idx="70">
                  <c:v>7.50816</c:v>
                </c:pt>
                <c:pt idx="71">
                  <c:v>7.82498</c:v>
                </c:pt>
                <c:pt idx="72">
                  <c:v>7.7161</c:v>
                </c:pt>
                <c:pt idx="73">
                  <c:v>4.7246</c:v>
                </c:pt>
                <c:pt idx="74">
                  <c:v>7.92462</c:v>
                </c:pt>
                <c:pt idx="75">
                  <c:v>8.387549999999999</c:v>
                </c:pt>
                <c:pt idx="76">
                  <c:v>9.133839999999999</c:v>
                </c:pt>
                <c:pt idx="77">
                  <c:v>9.54331</c:v>
                </c:pt>
                <c:pt idx="78">
                  <c:v>9.541919999999999</c:v>
                </c:pt>
                <c:pt idx="79">
                  <c:v>9.59446</c:v>
                </c:pt>
                <c:pt idx="80">
                  <c:v>11.63807</c:v>
                </c:pt>
                <c:pt idx="81">
                  <c:v>10.60511</c:v>
                </c:pt>
                <c:pt idx="82">
                  <c:v>11.26537</c:v>
                </c:pt>
                <c:pt idx="83">
                  <c:v>10.55383</c:v>
                </c:pt>
                <c:pt idx="84">
                  <c:v>10.43393</c:v>
                </c:pt>
                <c:pt idx="85">
                  <c:v>11.31426</c:v>
                </c:pt>
                <c:pt idx="86">
                  <c:v>11.23935</c:v>
                </c:pt>
                <c:pt idx="87">
                  <c:v>10.35098</c:v>
                </c:pt>
                <c:pt idx="88">
                  <c:v>9.45997</c:v>
                </c:pt>
                <c:pt idx="89">
                  <c:v>9.3901</c:v>
                </c:pt>
                <c:pt idx="90">
                  <c:v>11.48971</c:v>
                </c:pt>
                <c:pt idx="91">
                  <c:v>11.14471</c:v>
                </c:pt>
                <c:pt idx="92">
                  <c:v>11.54972</c:v>
                </c:pt>
                <c:pt idx="93">
                  <c:v>11.55468</c:v>
                </c:pt>
                <c:pt idx="94">
                  <c:v>11.53853</c:v>
                </c:pt>
                <c:pt idx="95">
                  <c:v>11.44547</c:v>
                </c:pt>
                <c:pt idx="96">
                  <c:v>11.51447</c:v>
                </c:pt>
                <c:pt idx="97">
                  <c:v>11.2741</c:v>
                </c:pt>
                <c:pt idx="98">
                  <c:v>11.04783</c:v>
                </c:pt>
                <c:pt idx="99">
                  <c:v>11.53105</c:v>
                </c:pt>
                <c:pt idx="100">
                  <c:v>11.55018</c:v>
                </c:pt>
                <c:pt idx="101">
                  <c:v>11.54837</c:v>
                </c:pt>
                <c:pt idx="102">
                  <c:v>11.54975</c:v>
                </c:pt>
                <c:pt idx="103">
                  <c:v>10.82936</c:v>
                </c:pt>
                <c:pt idx="104">
                  <c:v>11.92387</c:v>
                </c:pt>
                <c:pt idx="105">
                  <c:v>12.0505</c:v>
                </c:pt>
                <c:pt idx="106">
                  <c:v>12.05022</c:v>
                </c:pt>
                <c:pt idx="107">
                  <c:v>12.04944</c:v>
                </c:pt>
                <c:pt idx="108">
                  <c:v>12.05015</c:v>
                </c:pt>
                <c:pt idx="109">
                  <c:v>12.04942</c:v>
                </c:pt>
                <c:pt idx="110">
                  <c:v>12.052</c:v>
                </c:pt>
                <c:pt idx="111">
                  <c:v>12.05035</c:v>
                </c:pt>
                <c:pt idx="112">
                  <c:v>12.05221</c:v>
                </c:pt>
                <c:pt idx="113">
                  <c:v>12.05278</c:v>
                </c:pt>
                <c:pt idx="114">
                  <c:v>12.03518</c:v>
                </c:pt>
                <c:pt idx="115">
                  <c:v>12.0029</c:v>
                </c:pt>
                <c:pt idx="116">
                  <c:v>12.0509</c:v>
                </c:pt>
                <c:pt idx="117">
                  <c:v>12.05173</c:v>
                </c:pt>
                <c:pt idx="118">
                  <c:v>12.05604</c:v>
                </c:pt>
                <c:pt idx="119">
                  <c:v>12.04881</c:v>
                </c:pt>
                <c:pt idx="120">
                  <c:v>12.05083</c:v>
                </c:pt>
                <c:pt idx="121">
                  <c:v>12.05041</c:v>
                </c:pt>
                <c:pt idx="122">
                  <c:v>12.05261</c:v>
                </c:pt>
                <c:pt idx="123">
                  <c:v>12.04441</c:v>
                </c:pt>
                <c:pt idx="124">
                  <c:v>12.04666</c:v>
                </c:pt>
                <c:pt idx="125">
                  <c:v>12.04878</c:v>
                </c:pt>
                <c:pt idx="126">
                  <c:v>12.04275</c:v>
                </c:pt>
                <c:pt idx="127">
                  <c:v>10.47621</c:v>
                </c:pt>
                <c:pt idx="128">
                  <c:v>12.04815</c:v>
                </c:pt>
                <c:pt idx="129">
                  <c:v>12.04573</c:v>
                </c:pt>
                <c:pt idx="130">
                  <c:v>12.04852</c:v>
                </c:pt>
                <c:pt idx="131">
                  <c:v>12.04993</c:v>
                </c:pt>
                <c:pt idx="132">
                  <c:v>12.0489</c:v>
                </c:pt>
                <c:pt idx="133">
                  <c:v>12.05069</c:v>
                </c:pt>
                <c:pt idx="134">
                  <c:v>12.05075</c:v>
                </c:pt>
                <c:pt idx="135">
                  <c:v>12.04814</c:v>
                </c:pt>
                <c:pt idx="136">
                  <c:v>12.04755</c:v>
                </c:pt>
                <c:pt idx="137">
                  <c:v>12.03087</c:v>
                </c:pt>
                <c:pt idx="138">
                  <c:v>12.05113</c:v>
                </c:pt>
                <c:pt idx="139">
                  <c:v>10.77511</c:v>
                </c:pt>
                <c:pt idx="140">
                  <c:v>11.94451</c:v>
                </c:pt>
                <c:pt idx="141">
                  <c:v>12.00387</c:v>
                </c:pt>
                <c:pt idx="142">
                  <c:v>12.04801</c:v>
                </c:pt>
                <c:pt idx="143">
                  <c:v>12.05542</c:v>
                </c:pt>
                <c:pt idx="144">
                  <c:v>12.05197</c:v>
                </c:pt>
                <c:pt idx="145">
                  <c:v>11.82104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11.78425</c:v>
                </c:pt>
                <c:pt idx="158">
                  <c:v>12.04264</c:v>
                </c:pt>
                <c:pt idx="159">
                  <c:v>12.05062</c:v>
                </c:pt>
                <c:pt idx="160">
                  <c:v>12.07984</c:v>
                </c:pt>
                <c:pt idx="161">
                  <c:v>12.0481</c:v>
                </c:pt>
                <c:pt idx="162">
                  <c:v>12.01661</c:v>
                </c:pt>
                <c:pt idx="163">
                  <c:v>12.03766</c:v>
                </c:pt>
                <c:pt idx="164">
                  <c:v>12.03986</c:v>
                </c:pt>
                <c:pt idx="165">
                  <c:v>12.04507</c:v>
                </c:pt>
                <c:pt idx="166">
                  <c:v>12.03841</c:v>
                </c:pt>
                <c:pt idx="167">
                  <c:v>9.649179999999999</c:v>
                </c:pt>
                <c:pt idx="168">
                  <c:v>12.01473</c:v>
                </c:pt>
                <c:pt idx="169">
                  <c:v>12.10192</c:v>
                </c:pt>
                <c:pt idx="170">
                  <c:v>12.0793</c:v>
                </c:pt>
                <c:pt idx="171">
                  <c:v>12.09475</c:v>
                </c:pt>
                <c:pt idx="172">
                  <c:v>12.10494</c:v>
                </c:pt>
                <c:pt idx="173">
                  <c:v>12.11091</c:v>
                </c:pt>
                <c:pt idx="174">
                  <c:v>12.08282</c:v>
                </c:pt>
                <c:pt idx="175">
                  <c:v>11.67674</c:v>
                </c:pt>
                <c:pt idx="176">
                  <c:v>12.02739</c:v>
                </c:pt>
                <c:pt idx="177">
                  <c:v>12.02362</c:v>
                </c:pt>
                <c:pt idx="178">
                  <c:v>12.04731</c:v>
                </c:pt>
                <c:pt idx="179">
                  <c:v>12.0512</c:v>
                </c:pt>
                <c:pt idx="180">
                  <c:v>12.05956</c:v>
                </c:pt>
                <c:pt idx="181">
                  <c:v>10.59898</c:v>
                </c:pt>
                <c:pt idx="182">
                  <c:v>10.51791</c:v>
                </c:pt>
                <c:pt idx="183">
                  <c:v>10.52922</c:v>
                </c:pt>
                <c:pt idx="184">
                  <c:v>10.54499</c:v>
                </c:pt>
                <c:pt idx="185">
                  <c:v>10.56862</c:v>
                </c:pt>
                <c:pt idx="186">
                  <c:v>10.56007</c:v>
                </c:pt>
                <c:pt idx="187">
                  <c:v>10.56294</c:v>
                </c:pt>
                <c:pt idx="188">
                  <c:v>10.56376</c:v>
                </c:pt>
                <c:pt idx="189">
                  <c:v>10.56665</c:v>
                </c:pt>
                <c:pt idx="190">
                  <c:v>10.55264</c:v>
                </c:pt>
                <c:pt idx="191">
                  <c:v>10.54271</c:v>
                </c:pt>
                <c:pt idx="192">
                  <c:v>10.56162</c:v>
                </c:pt>
                <c:pt idx="193">
                  <c:v>10.55257</c:v>
                </c:pt>
                <c:pt idx="194">
                  <c:v>10.56841</c:v>
                </c:pt>
                <c:pt idx="195">
                  <c:v>10.56671</c:v>
                </c:pt>
                <c:pt idx="196">
                  <c:v>10.57922</c:v>
                </c:pt>
                <c:pt idx="197">
                  <c:v>10.55523</c:v>
                </c:pt>
                <c:pt idx="198">
                  <c:v>10.56918</c:v>
                </c:pt>
                <c:pt idx="199">
                  <c:v>10.57751</c:v>
                </c:pt>
                <c:pt idx="200">
                  <c:v>10.56094</c:v>
                </c:pt>
                <c:pt idx="201">
                  <c:v>10.97187</c:v>
                </c:pt>
                <c:pt idx="202">
                  <c:v>11.05488</c:v>
                </c:pt>
                <c:pt idx="203">
                  <c:v>11.05359</c:v>
                </c:pt>
                <c:pt idx="204">
                  <c:v>11.04909</c:v>
                </c:pt>
                <c:pt idx="205">
                  <c:v>11.06048</c:v>
                </c:pt>
                <c:pt idx="206">
                  <c:v>11.04547</c:v>
                </c:pt>
                <c:pt idx="207">
                  <c:v>11.06001</c:v>
                </c:pt>
                <c:pt idx="208">
                  <c:v>11.06102</c:v>
                </c:pt>
                <c:pt idx="209">
                  <c:v>11.05865</c:v>
                </c:pt>
                <c:pt idx="210">
                  <c:v>11.0513</c:v>
                </c:pt>
                <c:pt idx="211">
                  <c:v>11.04617</c:v>
                </c:pt>
                <c:pt idx="212">
                  <c:v>11.05767</c:v>
                </c:pt>
                <c:pt idx="213">
                  <c:v>11.05096</c:v>
                </c:pt>
                <c:pt idx="214">
                  <c:v>11.05808</c:v>
                </c:pt>
                <c:pt idx="215">
                  <c:v>11.04945</c:v>
                </c:pt>
                <c:pt idx="216">
                  <c:v>11.04438</c:v>
                </c:pt>
                <c:pt idx="217">
                  <c:v>11.05539</c:v>
                </c:pt>
                <c:pt idx="218">
                  <c:v>11.05576</c:v>
                </c:pt>
                <c:pt idx="219">
                  <c:v>11.06246</c:v>
                </c:pt>
                <c:pt idx="220">
                  <c:v>11.05295</c:v>
                </c:pt>
                <c:pt idx="221">
                  <c:v>10.24754</c:v>
                </c:pt>
                <c:pt idx="222">
                  <c:v>9.998189999999999</c:v>
                </c:pt>
                <c:pt idx="223">
                  <c:v>10.09524</c:v>
                </c:pt>
                <c:pt idx="224">
                  <c:v>11.06389</c:v>
                </c:pt>
                <c:pt idx="225">
                  <c:v>11.0128</c:v>
                </c:pt>
                <c:pt idx="226">
                  <c:v>10.99102</c:v>
                </c:pt>
                <c:pt idx="227">
                  <c:v>10.95061</c:v>
                </c:pt>
                <c:pt idx="228">
                  <c:v>10.96859</c:v>
                </c:pt>
                <c:pt idx="229">
                  <c:v>10.96866</c:v>
                </c:pt>
                <c:pt idx="230">
                  <c:v>11.02999</c:v>
                </c:pt>
                <c:pt idx="231">
                  <c:v>11.05653</c:v>
                </c:pt>
                <c:pt idx="232">
                  <c:v>11.04575</c:v>
                </c:pt>
                <c:pt idx="233">
                  <c:v>11.0569</c:v>
                </c:pt>
                <c:pt idx="234">
                  <c:v>11.06014</c:v>
                </c:pt>
                <c:pt idx="235">
                  <c:v>11.02338</c:v>
                </c:pt>
                <c:pt idx="236">
                  <c:v>11.05534</c:v>
                </c:pt>
                <c:pt idx="237">
                  <c:v>11.05713</c:v>
                </c:pt>
                <c:pt idx="238">
                  <c:v>11.06002</c:v>
                </c:pt>
                <c:pt idx="239">
                  <c:v>10.4406</c:v>
                </c:pt>
                <c:pt idx="240">
                  <c:v>10.94458</c:v>
                </c:pt>
                <c:pt idx="241">
                  <c:v>11.04455</c:v>
                </c:pt>
                <c:pt idx="242">
                  <c:v>11.05046</c:v>
                </c:pt>
                <c:pt idx="243">
                  <c:v>11.05627</c:v>
                </c:pt>
                <c:pt idx="244">
                  <c:v>10.97389</c:v>
                </c:pt>
                <c:pt idx="245">
                  <c:v>11.06199</c:v>
                </c:pt>
                <c:pt idx="246">
                  <c:v>10.91859</c:v>
                </c:pt>
                <c:pt idx="247">
                  <c:v>11.05803</c:v>
                </c:pt>
                <c:pt idx="248">
                  <c:v>11.06193</c:v>
                </c:pt>
                <c:pt idx="249">
                  <c:v>11.06664</c:v>
                </c:pt>
                <c:pt idx="250">
                  <c:v>11.05533</c:v>
                </c:pt>
                <c:pt idx="251">
                  <c:v>11.05684</c:v>
                </c:pt>
                <c:pt idx="252">
                  <c:v>11.06136</c:v>
                </c:pt>
                <c:pt idx="253">
                  <c:v>11.06155</c:v>
                </c:pt>
                <c:pt idx="254">
                  <c:v>11.06142</c:v>
                </c:pt>
                <c:pt idx="255">
                  <c:v>10.8066</c:v>
                </c:pt>
                <c:pt idx="256">
                  <c:v>10.73893</c:v>
                </c:pt>
                <c:pt idx="257">
                  <c:v>8.67305</c:v>
                </c:pt>
                <c:pt idx="258">
                  <c:v>6.25483</c:v>
                </c:pt>
                <c:pt idx="259">
                  <c:v>9.93665</c:v>
                </c:pt>
                <c:pt idx="260">
                  <c:v>10.29924</c:v>
                </c:pt>
                <c:pt idx="261">
                  <c:v>10.80145</c:v>
                </c:pt>
                <c:pt idx="262">
                  <c:v>11.0464</c:v>
                </c:pt>
                <c:pt idx="263">
                  <c:v>11.05181</c:v>
                </c:pt>
                <c:pt idx="264">
                  <c:v>10.37716</c:v>
                </c:pt>
                <c:pt idx="265">
                  <c:v>9.29876</c:v>
                </c:pt>
                <c:pt idx="266">
                  <c:v>11.01272</c:v>
                </c:pt>
                <c:pt idx="267">
                  <c:v>9.913650000000001</c:v>
                </c:pt>
                <c:pt idx="268">
                  <c:v>9.86834</c:v>
                </c:pt>
                <c:pt idx="269">
                  <c:v>9.776020000000001</c:v>
                </c:pt>
                <c:pt idx="270">
                  <c:v>10.82501</c:v>
                </c:pt>
                <c:pt idx="271">
                  <c:v>11.05287</c:v>
                </c:pt>
                <c:pt idx="272">
                  <c:v>11.01542</c:v>
                </c:pt>
                <c:pt idx="273">
                  <c:v>9.03684</c:v>
                </c:pt>
                <c:pt idx="274">
                  <c:v>2.27781</c:v>
                </c:pt>
                <c:pt idx="275">
                  <c:v>8.477460000000001</c:v>
                </c:pt>
                <c:pt idx="276">
                  <c:v>10.70148</c:v>
                </c:pt>
                <c:pt idx="277">
                  <c:v>10.6152</c:v>
                </c:pt>
                <c:pt idx="278">
                  <c:v>10.5445</c:v>
                </c:pt>
                <c:pt idx="279">
                  <c:v>10.55638</c:v>
                </c:pt>
                <c:pt idx="280">
                  <c:v>10.88133</c:v>
                </c:pt>
                <c:pt idx="281">
                  <c:v>10.98501</c:v>
                </c:pt>
                <c:pt idx="282">
                  <c:v>10.85072</c:v>
                </c:pt>
                <c:pt idx="283">
                  <c:v>11.04338</c:v>
                </c:pt>
                <c:pt idx="284">
                  <c:v>11.05187</c:v>
                </c:pt>
                <c:pt idx="285">
                  <c:v>10.80935</c:v>
                </c:pt>
                <c:pt idx="286">
                  <c:v>10.59915</c:v>
                </c:pt>
                <c:pt idx="287">
                  <c:v>10.73273</c:v>
                </c:pt>
                <c:pt idx="288">
                  <c:v>10.94816</c:v>
                </c:pt>
                <c:pt idx="289">
                  <c:v>11.02001</c:v>
                </c:pt>
                <c:pt idx="290">
                  <c:v>11.03321</c:v>
                </c:pt>
                <c:pt idx="291">
                  <c:v>9.52261</c:v>
                </c:pt>
                <c:pt idx="292">
                  <c:v>10.98442</c:v>
                </c:pt>
                <c:pt idx="293">
                  <c:v>10.99083</c:v>
                </c:pt>
                <c:pt idx="294">
                  <c:v>10.85882</c:v>
                </c:pt>
                <c:pt idx="295">
                  <c:v>10.99206</c:v>
                </c:pt>
                <c:pt idx="296">
                  <c:v>11.0441</c:v>
                </c:pt>
                <c:pt idx="297">
                  <c:v>10.75926</c:v>
                </c:pt>
                <c:pt idx="298">
                  <c:v>10.73078</c:v>
                </c:pt>
                <c:pt idx="299">
                  <c:v>11.05659</c:v>
                </c:pt>
                <c:pt idx="300">
                  <c:v>11.02015</c:v>
                </c:pt>
                <c:pt idx="301">
                  <c:v>11.05672</c:v>
                </c:pt>
                <c:pt idx="302">
                  <c:v>11.06118</c:v>
                </c:pt>
                <c:pt idx="303">
                  <c:v>11.05508</c:v>
                </c:pt>
                <c:pt idx="304">
                  <c:v>10.75929</c:v>
                </c:pt>
                <c:pt idx="305">
                  <c:v>10.8548</c:v>
                </c:pt>
                <c:pt idx="306">
                  <c:v>11.0615</c:v>
                </c:pt>
                <c:pt idx="307">
                  <c:v>11.06248</c:v>
                </c:pt>
                <c:pt idx="308">
                  <c:v>11.05292</c:v>
                </c:pt>
                <c:pt idx="309">
                  <c:v>11.05487</c:v>
                </c:pt>
                <c:pt idx="310">
                  <c:v>11.04932</c:v>
                </c:pt>
                <c:pt idx="311">
                  <c:v>11.04763</c:v>
                </c:pt>
                <c:pt idx="312">
                  <c:v>11.04359</c:v>
                </c:pt>
                <c:pt idx="313">
                  <c:v>11.05385</c:v>
                </c:pt>
                <c:pt idx="314">
                  <c:v>11.00917</c:v>
                </c:pt>
                <c:pt idx="315">
                  <c:v>11.05217</c:v>
                </c:pt>
                <c:pt idx="316">
                  <c:v>11.04249</c:v>
                </c:pt>
                <c:pt idx="317">
                  <c:v>11.02879</c:v>
                </c:pt>
                <c:pt idx="318">
                  <c:v>11.00824</c:v>
                </c:pt>
                <c:pt idx="319">
                  <c:v>10.92439</c:v>
                </c:pt>
                <c:pt idx="320">
                  <c:v>10.93142</c:v>
                </c:pt>
                <c:pt idx="321">
                  <c:v>10.45859</c:v>
                </c:pt>
                <c:pt idx="322">
                  <c:v>10.29112</c:v>
                </c:pt>
                <c:pt idx="323">
                  <c:v>10.90845</c:v>
                </c:pt>
                <c:pt idx="324">
                  <c:v>11.05163</c:v>
                </c:pt>
                <c:pt idx="325">
                  <c:v>11.05081</c:v>
                </c:pt>
                <c:pt idx="326">
                  <c:v>11.0383</c:v>
                </c:pt>
                <c:pt idx="327">
                  <c:v>11.03909</c:v>
                </c:pt>
                <c:pt idx="328">
                  <c:v>11.0101</c:v>
                </c:pt>
                <c:pt idx="329">
                  <c:v>9.5512</c:v>
                </c:pt>
                <c:pt idx="330">
                  <c:v>9.417350000000001</c:v>
                </c:pt>
                <c:pt idx="331">
                  <c:v>9.66588</c:v>
                </c:pt>
                <c:pt idx="332">
                  <c:v>3.47147</c:v>
                </c:pt>
                <c:pt idx="333">
                  <c:v>0</c:v>
                </c:pt>
                <c:pt idx="334">
                  <c:v>0</c:v>
                </c:pt>
                <c:pt idx="335">
                  <c:v>10.79584</c:v>
                </c:pt>
                <c:pt idx="336">
                  <c:v>11.05958</c:v>
                </c:pt>
                <c:pt idx="337">
                  <c:v>11.04589</c:v>
                </c:pt>
                <c:pt idx="338">
                  <c:v>11.13925</c:v>
                </c:pt>
                <c:pt idx="339">
                  <c:v>10.39127</c:v>
                </c:pt>
                <c:pt idx="340">
                  <c:v>11.33164</c:v>
                </c:pt>
                <c:pt idx="341">
                  <c:v>11.11322</c:v>
                </c:pt>
                <c:pt idx="342">
                  <c:v>10.62816</c:v>
                </c:pt>
                <c:pt idx="343">
                  <c:v>11.32135</c:v>
                </c:pt>
                <c:pt idx="344">
                  <c:v>11.27902</c:v>
                </c:pt>
                <c:pt idx="345">
                  <c:v>11.26013</c:v>
                </c:pt>
                <c:pt idx="346">
                  <c:v>11.20753</c:v>
                </c:pt>
                <c:pt idx="347">
                  <c:v>11.01782</c:v>
                </c:pt>
                <c:pt idx="348">
                  <c:v>11.05385</c:v>
                </c:pt>
                <c:pt idx="349">
                  <c:v>11.02985</c:v>
                </c:pt>
                <c:pt idx="350">
                  <c:v>11.0485</c:v>
                </c:pt>
                <c:pt idx="351">
                  <c:v>11.02846</c:v>
                </c:pt>
                <c:pt idx="352">
                  <c:v>11.03097</c:v>
                </c:pt>
                <c:pt idx="353">
                  <c:v>11.03129</c:v>
                </c:pt>
                <c:pt idx="354">
                  <c:v>11.03958</c:v>
                </c:pt>
                <c:pt idx="355">
                  <c:v>10.97121</c:v>
                </c:pt>
                <c:pt idx="356">
                  <c:v>9.24755</c:v>
                </c:pt>
                <c:pt idx="357">
                  <c:v>11.03479</c:v>
                </c:pt>
                <c:pt idx="358">
                  <c:v>11.02795</c:v>
                </c:pt>
                <c:pt idx="359">
                  <c:v>11.0306</c:v>
                </c:pt>
                <c:pt idx="360">
                  <c:v>11.02941</c:v>
                </c:pt>
                <c:pt idx="361">
                  <c:v>11.03525</c:v>
                </c:pt>
                <c:pt idx="362">
                  <c:v>11.02576</c:v>
                </c:pt>
                <c:pt idx="363">
                  <c:v>11.02903</c:v>
                </c:pt>
                <c:pt idx="364">
                  <c:v>11.02683</c:v>
                </c:pt>
                <c:pt idx="365">
                  <c:v>11.03908</c:v>
                </c:pt>
                <c:pt idx="366">
                  <c:v>11.02865</c:v>
                </c:pt>
                <c:pt idx="367">
                  <c:v>11.02795</c:v>
                </c:pt>
                <c:pt idx="368">
                  <c:v>11.02664</c:v>
                </c:pt>
                <c:pt idx="369">
                  <c:v>11.03093</c:v>
                </c:pt>
                <c:pt idx="370">
                  <c:v>11.02103</c:v>
                </c:pt>
                <c:pt idx="371">
                  <c:v>11.0383</c:v>
                </c:pt>
                <c:pt idx="372">
                  <c:v>11.04728</c:v>
                </c:pt>
                <c:pt idx="373">
                  <c:v>11.05412</c:v>
                </c:pt>
                <c:pt idx="374">
                  <c:v>11.04633</c:v>
                </c:pt>
                <c:pt idx="375">
                  <c:v>11.02586</c:v>
                </c:pt>
                <c:pt idx="376">
                  <c:v>11.02166</c:v>
                </c:pt>
                <c:pt idx="377">
                  <c:v>11.01916</c:v>
                </c:pt>
                <c:pt idx="378">
                  <c:v>11.0064</c:v>
                </c:pt>
                <c:pt idx="379">
                  <c:v>11.01628</c:v>
                </c:pt>
                <c:pt idx="380">
                  <c:v>11.00421</c:v>
                </c:pt>
                <c:pt idx="381">
                  <c:v>11.01275</c:v>
                </c:pt>
                <c:pt idx="382">
                  <c:v>10.98411</c:v>
                </c:pt>
                <c:pt idx="383">
                  <c:v>10.96105</c:v>
                </c:pt>
                <c:pt idx="384">
                  <c:v>10.97582</c:v>
                </c:pt>
                <c:pt idx="385">
                  <c:v>10.9821</c:v>
                </c:pt>
                <c:pt idx="386">
                  <c:v>10.96578</c:v>
                </c:pt>
                <c:pt idx="387">
                  <c:v>10.93992</c:v>
                </c:pt>
                <c:pt idx="388">
                  <c:v>10.9422</c:v>
                </c:pt>
                <c:pt idx="389">
                  <c:v>10.90947</c:v>
                </c:pt>
                <c:pt idx="390">
                  <c:v>10.89198</c:v>
                </c:pt>
                <c:pt idx="391">
                  <c:v>10.86694</c:v>
                </c:pt>
                <c:pt idx="392">
                  <c:v>10.85763</c:v>
                </c:pt>
                <c:pt idx="393">
                  <c:v>10.83383</c:v>
                </c:pt>
                <c:pt idx="394">
                  <c:v>10.79254</c:v>
                </c:pt>
                <c:pt idx="395">
                  <c:v>10.78985</c:v>
                </c:pt>
                <c:pt idx="396">
                  <c:v>10.80268</c:v>
                </c:pt>
                <c:pt idx="397">
                  <c:v>10.79549</c:v>
                </c:pt>
                <c:pt idx="398">
                  <c:v>10.79458</c:v>
                </c:pt>
                <c:pt idx="399">
                  <c:v>10.79621</c:v>
                </c:pt>
                <c:pt idx="400">
                  <c:v>10.7717</c:v>
                </c:pt>
                <c:pt idx="401">
                  <c:v>10.75203</c:v>
                </c:pt>
                <c:pt idx="402">
                  <c:v>10.7495</c:v>
                </c:pt>
                <c:pt idx="403">
                  <c:v>10.70791</c:v>
                </c:pt>
                <c:pt idx="404">
                  <c:v>10.6856</c:v>
                </c:pt>
                <c:pt idx="405">
                  <c:v>10.68552</c:v>
                </c:pt>
                <c:pt idx="406">
                  <c:v>10.66626</c:v>
                </c:pt>
                <c:pt idx="407">
                  <c:v>11.08772</c:v>
                </c:pt>
                <c:pt idx="408">
                  <c:v>10.63787</c:v>
                </c:pt>
                <c:pt idx="409">
                  <c:v>10.65849</c:v>
                </c:pt>
                <c:pt idx="410">
                  <c:v>10.68023</c:v>
                </c:pt>
                <c:pt idx="411">
                  <c:v>10.64556</c:v>
                </c:pt>
                <c:pt idx="412">
                  <c:v>10.58877</c:v>
                </c:pt>
                <c:pt idx="413">
                  <c:v>10.56431</c:v>
                </c:pt>
                <c:pt idx="414">
                  <c:v>10.55798</c:v>
                </c:pt>
                <c:pt idx="415">
                  <c:v>10.5448</c:v>
                </c:pt>
                <c:pt idx="416">
                  <c:v>10.57806</c:v>
                </c:pt>
                <c:pt idx="417">
                  <c:v>10.60946</c:v>
                </c:pt>
                <c:pt idx="418">
                  <c:v>10.61614</c:v>
                </c:pt>
                <c:pt idx="419">
                  <c:v>10.59512</c:v>
                </c:pt>
                <c:pt idx="420">
                  <c:v>10.51047</c:v>
                </c:pt>
                <c:pt idx="421">
                  <c:v>10.55548</c:v>
                </c:pt>
                <c:pt idx="422">
                  <c:v>10.57226</c:v>
                </c:pt>
                <c:pt idx="423">
                  <c:v>10.43877</c:v>
                </c:pt>
                <c:pt idx="424">
                  <c:v>10.51741</c:v>
                </c:pt>
                <c:pt idx="425">
                  <c:v>10.39998</c:v>
                </c:pt>
                <c:pt idx="426">
                  <c:v>10.43246</c:v>
                </c:pt>
                <c:pt idx="427">
                  <c:v>10.49625</c:v>
                </c:pt>
                <c:pt idx="428">
                  <c:v>10.43243</c:v>
                </c:pt>
                <c:pt idx="429">
                  <c:v>10.35594</c:v>
                </c:pt>
                <c:pt idx="430">
                  <c:v>10.41017</c:v>
                </c:pt>
                <c:pt idx="431">
                  <c:v>10.30353</c:v>
                </c:pt>
                <c:pt idx="432">
                  <c:v>10.24022</c:v>
                </c:pt>
                <c:pt idx="433">
                  <c:v>10.32057</c:v>
                </c:pt>
                <c:pt idx="434">
                  <c:v>10.40534</c:v>
                </c:pt>
                <c:pt idx="435">
                  <c:v>10.39481</c:v>
                </c:pt>
                <c:pt idx="436">
                  <c:v>10.34869</c:v>
                </c:pt>
                <c:pt idx="437">
                  <c:v>10.24461</c:v>
                </c:pt>
                <c:pt idx="438">
                  <c:v>10.34543</c:v>
                </c:pt>
                <c:pt idx="439">
                  <c:v>10.29821</c:v>
                </c:pt>
                <c:pt idx="440">
                  <c:v>10.30073</c:v>
                </c:pt>
                <c:pt idx="441">
                  <c:v>10.29194</c:v>
                </c:pt>
                <c:pt idx="442">
                  <c:v>10.12682</c:v>
                </c:pt>
                <c:pt idx="443">
                  <c:v>10.05455</c:v>
                </c:pt>
                <c:pt idx="444">
                  <c:v>10.0132</c:v>
                </c:pt>
                <c:pt idx="445">
                  <c:v>10.06979</c:v>
                </c:pt>
                <c:pt idx="446">
                  <c:v>10.05526</c:v>
                </c:pt>
                <c:pt idx="447">
                  <c:v>9.90394</c:v>
                </c:pt>
                <c:pt idx="448">
                  <c:v>9.922420000000001</c:v>
                </c:pt>
                <c:pt idx="449">
                  <c:v>9.90169</c:v>
                </c:pt>
                <c:pt idx="450">
                  <c:v>9.92022</c:v>
                </c:pt>
                <c:pt idx="451">
                  <c:v>9.871880000000001</c:v>
                </c:pt>
                <c:pt idx="452">
                  <c:v>9.89231</c:v>
                </c:pt>
                <c:pt idx="453">
                  <c:v>10.07446</c:v>
                </c:pt>
                <c:pt idx="454">
                  <c:v>10.10023</c:v>
                </c:pt>
                <c:pt idx="455">
                  <c:v>10.10577</c:v>
                </c:pt>
                <c:pt idx="456">
                  <c:v>10.09483</c:v>
                </c:pt>
                <c:pt idx="457">
                  <c:v>10.09421</c:v>
                </c:pt>
                <c:pt idx="458">
                  <c:v>10.08001</c:v>
                </c:pt>
                <c:pt idx="459">
                  <c:v>10.12288</c:v>
                </c:pt>
                <c:pt idx="460">
                  <c:v>10.05273</c:v>
                </c:pt>
                <c:pt idx="461">
                  <c:v>10.03779</c:v>
                </c:pt>
                <c:pt idx="462">
                  <c:v>10.01837</c:v>
                </c:pt>
                <c:pt idx="463">
                  <c:v>10.00284</c:v>
                </c:pt>
                <c:pt idx="464">
                  <c:v>9.981479999999999</c:v>
                </c:pt>
                <c:pt idx="465">
                  <c:v>9.988910000000001</c:v>
                </c:pt>
                <c:pt idx="466">
                  <c:v>9.973000000000001</c:v>
                </c:pt>
                <c:pt idx="467">
                  <c:v>9.935169999999999</c:v>
                </c:pt>
                <c:pt idx="468">
                  <c:v>9.93228</c:v>
                </c:pt>
                <c:pt idx="469">
                  <c:v>9.914870000000001</c:v>
                </c:pt>
                <c:pt idx="470">
                  <c:v>9.89287</c:v>
                </c:pt>
                <c:pt idx="471">
                  <c:v>9.8886</c:v>
                </c:pt>
                <c:pt idx="472">
                  <c:v>9.98635</c:v>
                </c:pt>
                <c:pt idx="473">
                  <c:v>10.02122</c:v>
                </c:pt>
                <c:pt idx="474">
                  <c:v>9.94819</c:v>
                </c:pt>
                <c:pt idx="475">
                  <c:v>9.908910000000001</c:v>
                </c:pt>
                <c:pt idx="476">
                  <c:v>9.9069</c:v>
                </c:pt>
                <c:pt idx="477">
                  <c:v>9.896229999999999</c:v>
                </c:pt>
                <c:pt idx="478">
                  <c:v>9.887180000000001</c:v>
                </c:pt>
                <c:pt idx="479">
                  <c:v>9.90089</c:v>
                </c:pt>
                <c:pt idx="480">
                  <c:v>9.68845</c:v>
                </c:pt>
                <c:pt idx="481">
                  <c:v>8.641629999999999</c:v>
                </c:pt>
                <c:pt idx="482">
                  <c:v>10.42038</c:v>
                </c:pt>
                <c:pt idx="483">
                  <c:v>9.96496</c:v>
                </c:pt>
                <c:pt idx="484">
                  <c:v>9.83173</c:v>
                </c:pt>
                <c:pt idx="485">
                  <c:v>9.845269999999999</c:v>
                </c:pt>
                <c:pt idx="486">
                  <c:v>9.86321</c:v>
                </c:pt>
                <c:pt idx="487">
                  <c:v>9.87724</c:v>
                </c:pt>
                <c:pt idx="488">
                  <c:v>9.93309</c:v>
                </c:pt>
                <c:pt idx="489">
                  <c:v>9.9537</c:v>
                </c:pt>
                <c:pt idx="490">
                  <c:v>9.914110000000001</c:v>
                </c:pt>
                <c:pt idx="491">
                  <c:v>9.909739999999999</c:v>
                </c:pt>
                <c:pt idx="492">
                  <c:v>9.940009999999999</c:v>
                </c:pt>
                <c:pt idx="493">
                  <c:v>9.859999999999999</c:v>
                </c:pt>
                <c:pt idx="494">
                  <c:v>9.064</c:v>
                </c:pt>
                <c:pt idx="495">
                  <c:v>9.968999999999999</c:v>
                </c:pt>
                <c:pt idx="496">
                  <c:v>9.592000000000001</c:v>
                </c:pt>
                <c:pt idx="497">
                  <c:v>9.553000000000001</c:v>
                </c:pt>
                <c:pt idx="498">
                  <c:v>9.510999999999999</c:v>
                </c:pt>
                <c:pt idx="499">
                  <c:v>9.487</c:v>
                </c:pt>
                <c:pt idx="500">
                  <c:v>9.49</c:v>
                </c:pt>
                <c:pt idx="501">
                  <c:v>9.48</c:v>
                </c:pt>
                <c:pt idx="502">
                  <c:v>9.481</c:v>
                </c:pt>
                <c:pt idx="503">
                  <c:v>9.478999999999999</c:v>
                </c:pt>
                <c:pt idx="504">
                  <c:v>9.455</c:v>
                </c:pt>
                <c:pt idx="505">
                  <c:v>9.449</c:v>
                </c:pt>
                <c:pt idx="506">
                  <c:v>9.505000000000001</c:v>
                </c:pt>
                <c:pt idx="507">
                  <c:v>9.532999999999999</c:v>
                </c:pt>
                <c:pt idx="508">
                  <c:v>9.459</c:v>
                </c:pt>
                <c:pt idx="509">
                  <c:v>9.426</c:v>
                </c:pt>
                <c:pt idx="510">
                  <c:v>9.35</c:v>
                </c:pt>
                <c:pt idx="511">
                  <c:v>9.359999999999999</c:v>
                </c:pt>
                <c:pt idx="512">
                  <c:v>9.379</c:v>
                </c:pt>
                <c:pt idx="513">
                  <c:v>9.377000000000001</c:v>
                </c:pt>
                <c:pt idx="514">
                  <c:v>9.367000000000001</c:v>
                </c:pt>
                <c:pt idx="515">
                  <c:v>9.365</c:v>
                </c:pt>
                <c:pt idx="516">
                  <c:v>9.339</c:v>
                </c:pt>
                <c:pt idx="517">
                  <c:v>9.33</c:v>
                </c:pt>
                <c:pt idx="518">
                  <c:v>9.300000000000001</c:v>
                </c:pt>
                <c:pt idx="519">
                  <c:v>9.289999999999999</c:v>
                </c:pt>
                <c:pt idx="520">
                  <c:v>9.292999999999999</c:v>
                </c:pt>
                <c:pt idx="521">
                  <c:v>9.268000000000001</c:v>
                </c:pt>
                <c:pt idx="522">
                  <c:v>9.260999999999999</c:v>
                </c:pt>
                <c:pt idx="523">
                  <c:v>9.186</c:v>
                </c:pt>
                <c:pt idx="524">
                  <c:v>9.189</c:v>
                </c:pt>
                <c:pt idx="525">
                  <c:v>9.199</c:v>
                </c:pt>
                <c:pt idx="526">
                  <c:v>9.141</c:v>
                </c:pt>
                <c:pt idx="527">
                  <c:v>9.09</c:v>
                </c:pt>
                <c:pt idx="528">
                  <c:v>9.069000000000001</c:v>
                </c:pt>
                <c:pt idx="529">
                  <c:v>9.099</c:v>
                </c:pt>
                <c:pt idx="530">
                  <c:v>9.130000000000001</c:v>
                </c:pt>
                <c:pt idx="531">
                  <c:v>9.029</c:v>
                </c:pt>
                <c:pt idx="532">
                  <c:v>9.102</c:v>
                </c:pt>
                <c:pt idx="533">
                  <c:v>8.711</c:v>
                </c:pt>
                <c:pt idx="534">
                  <c:v>9.089</c:v>
                </c:pt>
                <c:pt idx="535">
                  <c:v>9.109</c:v>
                </c:pt>
                <c:pt idx="536">
                  <c:v>9.105</c:v>
                </c:pt>
                <c:pt idx="537">
                  <c:v>9.042</c:v>
                </c:pt>
                <c:pt idx="538">
                  <c:v>8.944000000000001</c:v>
                </c:pt>
                <c:pt idx="539">
                  <c:v>8.936999999999999</c:v>
                </c:pt>
                <c:pt idx="540">
                  <c:v>8.938000000000001</c:v>
                </c:pt>
                <c:pt idx="541">
                  <c:v>8.929</c:v>
                </c:pt>
                <c:pt idx="542">
                  <c:v>8.925000000000001</c:v>
                </c:pt>
                <c:pt idx="543">
                  <c:v>8.914</c:v>
                </c:pt>
                <c:pt idx="544">
                  <c:v>8.923999999999999</c:v>
                </c:pt>
                <c:pt idx="545">
                  <c:v>8.94</c:v>
                </c:pt>
                <c:pt idx="546">
                  <c:v>8.875</c:v>
                </c:pt>
                <c:pt idx="547">
                  <c:v>8.880000000000001</c:v>
                </c:pt>
                <c:pt idx="548">
                  <c:v>8.891999999999999</c:v>
                </c:pt>
                <c:pt idx="549">
                  <c:v>8.904</c:v>
                </c:pt>
                <c:pt idx="550">
                  <c:v>8.904</c:v>
                </c:pt>
                <c:pt idx="551">
                  <c:v>9.015000000000001</c:v>
                </c:pt>
                <c:pt idx="552">
                  <c:v>9.02</c:v>
                </c:pt>
                <c:pt idx="553">
                  <c:v>8.927</c:v>
                </c:pt>
                <c:pt idx="554">
                  <c:v>8.884</c:v>
                </c:pt>
                <c:pt idx="555">
                  <c:v>8.855</c:v>
                </c:pt>
                <c:pt idx="556">
                  <c:v>8.827</c:v>
                </c:pt>
                <c:pt idx="557">
                  <c:v>8.821</c:v>
                </c:pt>
                <c:pt idx="558">
                  <c:v>8.843999999999999</c:v>
                </c:pt>
                <c:pt idx="559">
                  <c:v>8.795</c:v>
                </c:pt>
                <c:pt idx="560">
                  <c:v>8.801</c:v>
                </c:pt>
                <c:pt idx="561">
                  <c:v>8.754</c:v>
                </c:pt>
                <c:pt idx="562">
                  <c:v>8.725</c:v>
                </c:pt>
                <c:pt idx="563">
                  <c:v>8.762</c:v>
                </c:pt>
                <c:pt idx="564">
                  <c:v>8.814</c:v>
                </c:pt>
                <c:pt idx="565">
                  <c:v>8.631</c:v>
                </c:pt>
                <c:pt idx="566">
                  <c:v>8.797000000000001</c:v>
                </c:pt>
                <c:pt idx="567">
                  <c:v>8.611000000000001</c:v>
                </c:pt>
                <c:pt idx="568">
                  <c:v>8.568</c:v>
                </c:pt>
                <c:pt idx="569">
                  <c:v>8.603</c:v>
                </c:pt>
                <c:pt idx="570">
                  <c:v>8.593999999999999</c:v>
                </c:pt>
                <c:pt idx="571">
                  <c:v>8.599</c:v>
                </c:pt>
                <c:pt idx="572">
                  <c:v>8.59</c:v>
                </c:pt>
                <c:pt idx="573">
                  <c:v>8.6</c:v>
                </c:pt>
                <c:pt idx="574">
                  <c:v>8.587999999999999</c:v>
                </c:pt>
                <c:pt idx="575">
                  <c:v>8.618</c:v>
                </c:pt>
                <c:pt idx="576">
                  <c:v>8.651999999999999</c:v>
                </c:pt>
                <c:pt idx="577">
                  <c:v>8.696999999999999</c:v>
                </c:pt>
                <c:pt idx="578">
                  <c:v>8.664</c:v>
                </c:pt>
                <c:pt idx="579">
                  <c:v>8.728</c:v>
                </c:pt>
                <c:pt idx="580">
                  <c:v>8.619</c:v>
                </c:pt>
                <c:pt idx="581">
                  <c:v>8.58</c:v>
                </c:pt>
                <c:pt idx="582">
                  <c:v>8.537000000000001</c:v>
                </c:pt>
                <c:pt idx="583">
                  <c:v>8.496</c:v>
                </c:pt>
                <c:pt idx="584">
                  <c:v>8.446</c:v>
                </c:pt>
                <c:pt idx="585">
                  <c:v>8.465</c:v>
                </c:pt>
                <c:pt idx="586">
                  <c:v>8.468</c:v>
                </c:pt>
                <c:pt idx="587">
                  <c:v>8.452999999999999</c:v>
                </c:pt>
                <c:pt idx="588">
                  <c:v>8.41</c:v>
                </c:pt>
                <c:pt idx="589">
                  <c:v>8.427</c:v>
                </c:pt>
                <c:pt idx="590">
                  <c:v>8.419</c:v>
                </c:pt>
                <c:pt idx="591">
                  <c:v>7.923</c:v>
                </c:pt>
                <c:pt idx="592">
                  <c:v>3.738</c:v>
                </c:pt>
                <c:pt idx="593">
                  <c:v>7.712</c:v>
                </c:pt>
                <c:pt idx="594">
                  <c:v>6.581</c:v>
                </c:pt>
                <c:pt idx="595">
                  <c:v>8.699</c:v>
                </c:pt>
                <c:pt idx="596">
                  <c:v>8.968999999999999</c:v>
                </c:pt>
                <c:pt idx="597">
                  <c:v>8.765000000000001</c:v>
                </c:pt>
                <c:pt idx="598">
                  <c:v>8.458</c:v>
                </c:pt>
                <c:pt idx="599">
                  <c:v>8.403</c:v>
                </c:pt>
                <c:pt idx="600">
                  <c:v>8.355</c:v>
                </c:pt>
                <c:pt idx="601">
                  <c:v>8.361000000000001</c:v>
                </c:pt>
                <c:pt idx="602">
                  <c:v>8.369999999999999</c:v>
                </c:pt>
                <c:pt idx="603">
                  <c:v>8.404</c:v>
                </c:pt>
                <c:pt idx="604">
                  <c:v>8.406000000000001</c:v>
                </c:pt>
                <c:pt idx="605">
                  <c:v>8.393000000000001</c:v>
                </c:pt>
                <c:pt idx="606">
                  <c:v>8.387</c:v>
                </c:pt>
                <c:pt idx="607">
                  <c:v>8.371</c:v>
                </c:pt>
                <c:pt idx="608">
                  <c:v>8.361000000000001</c:v>
                </c:pt>
                <c:pt idx="609">
                  <c:v>8.365</c:v>
                </c:pt>
                <c:pt idx="610">
                  <c:v>8.308999999999999</c:v>
                </c:pt>
                <c:pt idx="611">
                  <c:v>8.291</c:v>
                </c:pt>
                <c:pt idx="612">
                  <c:v>8.269</c:v>
                </c:pt>
                <c:pt idx="613">
                  <c:v>8.263999999999999</c:v>
                </c:pt>
                <c:pt idx="614">
                  <c:v>8.507999999999999</c:v>
                </c:pt>
                <c:pt idx="615">
                  <c:v>8.677</c:v>
                </c:pt>
                <c:pt idx="616">
                  <c:v>8.651</c:v>
                </c:pt>
                <c:pt idx="617">
                  <c:v>8.643000000000001</c:v>
                </c:pt>
                <c:pt idx="618">
                  <c:v>8.631</c:v>
                </c:pt>
                <c:pt idx="619">
                  <c:v>8.622999999999999</c:v>
                </c:pt>
                <c:pt idx="620">
                  <c:v>8.615</c:v>
                </c:pt>
                <c:pt idx="621">
                  <c:v>8.57</c:v>
                </c:pt>
                <c:pt idx="622">
                  <c:v>8.587999999999999</c:v>
                </c:pt>
                <c:pt idx="623">
                  <c:v>8.622999999999999</c:v>
                </c:pt>
                <c:pt idx="624">
                  <c:v>8.603</c:v>
                </c:pt>
                <c:pt idx="625">
                  <c:v>8.608000000000001</c:v>
                </c:pt>
                <c:pt idx="626">
                  <c:v>8.586</c:v>
                </c:pt>
                <c:pt idx="627">
                  <c:v>8.571</c:v>
                </c:pt>
                <c:pt idx="628">
                  <c:v>8.542999999999999</c:v>
                </c:pt>
                <c:pt idx="629">
                  <c:v>8.563000000000001</c:v>
                </c:pt>
                <c:pt idx="630">
                  <c:v>8.557</c:v>
                </c:pt>
                <c:pt idx="631">
                  <c:v>8.554</c:v>
                </c:pt>
                <c:pt idx="632">
                  <c:v>8.539</c:v>
                </c:pt>
                <c:pt idx="633">
                  <c:v>8.529</c:v>
                </c:pt>
                <c:pt idx="634">
                  <c:v>8.516</c:v>
                </c:pt>
                <c:pt idx="635">
                  <c:v>8.523999999999999</c:v>
                </c:pt>
                <c:pt idx="636">
                  <c:v>8.491</c:v>
                </c:pt>
                <c:pt idx="637">
                  <c:v>8.494</c:v>
                </c:pt>
                <c:pt idx="638">
                  <c:v>8.515000000000001</c:v>
                </c:pt>
                <c:pt idx="639">
                  <c:v>8.519</c:v>
                </c:pt>
                <c:pt idx="640">
                  <c:v>8.481999999999999</c:v>
                </c:pt>
                <c:pt idx="641">
                  <c:v>8.494999999999999</c:v>
                </c:pt>
                <c:pt idx="642">
                  <c:v>8.536</c:v>
                </c:pt>
                <c:pt idx="643">
                  <c:v>8.534000000000001</c:v>
                </c:pt>
                <c:pt idx="644">
                  <c:v>8.505000000000001</c:v>
                </c:pt>
                <c:pt idx="645">
                  <c:v>8.403</c:v>
                </c:pt>
                <c:pt idx="646">
                  <c:v>8.369999999999999</c:v>
                </c:pt>
                <c:pt idx="647">
                  <c:v>8.337</c:v>
                </c:pt>
                <c:pt idx="648">
                  <c:v>8.33</c:v>
                </c:pt>
                <c:pt idx="649">
                  <c:v>8.343999999999999</c:v>
                </c:pt>
                <c:pt idx="650">
                  <c:v>8.321</c:v>
                </c:pt>
                <c:pt idx="651">
                  <c:v>8.300000000000001</c:v>
                </c:pt>
                <c:pt idx="652">
                  <c:v>8.295</c:v>
                </c:pt>
                <c:pt idx="653">
                  <c:v>8.27</c:v>
                </c:pt>
                <c:pt idx="654">
                  <c:v>8.271000000000001</c:v>
                </c:pt>
                <c:pt idx="655">
                  <c:v>8.265000000000001</c:v>
                </c:pt>
                <c:pt idx="656">
                  <c:v>8.257</c:v>
                </c:pt>
                <c:pt idx="657">
                  <c:v>8.243</c:v>
                </c:pt>
                <c:pt idx="658">
                  <c:v>8.279999999999999</c:v>
                </c:pt>
                <c:pt idx="659">
                  <c:v>8.292999999999999</c:v>
                </c:pt>
                <c:pt idx="660">
                  <c:v>8.297000000000001</c:v>
                </c:pt>
                <c:pt idx="661">
                  <c:v>8.287000000000001</c:v>
                </c:pt>
                <c:pt idx="662">
                  <c:v>8.247999999999999</c:v>
                </c:pt>
                <c:pt idx="663">
                  <c:v>8.246</c:v>
                </c:pt>
                <c:pt idx="664">
                  <c:v>8.244999999999999</c:v>
                </c:pt>
                <c:pt idx="665">
                  <c:v>8.215999999999999</c:v>
                </c:pt>
                <c:pt idx="666">
                  <c:v>8.242000000000001</c:v>
                </c:pt>
                <c:pt idx="667">
                  <c:v>8.231</c:v>
                </c:pt>
                <c:pt idx="668">
                  <c:v>8.23</c:v>
                </c:pt>
                <c:pt idx="669">
                  <c:v>8.212999999999999</c:v>
                </c:pt>
                <c:pt idx="670">
                  <c:v>8.185</c:v>
                </c:pt>
                <c:pt idx="671">
                  <c:v>8.176</c:v>
                </c:pt>
                <c:pt idx="672">
                  <c:v>8.109</c:v>
                </c:pt>
                <c:pt idx="673">
                  <c:v>8.084</c:v>
                </c:pt>
                <c:pt idx="674">
                  <c:v>8.077999999999999</c:v>
                </c:pt>
                <c:pt idx="675">
                  <c:v>8.066000000000001</c:v>
                </c:pt>
                <c:pt idx="676">
                  <c:v>8.052</c:v>
                </c:pt>
                <c:pt idx="677">
                  <c:v>8.073</c:v>
                </c:pt>
                <c:pt idx="678">
                  <c:v>8.066000000000001</c:v>
                </c:pt>
                <c:pt idx="679">
                  <c:v>8.053000000000001</c:v>
                </c:pt>
                <c:pt idx="680">
                  <c:v>8.029999999999999</c:v>
                </c:pt>
                <c:pt idx="681">
                  <c:v>8.028</c:v>
                </c:pt>
                <c:pt idx="682">
                  <c:v>8.034000000000001</c:v>
                </c:pt>
                <c:pt idx="683">
                  <c:v>8.005000000000001</c:v>
                </c:pt>
                <c:pt idx="684">
                  <c:v>7.985</c:v>
                </c:pt>
                <c:pt idx="685">
                  <c:v>7.962</c:v>
                </c:pt>
                <c:pt idx="686">
                  <c:v>7.953</c:v>
                </c:pt>
                <c:pt idx="687">
                  <c:v>7.969</c:v>
                </c:pt>
                <c:pt idx="688">
                  <c:v>7.948</c:v>
                </c:pt>
                <c:pt idx="689">
                  <c:v>7.989</c:v>
                </c:pt>
                <c:pt idx="690">
                  <c:v>7.982</c:v>
                </c:pt>
                <c:pt idx="691">
                  <c:v>7.996</c:v>
                </c:pt>
                <c:pt idx="692">
                  <c:v>8.013</c:v>
                </c:pt>
                <c:pt idx="693">
                  <c:v>8</c:v>
                </c:pt>
                <c:pt idx="694">
                  <c:v>8.007999999999999</c:v>
                </c:pt>
                <c:pt idx="695">
                  <c:v>8.02</c:v>
                </c:pt>
                <c:pt idx="696">
                  <c:v>8.01</c:v>
                </c:pt>
                <c:pt idx="697">
                  <c:v>7.976</c:v>
                </c:pt>
                <c:pt idx="698">
                  <c:v>7.916</c:v>
                </c:pt>
                <c:pt idx="699">
                  <c:v>7.882</c:v>
                </c:pt>
                <c:pt idx="700">
                  <c:v>7.883</c:v>
                </c:pt>
                <c:pt idx="701">
                  <c:v>7.887</c:v>
                </c:pt>
                <c:pt idx="702">
                  <c:v>7.87</c:v>
                </c:pt>
                <c:pt idx="703">
                  <c:v>7.858</c:v>
                </c:pt>
                <c:pt idx="704">
                  <c:v>7.804</c:v>
                </c:pt>
                <c:pt idx="705">
                  <c:v>7.791</c:v>
                </c:pt>
                <c:pt idx="706">
                  <c:v>7.828</c:v>
                </c:pt>
                <c:pt idx="707">
                  <c:v>7.82</c:v>
                </c:pt>
                <c:pt idx="708">
                  <c:v>7.789</c:v>
                </c:pt>
                <c:pt idx="709">
                  <c:v>7.783</c:v>
                </c:pt>
                <c:pt idx="710">
                  <c:v>7.776</c:v>
                </c:pt>
                <c:pt idx="711">
                  <c:v>7.765</c:v>
                </c:pt>
                <c:pt idx="712">
                  <c:v>7.749</c:v>
                </c:pt>
                <c:pt idx="713">
                  <c:v>7.808</c:v>
                </c:pt>
                <c:pt idx="714">
                  <c:v>7.78</c:v>
                </c:pt>
                <c:pt idx="715">
                  <c:v>7.755</c:v>
                </c:pt>
                <c:pt idx="716">
                  <c:v>7.749</c:v>
                </c:pt>
                <c:pt idx="717">
                  <c:v>7.733</c:v>
                </c:pt>
                <c:pt idx="718">
                  <c:v>7.71</c:v>
                </c:pt>
                <c:pt idx="719">
                  <c:v>7.696</c:v>
                </c:pt>
                <c:pt idx="720">
                  <c:v>7.683</c:v>
                </c:pt>
                <c:pt idx="721">
                  <c:v>7.682</c:v>
                </c:pt>
                <c:pt idx="722">
                  <c:v>7.698</c:v>
                </c:pt>
                <c:pt idx="723">
                  <c:v>7.675</c:v>
                </c:pt>
                <c:pt idx="724">
                  <c:v>7.634</c:v>
                </c:pt>
                <c:pt idx="725">
                  <c:v>7.668</c:v>
                </c:pt>
                <c:pt idx="726">
                  <c:v>7.664</c:v>
                </c:pt>
                <c:pt idx="727">
                  <c:v>7.64</c:v>
                </c:pt>
                <c:pt idx="728">
                  <c:v>7.692</c:v>
                </c:pt>
                <c:pt idx="729">
                  <c:v>7.668</c:v>
                </c:pt>
                <c:pt idx="730">
                  <c:v>7.664</c:v>
                </c:pt>
                <c:pt idx="731">
                  <c:v>7.597</c:v>
                </c:pt>
                <c:pt idx="732">
                  <c:v>7.696</c:v>
                </c:pt>
                <c:pt idx="733">
                  <c:v>7.637</c:v>
                </c:pt>
                <c:pt idx="734">
                  <c:v>7.61982</c:v>
                </c:pt>
                <c:pt idx="735">
                  <c:v>7.62731</c:v>
                </c:pt>
                <c:pt idx="736">
                  <c:v>7.58883</c:v>
                </c:pt>
                <c:pt idx="737">
                  <c:v>7.58413</c:v>
                </c:pt>
                <c:pt idx="738">
                  <c:v>7.5286</c:v>
                </c:pt>
                <c:pt idx="739">
                  <c:v>7.43457</c:v>
                </c:pt>
                <c:pt idx="740">
                  <c:v>7.45744</c:v>
                </c:pt>
                <c:pt idx="741">
                  <c:v>7.42596</c:v>
                </c:pt>
                <c:pt idx="742">
                  <c:v>7.39298</c:v>
                </c:pt>
                <c:pt idx="743">
                  <c:v>7.43211</c:v>
                </c:pt>
                <c:pt idx="744">
                  <c:v>7.45082</c:v>
                </c:pt>
                <c:pt idx="745">
                  <c:v>7.38301</c:v>
                </c:pt>
                <c:pt idx="746">
                  <c:v>7.43528</c:v>
                </c:pt>
                <c:pt idx="747">
                  <c:v>7.36133</c:v>
                </c:pt>
                <c:pt idx="748">
                  <c:v>7.38731</c:v>
                </c:pt>
                <c:pt idx="749">
                  <c:v>7.38829</c:v>
                </c:pt>
                <c:pt idx="750">
                  <c:v>7.38596</c:v>
                </c:pt>
                <c:pt idx="751">
                  <c:v>7.3268</c:v>
                </c:pt>
                <c:pt idx="752">
                  <c:v>7.36823</c:v>
                </c:pt>
                <c:pt idx="753">
                  <c:v>7.37794</c:v>
                </c:pt>
                <c:pt idx="754">
                  <c:v>7.39356</c:v>
                </c:pt>
                <c:pt idx="755">
                  <c:v>7.33051</c:v>
                </c:pt>
                <c:pt idx="756">
                  <c:v>7.39068</c:v>
                </c:pt>
                <c:pt idx="757">
                  <c:v>7.41223</c:v>
                </c:pt>
                <c:pt idx="758">
                  <c:v>7.36134</c:v>
                </c:pt>
                <c:pt idx="759">
                  <c:v>7.33727</c:v>
                </c:pt>
                <c:pt idx="760">
                  <c:v>7.37827</c:v>
                </c:pt>
                <c:pt idx="761">
                  <c:v>7.28707</c:v>
                </c:pt>
                <c:pt idx="762">
                  <c:v>7.27528</c:v>
                </c:pt>
                <c:pt idx="763">
                  <c:v>7.26225</c:v>
                </c:pt>
                <c:pt idx="764">
                  <c:v>7.26969</c:v>
                </c:pt>
                <c:pt idx="765">
                  <c:v>7.28954</c:v>
                </c:pt>
                <c:pt idx="766">
                  <c:v>7.24403</c:v>
                </c:pt>
                <c:pt idx="767">
                  <c:v>7.23089</c:v>
                </c:pt>
                <c:pt idx="768">
                  <c:v>7.25614</c:v>
                </c:pt>
                <c:pt idx="769">
                  <c:v>7.26413</c:v>
                </c:pt>
                <c:pt idx="770">
                  <c:v>7.22012</c:v>
                </c:pt>
                <c:pt idx="771">
                  <c:v>7.53362</c:v>
                </c:pt>
                <c:pt idx="772">
                  <c:v>7.21478</c:v>
                </c:pt>
                <c:pt idx="773">
                  <c:v>7.28429</c:v>
                </c:pt>
                <c:pt idx="774">
                  <c:v>7.47153</c:v>
                </c:pt>
                <c:pt idx="775">
                  <c:v>7.50626</c:v>
                </c:pt>
                <c:pt idx="776">
                  <c:v>7.49365</c:v>
                </c:pt>
                <c:pt idx="777">
                  <c:v>7.47003</c:v>
                </c:pt>
                <c:pt idx="778">
                  <c:v>7.43871</c:v>
                </c:pt>
                <c:pt idx="779">
                  <c:v>7.42674</c:v>
                </c:pt>
                <c:pt idx="780">
                  <c:v>7.41894</c:v>
                </c:pt>
                <c:pt idx="781">
                  <c:v>7.41084</c:v>
                </c:pt>
                <c:pt idx="782">
                  <c:v>7.4088</c:v>
                </c:pt>
                <c:pt idx="783">
                  <c:v>7.40226</c:v>
                </c:pt>
                <c:pt idx="784">
                  <c:v>7.39472</c:v>
                </c:pt>
                <c:pt idx="785">
                  <c:v>7.39733</c:v>
                </c:pt>
                <c:pt idx="786">
                  <c:v>7.36962</c:v>
                </c:pt>
                <c:pt idx="787">
                  <c:v>7.35284</c:v>
                </c:pt>
                <c:pt idx="788">
                  <c:v>7.26588</c:v>
                </c:pt>
                <c:pt idx="789">
                  <c:v>7.19851</c:v>
                </c:pt>
                <c:pt idx="790">
                  <c:v>7.16113</c:v>
                </c:pt>
                <c:pt idx="791">
                  <c:v>6.97935</c:v>
                </c:pt>
                <c:pt idx="792">
                  <c:v>7.15666</c:v>
                </c:pt>
                <c:pt idx="793">
                  <c:v>7.11771</c:v>
                </c:pt>
                <c:pt idx="794">
                  <c:v>7.06398</c:v>
                </c:pt>
                <c:pt idx="795">
                  <c:v>7.06882</c:v>
                </c:pt>
                <c:pt idx="796">
                  <c:v>7.10934</c:v>
                </c:pt>
                <c:pt idx="797">
                  <c:v>7.18526</c:v>
                </c:pt>
                <c:pt idx="798">
                  <c:v>7.17929</c:v>
                </c:pt>
                <c:pt idx="799">
                  <c:v>7.21266</c:v>
                </c:pt>
                <c:pt idx="800">
                  <c:v>7.17163</c:v>
                </c:pt>
                <c:pt idx="801">
                  <c:v>7.17741</c:v>
                </c:pt>
                <c:pt idx="802">
                  <c:v>7.21265</c:v>
                </c:pt>
                <c:pt idx="803">
                  <c:v>7.1806</c:v>
                </c:pt>
                <c:pt idx="804">
                  <c:v>7.15723</c:v>
                </c:pt>
                <c:pt idx="805">
                  <c:v>7.19022</c:v>
                </c:pt>
                <c:pt idx="806">
                  <c:v>7.13914</c:v>
                </c:pt>
                <c:pt idx="807">
                  <c:v>7.16986</c:v>
                </c:pt>
                <c:pt idx="808">
                  <c:v>7.11771</c:v>
                </c:pt>
                <c:pt idx="809">
                  <c:v>7.01076</c:v>
                </c:pt>
                <c:pt idx="810">
                  <c:v>7.08101</c:v>
                </c:pt>
                <c:pt idx="811">
                  <c:v>7.11527</c:v>
                </c:pt>
                <c:pt idx="812">
                  <c:v>7.10395</c:v>
                </c:pt>
                <c:pt idx="813">
                  <c:v>7.09339</c:v>
                </c:pt>
                <c:pt idx="814">
                  <c:v>7.10288</c:v>
                </c:pt>
                <c:pt idx="815">
                  <c:v>7.06292</c:v>
                </c:pt>
                <c:pt idx="816">
                  <c:v>7.01384</c:v>
                </c:pt>
                <c:pt idx="817">
                  <c:v>7.00994</c:v>
                </c:pt>
                <c:pt idx="818">
                  <c:v>6.7473</c:v>
                </c:pt>
                <c:pt idx="819">
                  <c:v>7.00542</c:v>
                </c:pt>
                <c:pt idx="820">
                  <c:v>7.01076</c:v>
                </c:pt>
                <c:pt idx="821">
                  <c:v>6.98293</c:v>
                </c:pt>
                <c:pt idx="822">
                  <c:v>7.01327</c:v>
                </c:pt>
                <c:pt idx="823">
                  <c:v>7.00196</c:v>
                </c:pt>
                <c:pt idx="824">
                  <c:v>7.00536</c:v>
                </c:pt>
                <c:pt idx="825">
                  <c:v>6.99656</c:v>
                </c:pt>
                <c:pt idx="826">
                  <c:v>6.98111</c:v>
                </c:pt>
                <c:pt idx="827">
                  <c:v>6.99845</c:v>
                </c:pt>
                <c:pt idx="828">
                  <c:v>6.98371</c:v>
                </c:pt>
                <c:pt idx="829">
                  <c:v>6.98472</c:v>
                </c:pt>
                <c:pt idx="830">
                  <c:v>6.95399</c:v>
                </c:pt>
                <c:pt idx="831">
                  <c:v>6.48572</c:v>
                </c:pt>
                <c:pt idx="832">
                  <c:v>6.41241</c:v>
                </c:pt>
                <c:pt idx="833">
                  <c:v>7.38716</c:v>
                </c:pt>
                <c:pt idx="834">
                  <c:v>7.28594</c:v>
                </c:pt>
                <c:pt idx="835">
                  <c:v>7.05442</c:v>
                </c:pt>
                <c:pt idx="836">
                  <c:v>6.91492</c:v>
                </c:pt>
                <c:pt idx="837">
                  <c:v>6.23151</c:v>
                </c:pt>
                <c:pt idx="838">
                  <c:v>6.92797</c:v>
                </c:pt>
                <c:pt idx="839">
                  <c:v>6.85458</c:v>
                </c:pt>
                <c:pt idx="840">
                  <c:v>6.84152</c:v>
                </c:pt>
                <c:pt idx="841">
                  <c:v>6.83851</c:v>
                </c:pt>
                <c:pt idx="842">
                  <c:v>6.8524</c:v>
                </c:pt>
                <c:pt idx="843">
                  <c:v>6.85177</c:v>
                </c:pt>
                <c:pt idx="844">
                  <c:v>6.86429</c:v>
                </c:pt>
                <c:pt idx="845">
                  <c:v>6.91581</c:v>
                </c:pt>
                <c:pt idx="846">
                  <c:v>6.90884</c:v>
                </c:pt>
                <c:pt idx="847">
                  <c:v>6.84842</c:v>
                </c:pt>
                <c:pt idx="848">
                  <c:v>6.8933</c:v>
                </c:pt>
                <c:pt idx="849">
                  <c:v>6.92874</c:v>
                </c:pt>
                <c:pt idx="850">
                  <c:v>6.90505</c:v>
                </c:pt>
                <c:pt idx="851">
                  <c:v>6.95181</c:v>
                </c:pt>
                <c:pt idx="852">
                  <c:v>6.9809</c:v>
                </c:pt>
                <c:pt idx="853">
                  <c:v>6.91851</c:v>
                </c:pt>
                <c:pt idx="854">
                  <c:v>6.94281</c:v>
                </c:pt>
                <c:pt idx="855">
                  <c:v>6.93989</c:v>
                </c:pt>
                <c:pt idx="856">
                  <c:v>6.90038</c:v>
                </c:pt>
                <c:pt idx="857">
                  <c:v>7.01446</c:v>
                </c:pt>
                <c:pt idx="858">
                  <c:v>6.91527</c:v>
                </c:pt>
                <c:pt idx="859">
                  <c:v>6.88242</c:v>
                </c:pt>
                <c:pt idx="860">
                  <c:v>6.86396</c:v>
                </c:pt>
                <c:pt idx="861">
                  <c:v>6.86739</c:v>
                </c:pt>
                <c:pt idx="862">
                  <c:v>6.88989</c:v>
                </c:pt>
                <c:pt idx="863">
                  <c:v>6.86624</c:v>
                </c:pt>
                <c:pt idx="864">
                  <c:v>6.82545</c:v>
                </c:pt>
                <c:pt idx="865">
                  <c:v>6.83902</c:v>
                </c:pt>
                <c:pt idx="866">
                  <c:v>6.80498</c:v>
                </c:pt>
                <c:pt idx="867">
                  <c:v>6.79753</c:v>
                </c:pt>
                <c:pt idx="868">
                  <c:v>6.82096</c:v>
                </c:pt>
                <c:pt idx="869">
                  <c:v>6.81253</c:v>
                </c:pt>
                <c:pt idx="870">
                  <c:v>6.85716</c:v>
                </c:pt>
                <c:pt idx="871">
                  <c:v>6.8424</c:v>
                </c:pt>
                <c:pt idx="872">
                  <c:v>6.85707</c:v>
                </c:pt>
                <c:pt idx="873">
                  <c:v>6.89543</c:v>
                </c:pt>
                <c:pt idx="874">
                  <c:v>6.86227</c:v>
                </c:pt>
                <c:pt idx="875">
                  <c:v>6.86126</c:v>
                </c:pt>
                <c:pt idx="876">
                  <c:v>6.86617</c:v>
                </c:pt>
                <c:pt idx="877">
                  <c:v>6.81342</c:v>
                </c:pt>
                <c:pt idx="878">
                  <c:v>6.8168</c:v>
                </c:pt>
                <c:pt idx="879">
                  <c:v>6.81229</c:v>
                </c:pt>
                <c:pt idx="880">
                  <c:v>6.25206</c:v>
                </c:pt>
                <c:pt idx="881">
                  <c:v>6.85124</c:v>
                </c:pt>
                <c:pt idx="882">
                  <c:v>6.83493</c:v>
                </c:pt>
                <c:pt idx="883">
                  <c:v>6.77447</c:v>
                </c:pt>
                <c:pt idx="884">
                  <c:v>6.72049</c:v>
                </c:pt>
                <c:pt idx="885">
                  <c:v>6.80055</c:v>
                </c:pt>
                <c:pt idx="886">
                  <c:v>6.71567</c:v>
                </c:pt>
                <c:pt idx="887">
                  <c:v>6.6775</c:v>
                </c:pt>
                <c:pt idx="888">
                  <c:v>6.44457</c:v>
                </c:pt>
                <c:pt idx="889">
                  <c:v>6.75401</c:v>
                </c:pt>
                <c:pt idx="890">
                  <c:v>6.76299</c:v>
                </c:pt>
                <c:pt idx="891">
                  <c:v>5.51456</c:v>
                </c:pt>
                <c:pt idx="892">
                  <c:v>7.11621</c:v>
                </c:pt>
                <c:pt idx="893">
                  <c:v>6.84096</c:v>
                </c:pt>
                <c:pt idx="894">
                  <c:v>6.68782</c:v>
                </c:pt>
                <c:pt idx="895">
                  <c:v>6.02389</c:v>
                </c:pt>
                <c:pt idx="896">
                  <c:v>6.78665</c:v>
                </c:pt>
                <c:pt idx="897">
                  <c:v>6.71539</c:v>
                </c:pt>
                <c:pt idx="898">
                  <c:v>6.71005</c:v>
                </c:pt>
                <c:pt idx="899">
                  <c:v>6.63875</c:v>
                </c:pt>
                <c:pt idx="900">
                  <c:v>6.68501</c:v>
                </c:pt>
                <c:pt idx="901">
                  <c:v>6.73892</c:v>
                </c:pt>
                <c:pt idx="902">
                  <c:v>6.66945</c:v>
                </c:pt>
                <c:pt idx="903">
                  <c:v>6.6133</c:v>
                </c:pt>
                <c:pt idx="904">
                  <c:v>6.35076</c:v>
                </c:pt>
                <c:pt idx="905">
                  <c:v>6.64356</c:v>
                </c:pt>
                <c:pt idx="906">
                  <c:v>6.53482</c:v>
                </c:pt>
                <c:pt idx="907">
                  <c:v>6.64268</c:v>
                </c:pt>
                <c:pt idx="908">
                  <c:v>6.67021</c:v>
                </c:pt>
                <c:pt idx="909">
                  <c:v>6.77012</c:v>
                </c:pt>
                <c:pt idx="910">
                  <c:v>6.68921</c:v>
                </c:pt>
                <c:pt idx="911">
                  <c:v>6.69151</c:v>
                </c:pt>
                <c:pt idx="912">
                  <c:v>6.65902</c:v>
                </c:pt>
                <c:pt idx="913">
                  <c:v>6.63579</c:v>
                </c:pt>
                <c:pt idx="914">
                  <c:v>6.59639</c:v>
                </c:pt>
                <c:pt idx="915">
                  <c:v>6.56576</c:v>
                </c:pt>
                <c:pt idx="916">
                  <c:v>6.54349</c:v>
                </c:pt>
                <c:pt idx="917">
                  <c:v>6.54512</c:v>
                </c:pt>
                <c:pt idx="918">
                  <c:v>6.48477</c:v>
                </c:pt>
                <c:pt idx="919">
                  <c:v>6.51361</c:v>
                </c:pt>
                <c:pt idx="920">
                  <c:v>6.44718</c:v>
                </c:pt>
                <c:pt idx="921">
                  <c:v>6.50481</c:v>
                </c:pt>
                <c:pt idx="922">
                  <c:v>6.5043</c:v>
                </c:pt>
                <c:pt idx="923">
                  <c:v>6.522</c:v>
                </c:pt>
                <c:pt idx="924">
                  <c:v>6.55618</c:v>
                </c:pt>
                <c:pt idx="925">
                  <c:v>6.58239</c:v>
                </c:pt>
                <c:pt idx="926">
                  <c:v>6.62712</c:v>
                </c:pt>
                <c:pt idx="927">
                  <c:v>6.58065</c:v>
                </c:pt>
                <c:pt idx="928">
                  <c:v>6.59228</c:v>
                </c:pt>
                <c:pt idx="929">
                  <c:v>6.61792</c:v>
                </c:pt>
                <c:pt idx="930">
                  <c:v>6.54946</c:v>
                </c:pt>
                <c:pt idx="931">
                  <c:v>6.59445</c:v>
                </c:pt>
                <c:pt idx="932">
                  <c:v>6.60186</c:v>
                </c:pt>
                <c:pt idx="933">
                  <c:v>6.61286</c:v>
                </c:pt>
                <c:pt idx="934">
                  <c:v>6.63215</c:v>
                </c:pt>
                <c:pt idx="935">
                  <c:v>6.557</c:v>
                </c:pt>
                <c:pt idx="936">
                  <c:v>6.55807</c:v>
                </c:pt>
                <c:pt idx="937">
                  <c:v>6.55945</c:v>
                </c:pt>
                <c:pt idx="938">
                  <c:v>6.58647</c:v>
                </c:pt>
                <c:pt idx="939">
                  <c:v>6.56806</c:v>
                </c:pt>
                <c:pt idx="940">
                  <c:v>6.54179</c:v>
                </c:pt>
                <c:pt idx="941">
                  <c:v>6.55015</c:v>
                </c:pt>
                <c:pt idx="942">
                  <c:v>6.56768</c:v>
                </c:pt>
                <c:pt idx="943">
                  <c:v>6.56215</c:v>
                </c:pt>
                <c:pt idx="944">
                  <c:v>6.54317</c:v>
                </c:pt>
                <c:pt idx="945">
                  <c:v>6.53224</c:v>
                </c:pt>
                <c:pt idx="946">
                  <c:v>6.5367</c:v>
                </c:pt>
                <c:pt idx="947">
                  <c:v>6.54273</c:v>
                </c:pt>
                <c:pt idx="948">
                  <c:v>6.01113</c:v>
                </c:pt>
                <c:pt idx="949">
                  <c:v>6.78906</c:v>
                </c:pt>
                <c:pt idx="950">
                  <c:v>6.41166</c:v>
                </c:pt>
                <c:pt idx="951">
                  <c:v>6.48983</c:v>
                </c:pt>
                <c:pt idx="952">
                  <c:v>6.5034</c:v>
                </c:pt>
                <c:pt idx="953">
                  <c:v>6.52314</c:v>
                </c:pt>
                <c:pt idx="954">
                  <c:v>6.53508</c:v>
                </c:pt>
                <c:pt idx="955">
                  <c:v>6.54922</c:v>
                </c:pt>
                <c:pt idx="956">
                  <c:v>6.52848</c:v>
                </c:pt>
                <c:pt idx="957">
                  <c:v>6.47601</c:v>
                </c:pt>
                <c:pt idx="958">
                  <c:v>6.50812</c:v>
                </c:pt>
                <c:pt idx="959">
                  <c:v>6.55022</c:v>
                </c:pt>
                <c:pt idx="960">
                  <c:v>6.54202</c:v>
                </c:pt>
                <c:pt idx="961">
                  <c:v>6.50982</c:v>
                </c:pt>
                <c:pt idx="962">
                  <c:v>6.51321</c:v>
                </c:pt>
                <c:pt idx="963">
                  <c:v>6.51038</c:v>
                </c:pt>
                <c:pt idx="964">
                  <c:v>6.49183</c:v>
                </c:pt>
                <c:pt idx="965">
                  <c:v>6.44866</c:v>
                </c:pt>
                <c:pt idx="966">
                  <c:v>6.47318</c:v>
                </c:pt>
                <c:pt idx="967">
                  <c:v>6.48267</c:v>
                </c:pt>
                <c:pt idx="968">
                  <c:v>6.43114</c:v>
                </c:pt>
                <c:pt idx="969">
                  <c:v>6.42065</c:v>
                </c:pt>
                <c:pt idx="970">
                  <c:v>6.40255</c:v>
                </c:pt>
                <c:pt idx="971">
                  <c:v>6.42385</c:v>
                </c:pt>
                <c:pt idx="972">
                  <c:v>6.45458</c:v>
                </c:pt>
                <c:pt idx="973">
                  <c:v>6.48374</c:v>
                </c:pt>
                <c:pt idx="974">
                  <c:v>6.46413</c:v>
                </c:pt>
                <c:pt idx="975">
                  <c:v>6.44974</c:v>
                </c:pt>
                <c:pt idx="976">
                  <c:v>6.46708</c:v>
                </c:pt>
                <c:pt idx="977">
                  <c:v>6.41317</c:v>
                </c:pt>
                <c:pt idx="978">
                  <c:v>6.40217</c:v>
                </c:pt>
                <c:pt idx="979">
                  <c:v>6.38979</c:v>
                </c:pt>
                <c:pt idx="980">
                  <c:v>6.14461</c:v>
                </c:pt>
                <c:pt idx="981">
                  <c:v>6.43227</c:v>
                </c:pt>
                <c:pt idx="982">
                  <c:v>6.39017</c:v>
                </c:pt>
                <c:pt idx="983">
                  <c:v>6.39318</c:v>
                </c:pt>
                <c:pt idx="984">
                  <c:v>6.23614</c:v>
                </c:pt>
                <c:pt idx="985">
                  <c:v>6.19863</c:v>
                </c:pt>
                <c:pt idx="986">
                  <c:v>6.30722</c:v>
                </c:pt>
                <c:pt idx="987">
                  <c:v>6.27511</c:v>
                </c:pt>
                <c:pt idx="988">
                  <c:v>6.26587</c:v>
                </c:pt>
                <c:pt idx="989">
                  <c:v>6.36226</c:v>
                </c:pt>
                <c:pt idx="990">
                  <c:v>6.34862</c:v>
                </c:pt>
                <c:pt idx="991">
                  <c:v>6.21496</c:v>
                </c:pt>
                <c:pt idx="992">
                  <c:v>6.28397</c:v>
                </c:pt>
                <c:pt idx="993">
                  <c:v>6.3365</c:v>
                </c:pt>
                <c:pt idx="994">
                  <c:v>6.37188</c:v>
                </c:pt>
                <c:pt idx="995">
                  <c:v>6.43</c:v>
                </c:pt>
                <c:pt idx="996">
                  <c:v>6.40945</c:v>
                </c:pt>
                <c:pt idx="997">
                  <c:v>6.36019</c:v>
                </c:pt>
                <c:pt idx="998">
                  <c:v>6.17901</c:v>
                </c:pt>
                <c:pt idx="999">
                  <c:v>6.06724</c:v>
                </c:pt>
                <c:pt idx="1000">
                  <c:v>6.17882</c:v>
                </c:pt>
                <c:pt idx="1001">
                  <c:v>6.2786</c:v>
                </c:pt>
                <c:pt idx="1002">
                  <c:v>6.27785</c:v>
                </c:pt>
                <c:pt idx="1003">
                  <c:v>6.28621</c:v>
                </c:pt>
                <c:pt idx="1004">
                  <c:v>6.30186</c:v>
                </c:pt>
                <c:pt idx="1005">
                  <c:v>6.29482</c:v>
                </c:pt>
                <c:pt idx="1006">
                  <c:v>6.28526</c:v>
                </c:pt>
                <c:pt idx="1007">
                  <c:v>6.20537</c:v>
                </c:pt>
                <c:pt idx="1008">
                  <c:v>6.09689</c:v>
                </c:pt>
                <c:pt idx="1009">
                  <c:v>6.15041</c:v>
                </c:pt>
                <c:pt idx="1010">
                  <c:v>6.17973</c:v>
                </c:pt>
                <c:pt idx="1011">
                  <c:v>6.20963</c:v>
                </c:pt>
                <c:pt idx="1012">
                  <c:v>6.19915</c:v>
                </c:pt>
                <c:pt idx="1013">
                  <c:v>6.21368</c:v>
                </c:pt>
                <c:pt idx="1014">
                  <c:v>6.13307</c:v>
                </c:pt>
                <c:pt idx="1015">
                  <c:v>6.13797</c:v>
                </c:pt>
                <c:pt idx="1016">
                  <c:v>6.11778</c:v>
                </c:pt>
                <c:pt idx="1017">
                  <c:v>6.11192</c:v>
                </c:pt>
                <c:pt idx="1018">
                  <c:v>6.13682</c:v>
                </c:pt>
                <c:pt idx="1019">
                  <c:v>6.1713</c:v>
                </c:pt>
                <c:pt idx="1020">
                  <c:v>6.15112</c:v>
                </c:pt>
                <c:pt idx="1021">
                  <c:v>6.17811</c:v>
                </c:pt>
                <c:pt idx="1022">
                  <c:v>6.21041</c:v>
                </c:pt>
                <c:pt idx="1023">
                  <c:v>6.22838</c:v>
                </c:pt>
                <c:pt idx="1024">
                  <c:v>6.22969</c:v>
                </c:pt>
                <c:pt idx="1025">
                  <c:v>6.1791</c:v>
                </c:pt>
                <c:pt idx="1026">
                  <c:v>6.18755</c:v>
                </c:pt>
                <c:pt idx="1027">
                  <c:v>6.17879</c:v>
                </c:pt>
                <c:pt idx="1028">
                  <c:v>6.21955</c:v>
                </c:pt>
                <c:pt idx="1029">
                  <c:v>6.24494</c:v>
                </c:pt>
                <c:pt idx="1030">
                  <c:v>6.2172</c:v>
                </c:pt>
                <c:pt idx="1031">
                  <c:v>6.21919</c:v>
                </c:pt>
                <c:pt idx="1032">
                  <c:v>6.22061</c:v>
                </c:pt>
                <c:pt idx="1033">
                  <c:v>6.1549</c:v>
                </c:pt>
                <c:pt idx="1034">
                  <c:v>6.10439</c:v>
                </c:pt>
                <c:pt idx="1035">
                  <c:v>6.13275</c:v>
                </c:pt>
                <c:pt idx="1036">
                  <c:v>6.14428</c:v>
                </c:pt>
                <c:pt idx="1037">
                  <c:v>6.13825</c:v>
                </c:pt>
                <c:pt idx="1038">
                  <c:v>6.14118</c:v>
                </c:pt>
                <c:pt idx="1039">
                  <c:v>6.15328</c:v>
                </c:pt>
                <c:pt idx="1040">
                  <c:v>5.91851</c:v>
                </c:pt>
                <c:pt idx="1041">
                  <c:v>6.15782</c:v>
                </c:pt>
                <c:pt idx="1042">
                  <c:v>6.14071</c:v>
                </c:pt>
                <c:pt idx="1043">
                  <c:v>6.1218</c:v>
                </c:pt>
                <c:pt idx="1044">
                  <c:v>6.10048</c:v>
                </c:pt>
                <c:pt idx="1045">
                  <c:v>6.10694</c:v>
                </c:pt>
                <c:pt idx="1046">
                  <c:v>6.09469</c:v>
                </c:pt>
                <c:pt idx="1047">
                  <c:v>6.17922</c:v>
                </c:pt>
                <c:pt idx="1048">
                  <c:v>6.25359</c:v>
                </c:pt>
                <c:pt idx="1049">
                  <c:v>6.17862</c:v>
                </c:pt>
                <c:pt idx="1050">
                  <c:v>6.16393</c:v>
                </c:pt>
                <c:pt idx="1051">
                  <c:v>6.18014</c:v>
                </c:pt>
                <c:pt idx="1052">
                  <c:v>6.15193</c:v>
                </c:pt>
                <c:pt idx="1053">
                  <c:v>6.18997</c:v>
                </c:pt>
                <c:pt idx="1054">
                  <c:v>6.21561</c:v>
                </c:pt>
                <c:pt idx="1055">
                  <c:v>6.28137</c:v>
                </c:pt>
                <c:pt idx="1056">
                  <c:v>6.17146</c:v>
                </c:pt>
                <c:pt idx="1057">
                  <c:v>6.14074</c:v>
                </c:pt>
                <c:pt idx="1058">
                  <c:v>6.1545</c:v>
                </c:pt>
                <c:pt idx="1059">
                  <c:v>6.17505</c:v>
                </c:pt>
                <c:pt idx="1060">
                  <c:v>6.08645</c:v>
                </c:pt>
                <c:pt idx="1061">
                  <c:v>6.12663</c:v>
                </c:pt>
                <c:pt idx="1062">
                  <c:v>6.14499</c:v>
                </c:pt>
                <c:pt idx="1063">
                  <c:v>6.07049</c:v>
                </c:pt>
                <c:pt idx="1064">
                  <c:v>6.06826</c:v>
                </c:pt>
                <c:pt idx="1065">
                  <c:v>6.00948</c:v>
                </c:pt>
                <c:pt idx="1066">
                  <c:v>5.94306</c:v>
                </c:pt>
                <c:pt idx="1067">
                  <c:v>5.95575</c:v>
                </c:pt>
                <c:pt idx="1068">
                  <c:v>5.86341</c:v>
                </c:pt>
                <c:pt idx="1069">
                  <c:v>5.84525</c:v>
                </c:pt>
                <c:pt idx="1070">
                  <c:v>5.86706</c:v>
                </c:pt>
                <c:pt idx="1071">
                  <c:v>5.84751</c:v>
                </c:pt>
                <c:pt idx="1072">
                  <c:v>5.82992</c:v>
                </c:pt>
                <c:pt idx="1073">
                  <c:v>5.83235</c:v>
                </c:pt>
                <c:pt idx="1074">
                  <c:v>5.82599</c:v>
                </c:pt>
                <c:pt idx="1075">
                  <c:v>5.86357</c:v>
                </c:pt>
                <c:pt idx="1076">
                  <c:v>5.93143</c:v>
                </c:pt>
                <c:pt idx="1077">
                  <c:v>5.83338</c:v>
                </c:pt>
                <c:pt idx="1078">
                  <c:v>5.80978</c:v>
                </c:pt>
                <c:pt idx="1079">
                  <c:v>5.74949</c:v>
                </c:pt>
                <c:pt idx="1080">
                  <c:v>5.72498</c:v>
                </c:pt>
                <c:pt idx="1081">
                  <c:v>5.70381</c:v>
                </c:pt>
                <c:pt idx="1082">
                  <c:v>5.73126</c:v>
                </c:pt>
                <c:pt idx="1083">
                  <c:v>5.66912</c:v>
                </c:pt>
                <c:pt idx="1084">
                  <c:v>5.69331</c:v>
                </c:pt>
                <c:pt idx="1085">
                  <c:v>5.69589</c:v>
                </c:pt>
                <c:pt idx="1086">
                  <c:v>5.70905</c:v>
                </c:pt>
                <c:pt idx="1087">
                  <c:v>5.66519</c:v>
                </c:pt>
                <c:pt idx="1088">
                  <c:v>5.55963</c:v>
                </c:pt>
                <c:pt idx="1089">
                  <c:v>5.36921</c:v>
                </c:pt>
                <c:pt idx="1090">
                  <c:v>5.80918</c:v>
                </c:pt>
                <c:pt idx="1091">
                  <c:v>5.60242</c:v>
                </c:pt>
                <c:pt idx="1092">
                  <c:v>4.33268</c:v>
                </c:pt>
                <c:pt idx="1093">
                  <c:v>5.32604</c:v>
                </c:pt>
                <c:pt idx="1094">
                  <c:v>5.40643</c:v>
                </c:pt>
                <c:pt idx="1095">
                  <c:v>4.29495</c:v>
                </c:pt>
                <c:pt idx="1096">
                  <c:v>5.79953</c:v>
                </c:pt>
                <c:pt idx="1097">
                  <c:v>5.37388</c:v>
                </c:pt>
                <c:pt idx="1098">
                  <c:v>5.57804</c:v>
                </c:pt>
                <c:pt idx="1099">
                  <c:v>5.58213</c:v>
                </c:pt>
                <c:pt idx="1100">
                  <c:v>5.54166</c:v>
                </c:pt>
                <c:pt idx="1101">
                  <c:v>5.55636</c:v>
                </c:pt>
                <c:pt idx="1102">
                  <c:v>5.5438</c:v>
                </c:pt>
                <c:pt idx="1103">
                  <c:v>5.55868</c:v>
                </c:pt>
                <c:pt idx="1104">
                  <c:v>5.54379</c:v>
                </c:pt>
                <c:pt idx="1105">
                  <c:v>5.54631</c:v>
                </c:pt>
                <c:pt idx="1106">
                  <c:v>5.56478</c:v>
                </c:pt>
                <c:pt idx="1107">
                  <c:v>5.58344</c:v>
                </c:pt>
                <c:pt idx="1108">
                  <c:v>5.55755</c:v>
                </c:pt>
                <c:pt idx="1109">
                  <c:v>5.44684</c:v>
                </c:pt>
                <c:pt idx="1110">
                  <c:v>5.15899</c:v>
                </c:pt>
                <c:pt idx="1111">
                  <c:v>5.83654</c:v>
                </c:pt>
                <c:pt idx="1112">
                  <c:v>5.34932</c:v>
                </c:pt>
                <c:pt idx="1113">
                  <c:v>3.45586</c:v>
                </c:pt>
                <c:pt idx="1114">
                  <c:v>3.42959</c:v>
                </c:pt>
                <c:pt idx="1115">
                  <c:v>4.64305</c:v>
                </c:pt>
                <c:pt idx="1116">
                  <c:v>5.98706</c:v>
                </c:pt>
                <c:pt idx="1117">
                  <c:v>6.00849</c:v>
                </c:pt>
                <c:pt idx="1118">
                  <c:v>5.93088</c:v>
                </c:pt>
                <c:pt idx="1119">
                  <c:v>5.83606</c:v>
                </c:pt>
                <c:pt idx="1120">
                  <c:v>5.61363</c:v>
                </c:pt>
                <c:pt idx="1121">
                  <c:v>5.4769</c:v>
                </c:pt>
                <c:pt idx="1122">
                  <c:v>5.41607</c:v>
                </c:pt>
                <c:pt idx="1123">
                  <c:v>5.415</c:v>
                </c:pt>
                <c:pt idx="1124">
                  <c:v>5.1435</c:v>
                </c:pt>
                <c:pt idx="1125">
                  <c:v>5.36418</c:v>
                </c:pt>
                <c:pt idx="1126">
                  <c:v>5.13628</c:v>
                </c:pt>
                <c:pt idx="1127">
                  <c:v>5.46264</c:v>
                </c:pt>
                <c:pt idx="1128">
                  <c:v>5.40885</c:v>
                </c:pt>
                <c:pt idx="1129">
                  <c:v>5.3775</c:v>
                </c:pt>
                <c:pt idx="1130">
                  <c:v>5.41181</c:v>
                </c:pt>
                <c:pt idx="1131">
                  <c:v>5.4984</c:v>
                </c:pt>
                <c:pt idx="1132">
                  <c:v>5.51586</c:v>
                </c:pt>
                <c:pt idx="1133">
                  <c:v>5.4216</c:v>
                </c:pt>
                <c:pt idx="1134">
                  <c:v>5.40062</c:v>
                </c:pt>
                <c:pt idx="1135">
                  <c:v>5.40389</c:v>
                </c:pt>
                <c:pt idx="1136">
                  <c:v>5.39528</c:v>
                </c:pt>
                <c:pt idx="1137">
                  <c:v>5.39987</c:v>
                </c:pt>
                <c:pt idx="1138">
                  <c:v>5.46912</c:v>
                </c:pt>
                <c:pt idx="1139">
                  <c:v>5.47553</c:v>
                </c:pt>
                <c:pt idx="1140">
                  <c:v>5.45717</c:v>
                </c:pt>
                <c:pt idx="1141">
                  <c:v>5.47453</c:v>
                </c:pt>
                <c:pt idx="1142">
                  <c:v>5.5094</c:v>
                </c:pt>
                <c:pt idx="1143">
                  <c:v>5.49815</c:v>
                </c:pt>
                <c:pt idx="1144">
                  <c:v>5.45171</c:v>
                </c:pt>
                <c:pt idx="1145">
                  <c:v>5.45611</c:v>
                </c:pt>
                <c:pt idx="1146">
                  <c:v>5.44945</c:v>
                </c:pt>
                <c:pt idx="1147">
                  <c:v>5.44291</c:v>
                </c:pt>
                <c:pt idx="1148">
                  <c:v>5.47125</c:v>
                </c:pt>
                <c:pt idx="1149">
                  <c:v>5.44693</c:v>
                </c:pt>
                <c:pt idx="1150">
                  <c:v>5.44354</c:v>
                </c:pt>
                <c:pt idx="1151">
                  <c:v>5.46453</c:v>
                </c:pt>
                <c:pt idx="1152">
                  <c:v>5.48916</c:v>
                </c:pt>
                <c:pt idx="1153">
                  <c:v>5.45787</c:v>
                </c:pt>
                <c:pt idx="1154">
                  <c:v>5.49419</c:v>
                </c:pt>
                <c:pt idx="1155">
                  <c:v>5.46868</c:v>
                </c:pt>
                <c:pt idx="1156">
                  <c:v>5.44178</c:v>
                </c:pt>
                <c:pt idx="1157">
                  <c:v>5.44486</c:v>
                </c:pt>
                <c:pt idx="1158">
                  <c:v>5.41464</c:v>
                </c:pt>
                <c:pt idx="1159">
                  <c:v>5.39415</c:v>
                </c:pt>
                <c:pt idx="1160">
                  <c:v>5.44292</c:v>
                </c:pt>
                <c:pt idx="1161">
                  <c:v>5.46893</c:v>
                </c:pt>
                <c:pt idx="1162">
                  <c:v>5.4967</c:v>
                </c:pt>
                <c:pt idx="1163">
                  <c:v>5.40955</c:v>
                </c:pt>
                <c:pt idx="1164">
                  <c:v>5.44449</c:v>
                </c:pt>
                <c:pt idx="1165">
                  <c:v>5.42048</c:v>
                </c:pt>
                <c:pt idx="1166">
                  <c:v>5.38039</c:v>
                </c:pt>
                <c:pt idx="1167">
                  <c:v>5.43274</c:v>
                </c:pt>
                <c:pt idx="1168">
                  <c:v>5.45611</c:v>
                </c:pt>
                <c:pt idx="1169">
                  <c:v>5.38725</c:v>
                </c:pt>
                <c:pt idx="1170">
                  <c:v>5.43054</c:v>
                </c:pt>
                <c:pt idx="1171">
                  <c:v>5.40258</c:v>
                </c:pt>
                <c:pt idx="1172">
                  <c:v>5.41319</c:v>
                </c:pt>
                <c:pt idx="1173">
                  <c:v>5.36274</c:v>
                </c:pt>
                <c:pt idx="1174">
                  <c:v>5.3941</c:v>
                </c:pt>
                <c:pt idx="1175">
                  <c:v>5.39285</c:v>
                </c:pt>
                <c:pt idx="1176">
                  <c:v>5.41038</c:v>
                </c:pt>
                <c:pt idx="1177">
                  <c:v>5.38619</c:v>
                </c:pt>
                <c:pt idx="1178">
                  <c:v>5.40786</c:v>
                </c:pt>
                <c:pt idx="1179">
                  <c:v>5.3963</c:v>
                </c:pt>
                <c:pt idx="1180">
                  <c:v>5.36727</c:v>
                </c:pt>
                <c:pt idx="1181">
                  <c:v>5.34936</c:v>
                </c:pt>
                <c:pt idx="1182">
                  <c:v>5.3425</c:v>
                </c:pt>
                <c:pt idx="1183">
                  <c:v>5.36564</c:v>
                </c:pt>
                <c:pt idx="1184">
                  <c:v>5.3397</c:v>
                </c:pt>
                <c:pt idx="1185">
                  <c:v>5.33015</c:v>
                </c:pt>
                <c:pt idx="1186">
                  <c:v>5.33787</c:v>
                </c:pt>
                <c:pt idx="1187">
                  <c:v>5.33331</c:v>
                </c:pt>
                <c:pt idx="1188">
                  <c:v>5.33646</c:v>
                </c:pt>
                <c:pt idx="1189">
                  <c:v>5.33343</c:v>
                </c:pt>
                <c:pt idx="1190">
                  <c:v>5.29692</c:v>
                </c:pt>
                <c:pt idx="1191">
                  <c:v>5.31426</c:v>
                </c:pt>
                <c:pt idx="1192">
                  <c:v>5.32142</c:v>
                </c:pt>
                <c:pt idx="1193">
                  <c:v>5.27391</c:v>
                </c:pt>
                <c:pt idx="1194">
                  <c:v>5.25933</c:v>
                </c:pt>
                <c:pt idx="1195">
                  <c:v>5.26354</c:v>
                </c:pt>
                <c:pt idx="1196">
                  <c:v>5.25977</c:v>
                </c:pt>
                <c:pt idx="1197">
                  <c:v>5.26025</c:v>
                </c:pt>
                <c:pt idx="1198">
                  <c:v>5.24776</c:v>
                </c:pt>
                <c:pt idx="1199">
                  <c:v>5.27741</c:v>
                </c:pt>
                <c:pt idx="1200">
                  <c:v>5.25108</c:v>
                </c:pt>
                <c:pt idx="1201">
                  <c:v>5.24502</c:v>
                </c:pt>
                <c:pt idx="1202">
                  <c:v>5.25257</c:v>
                </c:pt>
                <c:pt idx="1203">
                  <c:v>5.25872</c:v>
                </c:pt>
                <c:pt idx="1204">
                  <c:v>5.20105</c:v>
                </c:pt>
                <c:pt idx="1205">
                  <c:v>5.09122</c:v>
                </c:pt>
                <c:pt idx="1206">
                  <c:v>5.41983</c:v>
                </c:pt>
                <c:pt idx="1207">
                  <c:v>5.2581</c:v>
                </c:pt>
                <c:pt idx="1208">
                  <c:v>5.24043</c:v>
                </c:pt>
                <c:pt idx="1209">
                  <c:v>5.29107</c:v>
                </c:pt>
                <c:pt idx="1210">
                  <c:v>5.32547</c:v>
                </c:pt>
                <c:pt idx="1211">
                  <c:v>5.36874</c:v>
                </c:pt>
                <c:pt idx="1212">
                  <c:v>5.36643</c:v>
                </c:pt>
                <c:pt idx="1213">
                  <c:v>5.34386</c:v>
                </c:pt>
                <c:pt idx="1214">
                  <c:v>5.32582</c:v>
                </c:pt>
                <c:pt idx="1215">
                  <c:v>5.33126</c:v>
                </c:pt>
                <c:pt idx="1216">
                  <c:v>5.32258</c:v>
                </c:pt>
                <c:pt idx="1217">
                  <c:v>4.86844</c:v>
                </c:pt>
                <c:pt idx="1218">
                  <c:v>5.57288</c:v>
                </c:pt>
                <c:pt idx="1219">
                  <c:v>5.39011</c:v>
                </c:pt>
                <c:pt idx="1220">
                  <c:v>5.3249</c:v>
                </c:pt>
                <c:pt idx="1221">
                  <c:v>5.33539</c:v>
                </c:pt>
                <c:pt idx="1222">
                  <c:v>5.33818</c:v>
                </c:pt>
                <c:pt idx="1223">
                  <c:v>5.33758</c:v>
                </c:pt>
                <c:pt idx="1224">
                  <c:v>5.33418</c:v>
                </c:pt>
                <c:pt idx="1225">
                  <c:v>5.34493</c:v>
                </c:pt>
                <c:pt idx="1226">
                  <c:v>5.30684</c:v>
                </c:pt>
                <c:pt idx="1227">
                  <c:v>5.2317</c:v>
                </c:pt>
                <c:pt idx="1228">
                  <c:v>5.24595</c:v>
                </c:pt>
                <c:pt idx="1229">
                  <c:v>5.24546</c:v>
                </c:pt>
                <c:pt idx="1230">
                  <c:v>4.9547</c:v>
                </c:pt>
                <c:pt idx="1231">
                  <c:v>5.4986</c:v>
                </c:pt>
                <c:pt idx="1232">
                  <c:v>5.30833</c:v>
                </c:pt>
                <c:pt idx="1233">
                  <c:v>5.26441</c:v>
                </c:pt>
                <c:pt idx="1234">
                  <c:v>5.29127</c:v>
                </c:pt>
                <c:pt idx="1235">
                  <c:v>5.27842</c:v>
                </c:pt>
                <c:pt idx="1236">
                  <c:v>5.24471</c:v>
                </c:pt>
                <c:pt idx="1237">
                  <c:v>5.22098</c:v>
                </c:pt>
                <c:pt idx="1238">
                  <c:v>5.17049</c:v>
                </c:pt>
                <c:pt idx="1239">
                  <c:v>5.09821</c:v>
                </c:pt>
                <c:pt idx="1240">
                  <c:v>4.70144</c:v>
                </c:pt>
                <c:pt idx="1241">
                  <c:v>5.51267</c:v>
                </c:pt>
                <c:pt idx="1242">
                  <c:v>5.26767</c:v>
                </c:pt>
                <c:pt idx="1243">
                  <c:v>5.16524</c:v>
                </c:pt>
                <c:pt idx="1244">
                  <c:v>5.12286</c:v>
                </c:pt>
                <c:pt idx="1245">
                  <c:v>5.15925</c:v>
                </c:pt>
                <c:pt idx="1246">
                  <c:v>5.194</c:v>
                </c:pt>
                <c:pt idx="1247">
                  <c:v>5.24266</c:v>
                </c:pt>
                <c:pt idx="1248">
                  <c:v>5.25457</c:v>
                </c:pt>
                <c:pt idx="1249">
                  <c:v>5.24107</c:v>
                </c:pt>
                <c:pt idx="1250">
                  <c:v>5.22463</c:v>
                </c:pt>
                <c:pt idx="1251">
                  <c:v>4.5987</c:v>
                </c:pt>
                <c:pt idx="1252">
                  <c:v>5.58286</c:v>
                </c:pt>
                <c:pt idx="1253">
                  <c:v>5.29089</c:v>
                </c:pt>
                <c:pt idx="1254">
                  <c:v>5.19364</c:v>
                </c:pt>
                <c:pt idx="1255">
                  <c:v>4.0013</c:v>
                </c:pt>
                <c:pt idx="1256">
                  <c:v>5.69637</c:v>
                </c:pt>
                <c:pt idx="1257">
                  <c:v>5.45021</c:v>
                </c:pt>
                <c:pt idx="1258">
                  <c:v>5.20741</c:v>
                </c:pt>
                <c:pt idx="1259">
                  <c:v>5.17047</c:v>
                </c:pt>
                <c:pt idx="1260">
                  <c:v>5.13365</c:v>
                </c:pt>
                <c:pt idx="1261">
                  <c:v>4.95579</c:v>
                </c:pt>
                <c:pt idx="1262">
                  <c:v>5.16365</c:v>
                </c:pt>
                <c:pt idx="1263">
                  <c:v>5.21391</c:v>
                </c:pt>
                <c:pt idx="1264">
                  <c:v>5.22871</c:v>
                </c:pt>
                <c:pt idx="1265">
                  <c:v>5.21926</c:v>
                </c:pt>
                <c:pt idx="1266">
                  <c:v>5.25366</c:v>
                </c:pt>
                <c:pt idx="1267">
                  <c:v>4.70188</c:v>
                </c:pt>
                <c:pt idx="1268">
                  <c:v>5.4936</c:v>
                </c:pt>
                <c:pt idx="1269">
                  <c:v>5.24606</c:v>
                </c:pt>
                <c:pt idx="1270">
                  <c:v>5.20524</c:v>
                </c:pt>
                <c:pt idx="1271">
                  <c:v>5.14825</c:v>
                </c:pt>
                <c:pt idx="1272">
                  <c:v>5.14162</c:v>
                </c:pt>
                <c:pt idx="1273">
                  <c:v>5.15199</c:v>
                </c:pt>
                <c:pt idx="1274">
                  <c:v>5.16239</c:v>
                </c:pt>
                <c:pt idx="1275">
                  <c:v>5.16578</c:v>
                </c:pt>
                <c:pt idx="1276">
                  <c:v>5.18573</c:v>
                </c:pt>
                <c:pt idx="1277">
                  <c:v>5.08457</c:v>
                </c:pt>
                <c:pt idx="1278">
                  <c:v>5.30217</c:v>
                </c:pt>
                <c:pt idx="1279">
                  <c:v>5.19717</c:v>
                </c:pt>
                <c:pt idx="1280">
                  <c:v>5.23138</c:v>
                </c:pt>
                <c:pt idx="1281">
                  <c:v>5.23453</c:v>
                </c:pt>
                <c:pt idx="1282">
                  <c:v>5.21151</c:v>
                </c:pt>
                <c:pt idx="1283">
                  <c:v>5.20505</c:v>
                </c:pt>
                <c:pt idx="1284">
                  <c:v>5.161</c:v>
                </c:pt>
                <c:pt idx="1285">
                  <c:v>5.11388</c:v>
                </c:pt>
                <c:pt idx="1286">
                  <c:v>5.16785</c:v>
                </c:pt>
                <c:pt idx="1287">
                  <c:v>0</c:v>
                </c:pt>
                <c:pt idx="1288">
                  <c:v>5.19349</c:v>
                </c:pt>
                <c:pt idx="1289">
                  <c:v>5.2126</c:v>
                </c:pt>
                <c:pt idx="1290">
                  <c:v>5.27437</c:v>
                </c:pt>
                <c:pt idx="1291">
                  <c:v>5.30761</c:v>
                </c:pt>
                <c:pt idx="1292">
                  <c:v>5.28052</c:v>
                </c:pt>
                <c:pt idx="1293">
                  <c:v>5.24124</c:v>
                </c:pt>
                <c:pt idx="1294">
                  <c:v>5.16998</c:v>
                </c:pt>
                <c:pt idx="1295">
                  <c:v>5.1089</c:v>
                </c:pt>
                <c:pt idx="1296">
                  <c:v>5.05305</c:v>
                </c:pt>
                <c:pt idx="1297">
                  <c:v>5.09892</c:v>
                </c:pt>
                <c:pt idx="1298">
                  <c:v>5.10439</c:v>
                </c:pt>
                <c:pt idx="1299">
                  <c:v>5.04432</c:v>
                </c:pt>
                <c:pt idx="1300">
                  <c:v>4.99078</c:v>
                </c:pt>
                <c:pt idx="1301">
                  <c:v>4.9789</c:v>
                </c:pt>
                <c:pt idx="1302">
                  <c:v>4.98135</c:v>
                </c:pt>
                <c:pt idx="1303">
                  <c:v>4.9272</c:v>
                </c:pt>
                <c:pt idx="1304">
                  <c:v>4.57719</c:v>
                </c:pt>
                <c:pt idx="1305">
                  <c:v>5.2489</c:v>
                </c:pt>
                <c:pt idx="1306">
                  <c:v>5.04908</c:v>
                </c:pt>
                <c:pt idx="1307">
                  <c:v>4.51122</c:v>
                </c:pt>
                <c:pt idx="1308">
                  <c:v>2.83277</c:v>
                </c:pt>
                <c:pt idx="1309">
                  <c:v>5.25091</c:v>
                </c:pt>
                <c:pt idx="1310">
                  <c:v>5.20881</c:v>
                </c:pt>
                <c:pt idx="1311">
                  <c:v>5.04318</c:v>
                </c:pt>
                <c:pt idx="1312">
                  <c:v>4.91965</c:v>
                </c:pt>
                <c:pt idx="1313">
                  <c:v>4.93013</c:v>
                </c:pt>
                <c:pt idx="1314">
                  <c:v>4.75105</c:v>
                </c:pt>
                <c:pt idx="1315">
                  <c:v>4.84367</c:v>
                </c:pt>
                <c:pt idx="1316">
                  <c:v>4.92341</c:v>
                </c:pt>
                <c:pt idx="1317">
                  <c:v>4.86686</c:v>
                </c:pt>
                <c:pt idx="1318">
                  <c:v>4.87485</c:v>
                </c:pt>
                <c:pt idx="1319">
                  <c:v>4.89238</c:v>
                </c:pt>
                <c:pt idx="1320">
                  <c:v>4.87817</c:v>
                </c:pt>
                <c:pt idx="1321">
                  <c:v>4.85134</c:v>
                </c:pt>
                <c:pt idx="1322">
                  <c:v>4.86184</c:v>
                </c:pt>
                <c:pt idx="1323">
                  <c:v>4.87668</c:v>
                </c:pt>
                <c:pt idx="1324">
                  <c:v>4.87587</c:v>
                </c:pt>
                <c:pt idx="1325">
                  <c:v>4.80919</c:v>
                </c:pt>
                <c:pt idx="1326">
                  <c:v>4.59818</c:v>
                </c:pt>
                <c:pt idx="1327">
                  <c:v>4.58134</c:v>
                </c:pt>
                <c:pt idx="1328">
                  <c:v>4.91607</c:v>
                </c:pt>
                <c:pt idx="1329">
                  <c:v>2.98614</c:v>
                </c:pt>
                <c:pt idx="1330">
                  <c:v>1.63542</c:v>
                </c:pt>
                <c:pt idx="1331">
                  <c:v>4.90797</c:v>
                </c:pt>
                <c:pt idx="1332">
                  <c:v>5.27794</c:v>
                </c:pt>
                <c:pt idx="1333">
                  <c:v>5.24263</c:v>
                </c:pt>
                <c:pt idx="1334">
                  <c:v>5.09917</c:v>
                </c:pt>
                <c:pt idx="1335">
                  <c:v>5.23295</c:v>
                </c:pt>
                <c:pt idx="1336">
                  <c:v>5.15912</c:v>
                </c:pt>
                <c:pt idx="1337">
                  <c:v>5.00907</c:v>
                </c:pt>
                <c:pt idx="1338">
                  <c:v>4.96634</c:v>
                </c:pt>
                <c:pt idx="1339">
                  <c:v>4.98325</c:v>
                </c:pt>
                <c:pt idx="1340">
                  <c:v>5.02874</c:v>
                </c:pt>
                <c:pt idx="1341">
                  <c:v>5.04621</c:v>
                </c:pt>
                <c:pt idx="1342">
                  <c:v>4.93712</c:v>
                </c:pt>
                <c:pt idx="1343">
                  <c:v>3.7019</c:v>
                </c:pt>
                <c:pt idx="1344">
                  <c:v>2.95578</c:v>
                </c:pt>
                <c:pt idx="1345">
                  <c:v>4.25271</c:v>
                </c:pt>
                <c:pt idx="1346">
                  <c:v>3.63598</c:v>
                </c:pt>
                <c:pt idx="1347">
                  <c:v>5.16942</c:v>
                </c:pt>
                <c:pt idx="1348">
                  <c:v>5.18809</c:v>
                </c:pt>
                <c:pt idx="1349">
                  <c:v>5.15988</c:v>
                </c:pt>
                <c:pt idx="1350">
                  <c:v>4.95314</c:v>
                </c:pt>
                <c:pt idx="1351">
                  <c:v>4.89408</c:v>
                </c:pt>
                <c:pt idx="1352">
                  <c:v>4.86995</c:v>
                </c:pt>
                <c:pt idx="1353">
                  <c:v>4.84589</c:v>
                </c:pt>
                <c:pt idx="1354">
                  <c:v>4.89659</c:v>
                </c:pt>
                <c:pt idx="1355">
                  <c:v>4.69847</c:v>
                </c:pt>
                <c:pt idx="1356">
                  <c:v>0</c:v>
                </c:pt>
                <c:pt idx="1357">
                  <c:v>0.25366</c:v>
                </c:pt>
                <c:pt idx="1358">
                  <c:v>4.36312</c:v>
                </c:pt>
                <c:pt idx="1359">
                  <c:v>5.6549</c:v>
                </c:pt>
                <c:pt idx="1360">
                  <c:v>5.5962</c:v>
                </c:pt>
                <c:pt idx="1361">
                  <c:v>5.45778</c:v>
                </c:pt>
                <c:pt idx="1362">
                  <c:v>0</c:v>
                </c:pt>
                <c:pt idx="1363">
                  <c:v>0</c:v>
                </c:pt>
                <c:pt idx="1364">
                  <c:v>1.99767</c:v>
                </c:pt>
                <c:pt idx="1365">
                  <c:v>5.62266</c:v>
                </c:pt>
                <c:pt idx="1366">
                  <c:v>5.63359</c:v>
                </c:pt>
                <c:pt idx="1367">
                  <c:v>5.58264</c:v>
                </c:pt>
                <c:pt idx="1368">
                  <c:v>5.59552</c:v>
                </c:pt>
                <c:pt idx="1369">
                  <c:v>5.53132</c:v>
                </c:pt>
                <c:pt idx="1370">
                  <c:v>5.448</c:v>
                </c:pt>
                <c:pt idx="1371">
                  <c:v>5.53132</c:v>
                </c:pt>
                <c:pt idx="1372">
                  <c:v>5.55721</c:v>
                </c:pt>
                <c:pt idx="1373">
                  <c:v>5.54112</c:v>
                </c:pt>
                <c:pt idx="1374">
                  <c:v>5.58867</c:v>
                </c:pt>
                <c:pt idx="1375">
                  <c:v>5.5516</c:v>
                </c:pt>
                <c:pt idx="1376">
                  <c:v>5.55857</c:v>
                </c:pt>
                <c:pt idx="1377">
                  <c:v>5.52087</c:v>
                </c:pt>
                <c:pt idx="1378">
                  <c:v>5.46884</c:v>
                </c:pt>
                <c:pt idx="1379">
                  <c:v>5.46976</c:v>
                </c:pt>
                <c:pt idx="1380">
                  <c:v>5.43859</c:v>
                </c:pt>
                <c:pt idx="1381">
                  <c:v>5.42162</c:v>
                </c:pt>
                <c:pt idx="1382">
                  <c:v>5.32937</c:v>
                </c:pt>
                <c:pt idx="1383">
                  <c:v>5.26392</c:v>
                </c:pt>
                <c:pt idx="1384">
                  <c:v>5.15469</c:v>
                </c:pt>
                <c:pt idx="1385">
                  <c:v>5.12364</c:v>
                </c:pt>
                <c:pt idx="1386">
                  <c:v>5.16238</c:v>
                </c:pt>
                <c:pt idx="1387">
                  <c:v>5.15332</c:v>
                </c:pt>
                <c:pt idx="1388">
                  <c:v>5.17226</c:v>
                </c:pt>
                <c:pt idx="1389">
                  <c:v>5.15836</c:v>
                </c:pt>
                <c:pt idx="1390">
                  <c:v>5.12042</c:v>
                </c:pt>
                <c:pt idx="1391">
                  <c:v>5.08942</c:v>
                </c:pt>
                <c:pt idx="1392">
                  <c:v>5.06645</c:v>
                </c:pt>
                <c:pt idx="1393">
                  <c:v>5.08305</c:v>
                </c:pt>
                <c:pt idx="1394">
                  <c:v>5.08069</c:v>
                </c:pt>
                <c:pt idx="1395">
                  <c:v>5.08001</c:v>
                </c:pt>
                <c:pt idx="1396">
                  <c:v>5.08629</c:v>
                </c:pt>
                <c:pt idx="1397">
                  <c:v>5.09368</c:v>
                </c:pt>
                <c:pt idx="1398">
                  <c:v>5.11625</c:v>
                </c:pt>
                <c:pt idx="1399">
                  <c:v>5.0978</c:v>
                </c:pt>
                <c:pt idx="1400">
                  <c:v>5.12348</c:v>
                </c:pt>
                <c:pt idx="1401">
                  <c:v>5.08472</c:v>
                </c:pt>
                <c:pt idx="1402">
                  <c:v>5.08106</c:v>
                </c:pt>
                <c:pt idx="1403">
                  <c:v>5.07758</c:v>
                </c:pt>
                <c:pt idx="1404">
                  <c:v>5.10462</c:v>
                </c:pt>
                <c:pt idx="1405">
                  <c:v>5.11877</c:v>
                </c:pt>
                <c:pt idx="1406">
                  <c:v>5.0744</c:v>
                </c:pt>
                <c:pt idx="1407">
                  <c:v>5.04716</c:v>
                </c:pt>
                <c:pt idx="1408">
                  <c:v>5.06525</c:v>
                </c:pt>
                <c:pt idx="1409">
                  <c:v>5.1053</c:v>
                </c:pt>
                <c:pt idx="1410">
                  <c:v>5.10354</c:v>
                </c:pt>
                <c:pt idx="1411">
                  <c:v>5.09434</c:v>
                </c:pt>
                <c:pt idx="1412">
                  <c:v>5.10255</c:v>
                </c:pt>
                <c:pt idx="1413">
                  <c:v>5.13988</c:v>
                </c:pt>
                <c:pt idx="1414">
                  <c:v>5.16013</c:v>
                </c:pt>
                <c:pt idx="1415">
                  <c:v>5.1488</c:v>
                </c:pt>
                <c:pt idx="1416">
                  <c:v>5.16439</c:v>
                </c:pt>
                <c:pt idx="1417">
                  <c:v>5.16244</c:v>
                </c:pt>
                <c:pt idx="1418">
                  <c:v>5.17712</c:v>
                </c:pt>
                <c:pt idx="1419">
                  <c:v>5.18349</c:v>
                </c:pt>
                <c:pt idx="1420">
                  <c:v>5.13815</c:v>
                </c:pt>
                <c:pt idx="1421">
                  <c:v>5.0908</c:v>
                </c:pt>
                <c:pt idx="1422">
                  <c:v>5.09467</c:v>
                </c:pt>
                <c:pt idx="1423">
                  <c:v>5.09388</c:v>
                </c:pt>
                <c:pt idx="1424">
                  <c:v>0.29004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5.7191</c:v>
                </c:pt>
                <c:pt idx="1436">
                  <c:v>6.15787</c:v>
                </c:pt>
                <c:pt idx="1437">
                  <c:v>6.12476</c:v>
                </c:pt>
                <c:pt idx="1438">
                  <c:v>6.08929</c:v>
                </c:pt>
                <c:pt idx="1439">
                  <c:v>6.00473</c:v>
                </c:pt>
                <c:pt idx="1440">
                  <c:v>5.96409</c:v>
                </c:pt>
                <c:pt idx="1441">
                  <c:v>5.92479</c:v>
                </c:pt>
                <c:pt idx="1442">
                  <c:v>5.99089</c:v>
                </c:pt>
                <c:pt idx="1443">
                  <c:v>5.94864</c:v>
                </c:pt>
                <c:pt idx="1444">
                  <c:v>5.9044</c:v>
                </c:pt>
                <c:pt idx="1445">
                  <c:v>5.82309</c:v>
                </c:pt>
                <c:pt idx="1446">
                  <c:v>5.81156</c:v>
                </c:pt>
                <c:pt idx="1447">
                  <c:v>5.72833</c:v>
                </c:pt>
                <c:pt idx="1448">
                  <c:v>5.69483</c:v>
                </c:pt>
                <c:pt idx="1449">
                  <c:v>5.6587</c:v>
                </c:pt>
                <c:pt idx="1450">
                  <c:v>5.65502</c:v>
                </c:pt>
                <c:pt idx="1451">
                  <c:v>5.58501</c:v>
                </c:pt>
                <c:pt idx="1452">
                  <c:v>4.62014</c:v>
                </c:pt>
                <c:pt idx="1453">
                  <c:v>4.56352</c:v>
                </c:pt>
                <c:pt idx="1454">
                  <c:v>4.9203</c:v>
                </c:pt>
                <c:pt idx="1455">
                  <c:v>4.88486</c:v>
                </c:pt>
                <c:pt idx="1456">
                  <c:v>4.93687</c:v>
                </c:pt>
                <c:pt idx="1457">
                  <c:v>5.25353</c:v>
                </c:pt>
                <c:pt idx="1458">
                  <c:v>5.32394</c:v>
                </c:pt>
                <c:pt idx="1459">
                  <c:v>5.30072</c:v>
                </c:pt>
                <c:pt idx="1460">
                  <c:v>5.30324</c:v>
                </c:pt>
                <c:pt idx="1461">
                  <c:v>5.34091</c:v>
                </c:pt>
                <c:pt idx="1462">
                  <c:v>5.21256</c:v>
                </c:pt>
                <c:pt idx="1463">
                  <c:v>5.2645</c:v>
                </c:pt>
                <c:pt idx="1464">
                  <c:v>5.12099</c:v>
                </c:pt>
                <c:pt idx="1465">
                  <c:v>5.13438</c:v>
                </c:pt>
                <c:pt idx="1466">
                  <c:v>5.2096</c:v>
                </c:pt>
                <c:pt idx="1467">
                  <c:v>5.27427</c:v>
                </c:pt>
                <c:pt idx="1468">
                  <c:v>5.26628</c:v>
                </c:pt>
                <c:pt idx="1469">
                  <c:v>5.15735</c:v>
                </c:pt>
                <c:pt idx="1470">
                  <c:v>5.10293</c:v>
                </c:pt>
                <c:pt idx="1471">
                  <c:v>4.95173</c:v>
                </c:pt>
                <c:pt idx="1472">
                  <c:v>4.98356</c:v>
                </c:pt>
                <c:pt idx="1473">
                  <c:v>5.10252</c:v>
                </c:pt>
                <c:pt idx="1474">
                  <c:v>5.23439</c:v>
                </c:pt>
                <c:pt idx="1475">
                  <c:v>5.29324</c:v>
                </c:pt>
                <c:pt idx="1476">
                  <c:v>5.32724</c:v>
                </c:pt>
                <c:pt idx="1477">
                  <c:v>5.2452</c:v>
                </c:pt>
                <c:pt idx="1478">
                  <c:v>5.26203</c:v>
                </c:pt>
                <c:pt idx="1479">
                  <c:v>5.27657</c:v>
                </c:pt>
                <c:pt idx="1480">
                  <c:v>5.24213</c:v>
                </c:pt>
                <c:pt idx="1481">
                  <c:v>5.11704</c:v>
                </c:pt>
                <c:pt idx="1482">
                  <c:v>5.0039</c:v>
                </c:pt>
                <c:pt idx="1483">
                  <c:v>4.99219</c:v>
                </c:pt>
                <c:pt idx="1484">
                  <c:v>5.03212</c:v>
                </c:pt>
                <c:pt idx="1485">
                  <c:v>5.00839</c:v>
                </c:pt>
                <c:pt idx="1486">
                  <c:v>4.77178</c:v>
                </c:pt>
                <c:pt idx="1487">
                  <c:v>5.07548</c:v>
                </c:pt>
                <c:pt idx="1488">
                  <c:v>5.08085</c:v>
                </c:pt>
                <c:pt idx="1489">
                  <c:v>4.93987</c:v>
                </c:pt>
                <c:pt idx="1490">
                  <c:v>4.56858</c:v>
                </c:pt>
                <c:pt idx="1491">
                  <c:v>4.81545</c:v>
                </c:pt>
                <c:pt idx="1492">
                  <c:v>4.82037</c:v>
                </c:pt>
                <c:pt idx="1493">
                  <c:v>4.80737</c:v>
                </c:pt>
                <c:pt idx="1494">
                  <c:v>4.82406</c:v>
                </c:pt>
                <c:pt idx="1495">
                  <c:v>4.84853</c:v>
                </c:pt>
                <c:pt idx="1496">
                  <c:v>4.88906</c:v>
                </c:pt>
                <c:pt idx="1497">
                  <c:v>4.83941</c:v>
                </c:pt>
                <c:pt idx="1498">
                  <c:v>4.74478</c:v>
                </c:pt>
                <c:pt idx="1499">
                  <c:v>5.03856</c:v>
                </c:pt>
                <c:pt idx="1500">
                  <c:v>4.831</c:v>
                </c:pt>
                <c:pt idx="1501">
                  <c:v>4.80046</c:v>
                </c:pt>
                <c:pt idx="1502">
                  <c:v>4.69589</c:v>
                </c:pt>
                <c:pt idx="1503">
                  <c:v>4.67012</c:v>
                </c:pt>
                <c:pt idx="1504">
                  <c:v>4.70594</c:v>
                </c:pt>
                <c:pt idx="1505">
                  <c:v>4.59761</c:v>
                </c:pt>
                <c:pt idx="1506">
                  <c:v>4.72375</c:v>
                </c:pt>
                <c:pt idx="1507">
                  <c:v>4.73693</c:v>
                </c:pt>
                <c:pt idx="1508">
                  <c:v>4.69922</c:v>
                </c:pt>
                <c:pt idx="1509">
                  <c:v>4.74969</c:v>
                </c:pt>
                <c:pt idx="1510">
                  <c:v>4.7226</c:v>
                </c:pt>
                <c:pt idx="1511">
                  <c:v>4.70601</c:v>
                </c:pt>
                <c:pt idx="1512">
                  <c:v>4.79776</c:v>
                </c:pt>
                <c:pt idx="1513">
                  <c:v>4.80901</c:v>
                </c:pt>
                <c:pt idx="1514">
                  <c:v>4.82792</c:v>
                </c:pt>
                <c:pt idx="1515">
                  <c:v>4.82315</c:v>
                </c:pt>
                <c:pt idx="1516">
                  <c:v>4.77105</c:v>
                </c:pt>
                <c:pt idx="1517">
                  <c:v>4.62701</c:v>
                </c:pt>
                <c:pt idx="1518">
                  <c:v>4.6179</c:v>
                </c:pt>
                <c:pt idx="1519">
                  <c:v>4.70122</c:v>
                </c:pt>
                <c:pt idx="1520">
                  <c:v>4.70709</c:v>
                </c:pt>
                <c:pt idx="1521">
                  <c:v>4.70851</c:v>
                </c:pt>
                <c:pt idx="1522">
                  <c:v>4.66678</c:v>
                </c:pt>
                <c:pt idx="1523">
                  <c:v>4.64737</c:v>
                </c:pt>
                <c:pt idx="1524">
                  <c:v>4.68218</c:v>
                </c:pt>
                <c:pt idx="1525">
                  <c:v>4.74955</c:v>
                </c:pt>
                <c:pt idx="1526">
                  <c:v>4.73604</c:v>
                </c:pt>
                <c:pt idx="1527">
                  <c:v>4.74919</c:v>
                </c:pt>
                <c:pt idx="1528">
                  <c:v>4.74847</c:v>
                </c:pt>
                <c:pt idx="1529">
                  <c:v>4.69732</c:v>
                </c:pt>
                <c:pt idx="1530">
                  <c:v>4.69293</c:v>
                </c:pt>
                <c:pt idx="1531">
                  <c:v>4.57013</c:v>
                </c:pt>
                <c:pt idx="1532">
                  <c:v>4.5384</c:v>
                </c:pt>
                <c:pt idx="1533">
                  <c:v>4.52376</c:v>
                </c:pt>
                <c:pt idx="1534">
                  <c:v>4.52785</c:v>
                </c:pt>
                <c:pt idx="1535">
                  <c:v>4.52879</c:v>
                </c:pt>
                <c:pt idx="1536">
                  <c:v>4.43415</c:v>
                </c:pt>
                <c:pt idx="1537">
                  <c:v>4.47707</c:v>
                </c:pt>
                <c:pt idx="1538">
                  <c:v>4.51723</c:v>
                </c:pt>
                <c:pt idx="1539">
                  <c:v>4.52759</c:v>
                </c:pt>
                <c:pt idx="1540">
                  <c:v>4.48747</c:v>
                </c:pt>
                <c:pt idx="1541">
                  <c:v>4.44524</c:v>
                </c:pt>
                <c:pt idx="1542">
                  <c:v>4.41533</c:v>
                </c:pt>
                <c:pt idx="1543">
                  <c:v>4.44153</c:v>
                </c:pt>
                <c:pt idx="1544">
                  <c:v>4.38184</c:v>
                </c:pt>
                <c:pt idx="1545">
                  <c:v>4.37248</c:v>
                </c:pt>
                <c:pt idx="1546">
                  <c:v>4.44172</c:v>
                </c:pt>
                <c:pt idx="1547">
                  <c:v>4.42412</c:v>
                </c:pt>
                <c:pt idx="1548">
                  <c:v>4.40082</c:v>
                </c:pt>
                <c:pt idx="1549">
                  <c:v>4.40716</c:v>
                </c:pt>
                <c:pt idx="1550">
                  <c:v>4.39591</c:v>
                </c:pt>
                <c:pt idx="1551">
                  <c:v>4.42652</c:v>
                </c:pt>
                <c:pt idx="1552">
                  <c:v>4.46347</c:v>
                </c:pt>
                <c:pt idx="1553">
                  <c:v>4.48301</c:v>
                </c:pt>
                <c:pt idx="1554">
                  <c:v>4.47622</c:v>
                </c:pt>
                <c:pt idx="1555">
                  <c:v>4.4629</c:v>
                </c:pt>
                <c:pt idx="1556">
                  <c:v>4.52644</c:v>
                </c:pt>
                <c:pt idx="1557">
                  <c:v>4.56018</c:v>
                </c:pt>
                <c:pt idx="1558">
                  <c:v>4.5649</c:v>
                </c:pt>
                <c:pt idx="1559">
                  <c:v>4.5478</c:v>
                </c:pt>
                <c:pt idx="1560">
                  <c:v>4.54001</c:v>
                </c:pt>
                <c:pt idx="1561">
                  <c:v>4.48031</c:v>
                </c:pt>
                <c:pt idx="1562">
                  <c:v>4.52329</c:v>
                </c:pt>
                <c:pt idx="1563">
                  <c:v>4.49621</c:v>
                </c:pt>
                <c:pt idx="1564">
                  <c:v>4.4959</c:v>
                </c:pt>
                <c:pt idx="1565">
                  <c:v>4.39572</c:v>
                </c:pt>
                <c:pt idx="1566">
                  <c:v>4.40767</c:v>
                </c:pt>
                <c:pt idx="1567">
                  <c:v>4.39913</c:v>
                </c:pt>
                <c:pt idx="1568">
                  <c:v>4.42301</c:v>
                </c:pt>
                <c:pt idx="1569">
                  <c:v>4.41823</c:v>
                </c:pt>
                <c:pt idx="1570">
                  <c:v>4.48748</c:v>
                </c:pt>
                <c:pt idx="1571">
                  <c:v>4.32799</c:v>
                </c:pt>
                <c:pt idx="1572">
                  <c:v>4.65539</c:v>
                </c:pt>
                <c:pt idx="1573">
                  <c:v>4.5512</c:v>
                </c:pt>
                <c:pt idx="1574">
                  <c:v>4.50753</c:v>
                </c:pt>
                <c:pt idx="1575">
                  <c:v>4.47315</c:v>
                </c:pt>
                <c:pt idx="1576">
                  <c:v>4.47076</c:v>
                </c:pt>
                <c:pt idx="1577">
                  <c:v>4.43646</c:v>
                </c:pt>
                <c:pt idx="1578">
                  <c:v>4.39027</c:v>
                </c:pt>
                <c:pt idx="1579">
                  <c:v>4.47818</c:v>
                </c:pt>
                <c:pt idx="1580">
                  <c:v>4.44632</c:v>
                </c:pt>
                <c:pt idx="1581">
                  <c:v>4.45794</c:v>
                </c:pt>
                <c:pt idx="1582">
                  <c:v>4.45606</c:v>
                </c:pt>
                <c:pt idx="1583">
                  <c:v>4.42683</c:v>
                </c:pt>
                <c:pt idx="1584">
                  <c:v>4.39058</c:v>
                </c:pt>
                <c:pt idx="1585">
                  <c:v>4.41591</c:v>
                </c:pt>
                <c:pt idx="1586">
                  <c:v>4.42722</c:v>
                </c:pt>
                <c:pt idx="1587">
                  <c:v>4.37345</c:v>
                </c:pt>
                <c:pt idx="1588">
                  <c:v>4.35528</c:v>
                </c:pt>
                <c:pt idx="1589">
                  <c:v>4.41742</c:v>
                </c:pt>
                <c:pt idx="1590">
                  <c:v>4.41685</c:v>
                </c:pt>
                <c:pt idx="1591">
                  <c:v>4.39372</c:v>
                </c:pt>
                <c:pt idx="1592">
                  <c:v>4.36073</c:v>
                </c:pt>
                <c:pt idx="1593">
                  <c:v>4.32529</c:v>
                </c:pt>
                <c:pt idx="1594">
                  <c:v>4.34389</c:v>
                </c:pt>
                <c:pt idx="1595">
                  <c:v>4.31718</c:v>
                </c:pt>
                <c:pt idx="1596">
                  <c:v>4.36256</c:v>
                </c:pt>
                <c:pt idx="1597">
                  <c:v>4.35426</c:v>
                </c:pt>
                <c:pt idx="1598">
                  <c:v>4.39819</c:v>
                </c:pt>
                <c:pt idx="1599">
                  <c:v>4.39687</c:v>
                </c:pt>
                <c:pt idx="1600">
                  <c:v>4.40777</c:v>
                </c:pt>
                <c:pt idx="1601">
                  <c:v>4.41638</c:v>
                </c:pt>
                <c:pt idx="1602">
                  <c:v>4.39866</c:v>
                </c:pt>
                <c:pt idx="1603">
                  <c:v>4.39065</c:v>
                </c:pt>
                <c:pt idx="1604">
                  <c:v>4.40428</c:v>
                </c:pt>
                <c:pt idx="1605">
                  <c:v>4.41729</c:v>
                </c:pt>
                <c:pt idx="1606">
                  <c:v>4.4369</c:v>
                </c:pt>
                <c:pt idx="1607">
                  <c:v>4.4391</c:v>
                </c:pt>
                <c:pt idx="1608">
                  <c:v>4.43664</c:v>
                </c:pt>
                <c:pt idx="1609">
                  <c:v>4.35579</c:v>
                </c:pt>
                <c:pt idx="1610">
                  <c:v>4.32327</c:v>
                </c:pt>
                <c:pt idx="1611">
                  <c:v>4.33989</c:v>
                </c:pt>
                <c:pt idx="1612">
                  <c:v>4.35033</c:v>
                </c:pt>
                <c:pt idx="1613">
                  <c:v>4.37503</c:v>
                </c:pt>
                <c:pt idx="1614">
                  <c:v>4.38343</c:v>
                </c:pt>
                <c:pt idx="1615">
                  <c:v>4.39281</c:v>
                </c:pt>
                <c:pt idx="1616">
                  <c:v>4.40394</c:v>
                </c:pt>
                <c:pt idx="1617">
                  <c:v>4.42288</c:v>
                </c:pt>
                <c:pt idx="1618">
                  <c:v>4.42115</c:v>
                </c:pt>
                <c:pt idx="1619">
                  <c:v>4.41516</c:v>
                </c:pt>
                <c:pt idx="1620">
                  <c:v>4.43656</c:v>
                </c:pt>
                <c:pt idx="1621">
                  <c:v>4.45118</c:v>
                </c:pt>
                <c:pt idx="1622">
                  <c:v>4.5331</c:v>
                </c:pt>
                <c:pt idx="1623">
                  <c:v>4.51769</c:v>
                </c:pt>
                <c:pt idx="1624">
                  <c:v>4.5142</c:v>
                </c:pt>
                <c:pt idx="1625">
                  <c:v>4.3604</c:v>
                </c:pt>
                <c:pt idx="1626">
                  <c:v>4.51199</c:v>
                </c:pt>
                <c:pt idx="1627">
                  <c:v>4.54124</c:v>
                </c:pt>
                <c:pt idx="1628">
                  <c:v>4.50974</c:v>
                </c:pt>
                <c:pt idx="1629">
                  <c:v>4.50978</c:v>
                </c:pt>
                <c:pt idx="1630">
                  <c:v>4.51668</c:v>
                </c:pt>
                <c:pt idx="1631">
                  <c:v>4.52031</c:v>
                </c:pt>
                <c:pt idx="1632">
                  <c:v>4.49179</c:v>
                </c:pt>
                <c:pt idx="1633">
                  <c:v>4.51353</c:v>
                </c:pt>
                <c:pt idx="1634">
                  <c:v>4.50508</c:v>
                </c:pt>
                <c:pt idx="1635">
                  <c:v>4.42276</c:v>
                </c:pt>
                <c:pt idx="1636">
                  <c:v>4.44426</c:v>
                </c:pt>
                <c:pt idx="1637">
                  <c:v>4.50561</c:v>
                </c:pt>
                <c:pt idx="1638">
                  <c:v>4.46879</c:v>
                </c:pt>
                <c:pt idx="1639">
                  <c:v>4.46302</c:v>
                </c:pt>
                <c:pt idx="1640">
                  <c:v>4.43971</c:v>
                </c:pt>
                <c:pt idx="1641">
                  <c:v>4.38367</c:v>
                </c:pt>
                <c:pt idx="1642">
                  <c:v>4.42032</c:v>
                </c:pt>
                <c:pt idx="1643">
                  <c:v>4.45816</c:v>
                </c:pt>
                <c:pt idx="1644">
                  <c:v>4.411</c:v>
                </c:pt>
                <c:pt idx="1645">
                  <c:v>4.37664</c:v>
                </c:pt>
                <c:pt idx="1646">
                  <c:v>4.42091</c:v>
                </c:pt>
                <c:pt idx="1647">
                  <c:v>4.40867</c:v>
                </c:pt>
                <c:pt idx="1648">
                  <c:v>4.38953</c:v>
                </c:pt>
                <c:pt idx="1649">
                  <c:v>4.38755</c:v>
                </c:pt>
                <c:pt idx="1650">
                  <c:v>4.37206</c:v>
                </c:pt>
                <c:pt idx="1651">
                  <c:v>4.3291</c:v>
                </c:pt>
                <c:pt idx="1652">
                  <c:v>4.37393</c:v>
                </c:pt>
                <c:pt idx="1653">
                  <c:v>4.38876</c:v>
                </c:pt>
                <c:pt idx="1654">
                  <c:v>4.40293</c:v>
                </c:pt>
                <c:pt idx="1655">
                  <c:v>4.41807</c:v>
                </c:pt>
                <c:pt idx="1656">
                  <c:v>4.41339</c:v>
                </c:pt>
                <c:pt idx="1657">
                  <c:v>4.42337</c:v>
                </c:pt>
                <c:pt idx="1658">
                  <c:v>4.41195</c:v>
                </c:pt>
                <c:pt idx="1659">
                  <c:v>4.37136</c:v>
                </c:pt>
                <c:pt idx="1660">
                  <c:v>4.37578</c:v>
                </c:pt>
                <c:pt idx="1661">
                  <c:v>4.31779</c:v>
                </c:pt>
                <c:pt idx="1662">
                  <c:v>4.29099</c:v>
                </c:pt>
                <c:pt idx="1663">
                  <c:v>4.32641</c:v>
                </c:pt>
                <c:pt idx="1664">
                  <c:v>4.35764</c:v>
                </c:pt>
                <c:pt idx="1665">
                  <c:v>4.3139</c:v>
                </c:pt>
                <c:pt idx="1666">
                  <c:v>4.32351</c:v>
                </c:pt>
                <c:pt idx="1667">
                  <c:v>4.31066</c:v>
                </c:pt>
                <c:pt idx="1668">
                  <c:v>4.32641</c:v>
                </c:pt>
                <c:pt idx="1669">
                  <c:v>4.32345</c:v>
                </c:pt>
                <c:pt idx="1670">
                  <c:v>4.35893</c:v>
                </c:pt>
                <c:pt idx="1671">
                  <c:v>4.38568</c:v>
                </c:pt>
                <c:pt idx="1672">
                  <c:v>4.40177</c:v>
                </c:pt>
                <c:pt idx="1673">
                  <c:v>4.33879</c:v>
                </c:pt>
                <c:pt idx="1674">
                  <c:v>4.4813</c:v>
                </c:pt>
                <c:pt idx="1675">
                  <c:v>4.36638</c:v>
                </c:pt>
                <c:pt idx="1676">
                  <c:v>4.32782</c:v>
                </c:pt>
                <c:pt idx="1677">
                  <c:v>4.33684</c:v>
                </c:pt>
                <c:pt idx="1678">
                  <c:v>4.34284</c:v>
                </c:pt>
                <c:pt idx="1679">
                  <c:v>4.33288</c:v>
                </c:pt>
                <c:pt idx="1680">
                  <c:v>4.3392</c:v>
                </c:pt>
                <c:pt idx="1681">
                  <c:v>4.34055</c:v>
                </c:pt>
                <c:pt idx="1682">
                  <c:v>4.33753</c:v>
                </c:pt>
                <c:pt idx="1683">
                  <c:v>4.36946</c:v>
                </c:pt>
                <c:pt idx="1684">
                  <c:v>4.37282</c:v>
                </c:pt>
                <c:pt idx="1685">
                  <c:v>4.40152</c:v>
                </c:pt>
                <c:pt idx="1686">
                  <c:v>4.36239</c:v>
                </c:pt>
                <c:pt idx="1687">
                  <c:v>4.36487</c:v>
                </c:pt>
                <c:pt idx="1688">
                  <c:v>4.31428</c:v>
                </c:pt>
                <c:pt idx="1689">
                  <c:v>4.28562</c:v>
                </c:pt>
                <c:pt idx="1690">
                  <c:v>4.28169</c:v>
                </c:pt>
                <c:pt idx="1691">
                  <c:v>4.26645</c:v>
                </c:pt>
                <c:pt idx="1692">
                  <c:v>4.18659</c:v>
                </c:pt>
                <c:pt idx="1693">
                  <c:v>4.22044</c:v>
                </c:pt>
                <c:pt idx="1694">
                  <c:v>4.20671</c:v>
                </c:pt>
                <c:pt idx="1695">
                  <c:v>4.19137</c:v>
                </c:pt>
                <c:pt idx="1696">
                  <c:v>4.23813</c:v>
                </c:pt>
                <c:pt idx="1697">
                  <c:v>4.27044</c:v>
                </c:pt>
                <c:pt idx="1698">
                  <c:v>4.22695</c:v>
                </c:pt>
                <c:pt idx="1699">
                  <c:v>4.25535</c:v>
                </c:pt>
                <c:pt idx="1700">
                  <c:v>4.28926</c:v>
                </c:pt>
                <c:pt idx="1701">
                  <c:v>4.29536</c:v>
                </c:pt>
                <c:pt idx="1702">
                  <c:v>4.25237</c:v>
                </c:pt>
                <c:pt idx="1703">
                  <c:v>4.25658</c:v>
                </c:pt>
                <c:pt idx="1704">
                  <c:v>4.24269</c:v>
                </c:pt>
                <c:pt idx="1705">
                  <c:v>4.21613</c:v>
                </c:pt>
                <c:pt idx="1706">
                  <c:v>4.22204</c:v>
                </c:pt>
                <c:pt idx="1707">
                  <c:v>4.26293</c:v>
                </c:pt>
                <c:pt idx="1708">
                  <c:v>4.25366</c:v>
                </c:pt>
                <c:pt idx="1709">
                  <c:v>4.26739</c:v>
                </c:pt>
                <c:pt idx="1710">
                  <c:v>3.99801</c:v>
                </c:pt>
                <c:pt idx="1711">
                  <c:v>3.22785</c:v>
                </c:pt>
                <c:pt idx="1712">
                  <c:v>1.94508</c:v>
                </c:pt>
                <c:pt idx="1713">
                  <c:v>3.16726</c:v>
                </c:pt>
                <c:pt idx="1714">
                  <c:v>4.20614</c:v>
                </c:pt>
                <c:pt idx="1715">
                  <c:v>4.22094</c:v>
                </c:pt>
                <c:pt idx="1716">
                  <c:v>4.45459</c:v>
                </c:pt>
                <c:pt idx="1717">
                  <c:v>4.43206</c:v>
                </c:pt>
                <c:pt idx="1718">
                  <c:v>4.36697</c:v>
                </c:pt>
                <c:pt idx="1719">
                  <c:v>4.14737</c:v>
                </c:pt>
                <c:pt idx="1720">
                  <c:v>4.46386</c:v>
                </c:pt>
                <c:pt idx="1721">
                  <c:v>4.36588</c:v>
                </c:pt>
                <c:pt idx="1722">
                  <c:v>4.23719</c:v>
                </c:pt>
                <c:pt idx="1723">
                  <c:v>4.22132</c:v>
                </c:pt>
                <c:pt idx="1724">
                  <c:v>4.20724</c:v>
                </c:pt>
                <c:pt idx="1725">
                  <c:v>4.21026</c:v>
                </c:pt>
                <c:pt idx="1726">
                  <c:v>4.22679</c:v>
                </c:pt>
                <c:pt idx="1727">
                  <c:v>4.18556</c:v>
                </c:pt>
                <c:pt idx="1728">
                  <c:v>4.2014</c:v>
                </c:pt>
                <c:pt idx="1729">
                  <c:v>4.25432</c:v>
                </c:pt>
                <c:pt idx="1730">
                  <c:v>4.25438</c:v>
                </c:pt>
                <c:pt idx="1731">
                  <c:v>4.24319</c:v>
                </c:pt>
                <c:pt idx="1732">
                  <c:v>4.26563</c:v>
                </c:pt>
                <c:pt idx="1733">
                  <c:v>4.25438</c:v>
                </c:pt>
                <c:pt idx="1734">
                  <c:v>4.2518</c:v>
                </c:pt>
                <c:pt idx="1735">
                  <c:v>4.26796</c:v>
                </c:pt>
                <c:pt idx="1736">
                  <c:v>4.26796</c:v>
                </c:pt>
                <c:pt idx="1737">
                  <c:v>4.25558</c:v>
                </c:pt>
                <c:pt idx="1738">
                  <c:v>4.23157</c:v>
                </c:pt>
                <c:pt idx="1739">
                  <c:v>4.21208</c:v>
                </c:pt>
                <c:pt idx="1740">
                  <c:v>4.17607</c:v>
                </c:pt>
                <c:pt idx="1741">
                  <c:v>4.16086</c:v>
                </c:pt>
                <c:pt idx="1742">
                  <c:v>4.15677</c:v>
                </c:pt>
                <c:pt idx="1743">
                  <c:v>4.15011</c:v>
                </c:pt>
                <c:pt idx="1744">
                  <c:v>4.15476</c:v>
                </c:pt>
                <c:pt idx="1745">
                  <c:v>4.18141</c:v>
                </c:pt>
                <c:pt idx="1746">
                  <c:v>4.18254</c:v>
                </c:pt>
                <c:pt idx="1747">
                  <c:v>4.22572</c:v>
                </c:pt>
                <c:pt idx="1748">
                  <c:v>4.22811</c:v>
                </c:pt>
                <c:pt idx="1749">
                  <c:v>4.22742</c:v>
                </c:pt>
                <c:pt idx="1750">
                  <c:v>4.19775</c:v>
                </c:pt>
                <c:pt idx="1751">
                  <c:v>4.19272</c:v>
                </c:pt>
                <c:pt idx="1752">
                  <c:v>4.15759</c:v>
                </c:pt>
                <c:pt idx="1753">
                  <c:v>4.11608</c:v>
                </c:pt>
                <c:pt idx="1754">
                  <c:v>4.1145</c:v>
                </c:pt>
                <c:pt idx="1755">
                  <c:v>4.03896</c:v>
                </c:pt>
                <c:pt idx="1756">
                  <c:v>3.99453</c:v>
                </c:pt>
                <c:pt idx="1757">
                  <c:v>4.00929</c:v>
                </c:pt>
                <c:pt idx="1758">
                  <c:v>4.07007</c:v>
                </c:pt>
                <c:pt idx="1759">
                  <c:v>4.11061</c:v>
                </c:pt>
                <c:pt idx="1760">
                  <c:v>4.15437</c:v>
                </c:pt>
                <c:pt idx="1761">
                  <c:v>4.16976</c:v>
                </c:pt>
                <c:pt idx="1762">
                  <c:v>4.19767</c:v>
                </c:pt>
                <c:pt idx="1763">
                  <c:v>4.18352</c:v>
                </c:pt>
                <c:pt idx="1764">
                  <c:v>4.18258</c:v>
                </c:pt>
                <c:pt idx="1765">
                  <c:v>4.15542</c:v>
                </c:pt>
                <c:pt idx="1766">
                  <c:v>4.17554</c:v>
                </c:pt>
                <c:pt idx="1767">
                  <c:v>4.15266</c:v>
                </c:pt>
                <c:pt idx="1768">
                  <c:v>4.1707</c:v>
                </c:pt>
                <c:pt idx="1769">
                  <c:v>4.14883</c:v>
                </c:pt>
                <c:pt idx="1770">
                  <c:v>4.12884</c:v>
                </c:pt>
                <c:pt idx="1771">
                  <c:v>4.11728</c:v>
                </c:pt>
                <c:pt idx="1772">
                  <c:v>4.09949</c:v>
                </c:pt>
                <c:pt idx="1773">
                  <c:v>4.06656</c:v>
                </c:pt>
                <c:pt idx="1774">
                  <c:v>4.04801</c:v>
                </c:pt>
                <c:pt idx="1775">
                  <c:v>4.0905</c:v>
                </c:pt>
                <c:pt idx="1776">
                  <c:v>4.09886</c:v>
                </c:pt>
                <c:pt idx="1777">
                  <c:v>4.11791</c:v>
                </c:pt>
                <c:pt idx="1778">
                  <c:v>4.10446</c:v>
                </c:pt>
                <c:pt idx="1779">
                  <c:v>4.10974</c:v>
                </c:pt>
                <c:pt idx="1780">
                  <c:v>4.06794</c:v>
                </c:pt>
                <c:pt idx="1781">
                  <c:v>4.08466</c:v>
                </c:pt>
                <c:pt idx="1782">
                  <c:v>4.07718</c:v>
                </c:pt>
                <c:pt idx="1783">
                  <c:v>4.09849</c:v>
                </c:pt>
                <c:pt idx="1784">
                  <c:v>4.09836</c:v>
                </c:pt>
                <c:pt idx="1785">
                  <c:v>4.10911</c:v>
                </c:pt>
                <c:pt idx="1786">
                  <c:v>4.09999</c:v>
                </c:pt>
                <c:pt idx="1787">
                  <c:v>4.13343</c:v>
                </c:pt>
                <c:pt idx="1788">
                  <c:v>4.09471</c:v>
                </c:pt>
                <c:pt idx="1789">
                  <c:v>4.11401</c:v>
                </c:pt>
                <c:pt idx="1790">
                  <c:v>4.09798</c:v>
                </c:pt>
                <c:pt idx="1791">
                  <c:v>4.09843</c:v>
                </c:pt>
                <c:pt idx="1792">
                  <c:v>4.07725</c:v>
                </c:pt>
                <c:pt idx="1793">
                  <c:v>4.1051</c:v>
                </c:pt>
                <c:pt idx="1794">
                  <c:v>4.1418</c:v>
                </c:pt>
                <c:pt idx="1795">
                  <c:v>4.11452</c:v>
                </c:pt>
                <c:pt idx="1796">
                  <c:v>4.1107</c:v>
                </c:pt>
                <c:pt idx="1797">
                  <c:v>4.14258</c:v>
                </c:pt>
                <c:pt idx="1798">
                  <c:v>4.17495</c:v>
                </c:pt>
                <c:pt idx="1799">
                  <c:v>4.16467</c:v>
                </c:pt>
                <c:pt idx="1800">
                  <c:v>4.17366</c:v>
                </c:pt>
                <c:pt idx="1801">
                  <c:v>4.1719</c:v>
                </c:pt>
                <c:pt idx="1802">
                  <c:v>4.15487</c:v>
                </c:pt>
                <c:pt idx="1803">
                  <c:v>4.16435</c:v>
                </c:pt>
                <c:pt idx="1804">
                  <c:v>4.14582</c:v>
                </c:pt>
                <c:pt idx="1805">
                  <c:v>4.11953</c:v>
                </c:pt>
                <c:pt idx="1806">
                  <c:v>4.1697</c:v>
                </c:pt>
                <c:pt idx="1807">
                  <c:v>4.13947</c:v>
                </c:pt>
                <c:pt idx="1808">
                  <c:v>4.11628</c:v>
                </c:pt>
                <c:pt idx="1809">
                  <c:v>4.13583</c:v>
                </c:pt>
                <c:pt idx="1810">
                  <c:v>4.05012</c:v>
                </c:pt>
                <c:pt idx="1811">
                  <c:v>4.14984</c:v>
                </c:pt>
                <c:pt idx="1812">
                  <c:v>4.16939</c:v>
                </c:pt>
                <c:pt idx="1813">
                  <c:v>4.15949</c:v>
                </c:pt>
                <c:pt idx="1814">
                  <c:v>4.13627</c:v>
                </c:pt>
                <c:pt idx="1815">
                  <c:v>4.13746</c:v>
                </c:pt>
                <c:pt idx="1816">
                  <c:v>4.12471</c:v>
                </c:pt>
                <c:pt idx="1817">
                  <c:v>4.12289</c:v>
                </c:pt>
                <c:pt idx="1818">
                  <c:v>3.98666</c:v>
                </c:pt>
                <c:pt idx="1819">
                  <c:v>4.05497</c:v>
                </c:pt>
                <c:pt idx="1820">
                  <c:v>4.14761</c:v>
                </c:pt>
                <c:pt idx="1821">
                  <c:v>4.15868</c:v>
                </c:pt>
                <c:pt idx="1822">
                  <c:v>4.18855</c:v>
                </c:pt>
                <c:pt idx="1823">
                  <c:v>4.17103</c:v>
                </c:pt>
                <c:pt idx="1824">
                  <c:v>4.18217</c:v>
                </c:pt>
                <c:pt idx="1825">
                  <c:v>4.17593</c:v>
                </c:pt>
                <c:pt idx="1826">
                  <c:v>4.15449</c:v>
                </c:pt>
                <c:pt idx="1827">
                  <c:v>4.16253</c:v>
                </c:pt>
                <c:pt idx="1828">
                  <c:v>4.11855</c:v>
                </c:pt>
                <c:pt idx="1829">
                  <c:v>4.14227</c:v>
                </c:pt>
                <c:pt idx="1830">
                  <c:v>4.14262</c:v>
                </c:pt>
                <c:pt idx="1831">
                  <c:v>4.14797</c:v>
                </c:pt>
                <c:pt idx="1832">
                  <c:v>4.10328</c:v>
                </c:pt>
                <c:pt idx="1833">
                  <c:v>4.08261</c:v>
                </c:pt>
                <c:pt idx="1834">
                  <c:v>4.08781</c:v>
                </c:pt>
                <c:pt idx="1835">
                  <c:v>4.1175</c:v>
                </c:pt>
                <c:pt idx="1836">
                  <c:v>4.06339</c:v>
                </c:pt>
                <c:pt idx="1837">
                  <c:v>4.11628</c:v>
                </c:pt>
                <c:pt idx="1838">
                  <c:v>4.15095</c:v>
                </c:pt>
                <c:pt idx="1839">
                  <c:v>4.09104</c:v>
                </c:pt>
                <c:pt idx="1840">
                  <c:v>4.07121</c:v>
                </c:pt>
                <c:pt idx="1841">
                  <c:v>4.04709</c:v>
                </c:pt>
                <c:pt idx="1842">
                  <c:v>4.00794</c:v>
                </c:pt>
                <c:pt idx="1843">
                  <c:v>3.9815</c:v>
                </c:pt>
                <c:pt idx="1844">
                  <c:v>3.96939</c:v>
                </c:pt>
                <c:pt idx="1845">
                  <c:v>4.01328</c:v>
                </c:pt>
                <c:pt idx="1846">
                  <c:v>4.06821</c:v>
                </c:pt>
                <c:pt idx="1847">
                  <c:v>3.96745</c:v>
                </c:pt>
                <c:pt idx="1848">
                  <c:v>4.0007</c:v>
                </c:pt>
                <c:pt idx="1849">
                  <c:v>3.86395</c:v>
                </c:pt>
                <c:pt idx="1850">
                  <c:v>3.93826</c:v>
                </c:pt>
                <c:pt idx="1851">
                  <c:v>3.64105</c:v>
                </c:pt>
                <c:pt idx="1852">
                  <c:v>3.62092</c:v>
                </c:pt>
                <c:pt idx="1853">
                  <c:v>4.02135</c:v>
                </c:pt>
                <c:pt idx="1854">
                  <c:v>3.94094</c:v>
                </c:pt>
                <c:pt idx="1855">
                  <c:v>3.90873</c:v>
                </c:pt>
                <c:pt idx="1856">
                  <c:v>3.87273</c:v>
                </c:pt>
                <c:pt idx="1857">
                  <c:v>3.81714</c:v>
                </c:pt>
                <c:pt idx="1858">
                  <c:v>3.86218</c:v>
                </c:pt>
                <c:pt idx="1859">
                  <c:v>3.82437</c:v>
                </c:pt>
                <c:pt idx="1860">
                  <c:v>3.94617</c:v>
                </c:pt>
                <c:pt idx="1861">
                  <c:v>3.93915</c:v>
                </c:pt>
                <c:pt idx="1862">
                  <c:v>3.91733</c:v>
                </c:pt>
                <c:pt idx="1863">
                  <c:v>4.0433</c:v>
                </c:pt>
                <c:pt idx="1864">
                  <c:v>3.85663</c:v>
                </c:pt>
                <c:pt idx="1865">
                  <c:v>3.87989</c:v>
                </c:pt>
                <c:pt idx="1866">
                  <c:v>3.89364</c:v>
                </c:pt>
                <c:pt idx="1867">
                  <c:v>3.92709</c:v>
                </c:pt>
                <c:pt idx="1868">
                  <c:v>3.96657</c:v>
                </c:pt>
                <c:pt idx="1869">
                  <c:v>3.97084</c:v>
                </c:pt>
                <c:pt idx="1870">
                  <c:v>3.98524</c:v>
                </c:pt>
                <c:pt idx="1871">
                  <c:v>3.98068</c:v>
                </c:pt>
                <c:pt idx="1872">
                  <c:v>4.01022</c:v>
                </c:pt>
                <c:pt idx="1873">
                  <c:v>4.02629</c:v>
                </c:pt>
                <c:pt idx="1874">
                  <c:v>4.09445</c:v>
                </c:pt>
                <c:pt idx="1875">
                  <c:v>4.04186</c:v>
                </c:pt>
                <c:pt idx="1876">
                  <c:v>3.98466</c:v>
                </c:pt>
                <c:pt idx="1877">
                  <c:v>4.01362</c:v>
                </c:pt>
                <c:pt idx="1878">
                  <c:v>4.01266</c:v>
                </c:pt>
                <c:pt idx="1879">
                  <c:v>3.98408</c:v>
                </c:pt>
                <c:pt idx="1880">
                  <c:v>3.97123</c:v>
                </c:pt>
                <c:pt idx="1881">
                  <c:v>3.99537</c:v>
                </c:pt>
                <c:pt idx="1882">
                  <c:v>4.02107</c:v>
                </c:pt>
                <c:pt idx="1883">
                  <c:v>4.04177</c:v>
                </c:pt>
                <c:pt idx="1884">
                  <c:v>4.01048</c:v>
                </c:pt>
                <c:pt idx="1885">
                  <c:v>4.01503</c:v>
                </c:pt>
                <c:pt idx="1886">
                  <c:v>4.05633</c:v>
                </c:pt>
                <c:pt idx="1887">
                  <c:v>4.03491</c:v>
                </c:pt>
                <c:pt idx="1888">
                  <c:v>4.02279</c:v>
                </c:pt>
                <c:pt idx="1889">
                  <c:v>3.98607</c:v>
                </c:pt>
                <c:pt idx="1890">
                  <c:v>3.99386</c:v>
                </c:pt>
                <c:pt idx="1891">
                  <c:v>4.03937</c:v>
                </c:pt>
                <c:pt idx="1892">
                  <c:v>4.02377</c:v>
                </c:pt>
                <c:pt idx="1893">
                  <c:v>4.05453</c:v>
                </c:pt>
                <c:pt idx="1894">
                  <c:v>4.06736</c:v>
                </c:pt>
                <c:pt idx="1895">
                  <c:v>3.99484</c:v>
                </c:pt>
                <c:pt idx="1896">
                  <c:v>4.03076</c:v>
                </c:pt>
                <c:pt idx="1897">
                  <c:v>4.05458</c:v>
                </c:pt>
                <c:pt idx="1898">
                  <c:v>4.0824</c:v>
                </c:pt>
                <c:pt idx="1899">
                  <c:v>4.06733</c:v>
                </c:pt>
                <c:pt idx="1900">
                  <c:v>4.00726</c:v>
                </c:pt>
                <c:pt idx="1901">
                  <c:v>4.00805</c:v>
                </c:pt>
                <c:pt idx="1902">
                  <c:v>3.98844</c:v>
                </c:pt>
                <c:pt idx="1903">
                  <c:v>4.03581</c:v>
                </c:pt>
                <c:pt idx="1904">
                  <c:v>3.97718</c:v>
                </c:pt>
                <c:pt idx="1905">
                  <c:v>4.00392</c:v>
                </c:pt>
                <c:pt idx="1906">
                  <c:v>3.99281</c:v>
                </c:pt>
                <c:pt idx="1907">
                  <c:v>4.03083</c:v>
                </c:pt>
                <c:pt idx="1908">
                  <c:v>4.03736</c:v>
                </c:pt>
                <c:pt idx="1909">
                  <c:v>4.03287</c:v>
                </c:pt>
                <c:pt idx="1910">
                  <c:v>4.08842</c:v>
                </c:pt>
                <c:pt idx="1911">
                  <c:v>4.05711</c:v>
                </c:pt>
                <c:pt idx="1912">
                  <c:v>4.05393</c:v>
                </c:pt>
                <c:pt idx="1913">
                  <c:v>4.00814</c:v>
                </c:pt>
                <c:pt idx="1914">
                  <c:v>4.02998</c:v>
                </c:pt>
                <c:pt idx="1915">
                  <c:v>4.03916</c:v>
                </c:pt>
                <c:pt idx="1916">
                  <c:v>4.0044</c:v>
                </c:pt>
                <c:pt idx="1917">
                  <c:v>4.02677</c:v>
                </c:pt>
                <c:pt idx="1918">
                  <c:v>4.0186</c:v>
                </c:pt>
                <c:pt idx="1919">
                  <c:v>3.97852</c:v>
                </c:pt>
                <c:pt idx="1920">
                  <c:v>3.9866</c:v>
                </c:pt>
                <c:pt idx="1921">
                  <c:v>3.97324</c:v>
                </c:pt>
                <c:pt idx="1922">
                  <c:v>3.98031</c:v>
                </c:pt>
                <c:pt idx="1923">
                  <c:v>3.95718</c:v>
                </c:pt>
                <c:pt idx="1924">
                  <c:v>3.96881</c:v>
                </c:pt>
                <c:pt idx="1925">
                  <c:v>3.94427</c:v>
                </c:pt>
                <c:pt idx="1926">
                  <c:v>3.94704</c:v>
                </c:pt>
                <c:pt idx="1927">
                  <c:v>3.91942</c:v>
                </c:pt>
                <c:pt idx="1928">
                  <c:v>3.95068</c:v>
                </c:pt>
                <c:pt idx="1929">
                  <c:v>3.90827</c:v>
                </c:pt>
                <c:pt idx="1930">
                  <c:v>3.93208</c:v>
                </c:pt>
                <c:pt idx="1931">
                  <c:v>3.92648</c:v>
                </c:pt>
                <c:pt idx="1932">
                  <c:v>3.9398</c:v>
                </c:pt>
                <c:pt idx="1933">
                  <c:v>3.95139</c:v>
                </c:pt>
                <c:pt idx="1934">
                  <c:v>3.98295</c:v>
                </c:pt>
                <c:pt idx="1935">
                  <c:v>3.99809</c:v>
                </c:pt>
                <c:pt idx="1936">
                  <c:v>3.98003</c:v>
                </c:pt>
                <c:pt idx="1937">
                  <c:v>4.02505</c:v>
                </c:pt>
                <c:pt idx="1938">
                  <c:v>3.99549</c:v>
                </c:pt>
                <c:pt idx="1939">
                  <c:v>4.00085</c:v>
                </c:pt>
                <c:pt idx="1940">
                  <c:v>4.01565</c:v>
                </c:pt>
                <c:pt idx="1941">
                  <c:v>3.99012</c:v>
                </c:pt>
                <c:pt idx="1942">
                  <c:v>3.98084</c:v>
                </c:pt>
                <c:pt idx="1943">
                  <c:v>3.97692</c:v>
                </c:pt>
                <c:pt idx="1944">
                  <c:v>3.96762</c:v>
                </c:pt>
                <c:pt idx="1945">
                  <c:v>3.98451</c:v>
                </c:pt>
                <c:pt idx="1946">
                  <c:v>4.00964</c:v>
                </c:pt>
                <c:pt idx="1947">
                  <c:v>3.9848</c:v>
                </c:pt>
                <c:pt idx="1948">
                  <c:v>4.01066</c:v>
                </c:pt>
                <c:pt idx="1949">
                  <c:v>3.95901</c:v>
                </c:pt>
                <c:pt idx="1950">
                  <c:v>3.94125</c:v>
                </c:pt>
                <c:pt idx="1951">
                  <c:v>3.89151</c:v>
                </c:pt>
                <c:pt idx="1952">
                  <c:v>3.91195</c:v>
                </c:pt>
                <c:pt idx="1953">
                  <c:v>3.93606</c:v>
                </c:pt>
                <c:pt idx="1954">
                  <c:v>3.93358</c:v>
                </c:pt>
                <c:pt idx="1955">
                  <c:v>3.93814</c:v>
                </c:pt>
                <c:pt idx="1956">
                  <c:v>3.9016</c:v>
                </c:pt>
                <c:pt idx="1957">
                  <c:v>3.87426</c:v>
                </c:pt>
                <c:pt idx="1958">
                  <c:v>3.85847</c:v>
                </c:pt>
                <c:pt idx="1959">
                  <c:v>3.80016</c:v>
                </c:pt>
                <c:pt idx="1960">
                  <c:v>3.82221</c:v>
                </c:pt>
                <c:pt idx="1961">
                  <c:v>3.75898</c:v>
                </c:pt>
                <c:pt idx="1962">
                  <c:v>3.76699</c:v>
                </c:pt>
                <c:pt idx="1963">
                  <c:v>3.8041</c:v>
                </c:pt>
                <c:pt idx="1964">
                  <c:v>3.88089</c:v>
                </c:pt>
                <c:pt idx="1965">
                  <c:v>3.89896</c:v>
                </c:pt>
                <c:pt idx="1966">
                  <c:v>3.88099</c:v>
                </c:pt>
                <c:pt idx="1967">
                  <c:v>3.88703</c:v>
                </c:pt>
                <c:pt idx="1968">
                  <c:v>3.90821</c:v>
                </c:pt>
                <c:pt idx="1969">
                  <c:v>3.90546</c:v>
                </c:pt>
                <c:pt idx="1970">
                  <c:v>3.88511</c:v>
                </c:pt>
                <c:pt idx="1971">
                  <c:v>3.85293</c:v>
                </c:pt>
                <c:pt idx="1972">
                  <c:v>3.82812</c:v>
                </c:pt>
                <c:pt idx="1973">
                  <c:v>3.79481</c:v>
                </c:pt>
                <c:pt idx="1974">
                  <c:v>3.78908</c:v>
                </c:pt>
                <c:pt idx="1975">
                  <c:v>3.76388</c:v>
                </c:pt>
                <c:pt idx="1976">
                  <c:v>3.75611</c:v>
                </c:pt>
                <c:pt idx="1977">
                  <c:v>3.76383</c:v>
                </c:pt>
                <c:pt idx="1978">
                  <c:v>3.74851</c:v>
                </c:pt>
                <c:pt idx="1979">
                  <c:v>3.75609</c:v>
                </c:pt>
                <c:pt idx="1980">
                  <c:v>3.76326</c:v>
                </c:pt>
                <c:pt idx="1981">
                  <c:v>3.68062</c:v>
                </c:pt>
                <c:pt idx="1982">
                  <c:v>3.74729</c:v>
                </c:pt>
                <c:pt idx="1983">
                  <c:v>3.71109</c:v>
                </c:pt>
                <c:pt idx="1984">
                  <c:v>3.72572</c:v>
                </c:pt>
                <c:pt idx="1985">
                  <c:v>3.73209</c:v>
                </c:pt>
                <c:pt idx="1986">
                  <c:v>3.77696</c:v>
                </c:pt>
                <c:pt idx="1987">
                  <c:v>3.79631</c:v>
                </c:pt>
                <c:pt idx="1988">
                  <c:v>3.73668</c:v>
                </c:pt>
                <c:pt idx="1989">
                  <c:v>3.54048</c:v>
                </c:pt>
                <c:pt idx="1990">
                  <c:v>3.65566</c:v>
                </c:pt>
                <c:pt idx="1991">
                  <c:v>3.50977</c:v>
                </c:pt>
                <c:pt idx="1992">
                  <c:v>3.45776</c:v>
                </c:pt>
                <c:pt idx="1993">
                  <c:v>3.46994</c:v>
                </c:pt>
                <c:pt idx="1994">
                  <c:v>3.45196</c:v>
                </c:pt>
                <c:pt idx="1995">
                  <c:v>3.4292</c:v>
                </c:pt>
                <c:pt idx="1996">
                  <c:v>3.40103</c:v>
                </c:pt>
                <c:pt idx="1997">
                  <c:v>3.46064</c:v>
                </c:pt>
                <c:pt idx="1998">
                  <c:v>3.45982</c:v>
                </c:pt>
                <c:pt idx="1999">
                  <c:v>3.49377</c:v>
                </c:pt>
                <c:pt idx="2000">
                  <c:v>3.42101</c:v>
                </c:pt>
                <c:pt idx="2001">
                  <c:v>3.36762</c:v>
                </c:pt>
                <c:pt idx="2002">
                  <c:v>3.51964</c:v>
                </c:pt>
                <c:pt idx="2003">
                  <c:v>3.55331</c:v>
                </c:pt>
                <c:pt idx="2004">
                  <c:v>3.54037</c:v>
                </c:pt>
                <c:pt idx="2005">
                  <c:v>3.58166</c:v>
                </c:pt>
                <c:pt idx="2006">
                  <c:v>3.58179</c:v>
                </c:pt>
                <c:pt idx="2007">
                  <c:v>3.46325</c:v>
                </c:pt>
                <c:pt idx="2008">
                  <c:v>3.57047</c:v>
                </c:pt>
                <c:pt idx="2009">
                  <c:v>3.54722</c:v>
                </c:pt>
                <c:pt idx="2010">
                  <c:v>3.54251</c:v>
                </c:pt>
                <c:pt idx="2011">
                  <c:v>3.59498</c:v>
                </c:pt>
                <c:pt idx="2012">
                  <c:v>3.58323</c:v>
                </c:pt>
                <c:pt idx="2013">
                  <c:v>3.5635</c:v>
                </c:pt>
                <c:pt idx="2014">
                  <c:v>3.66429</c:v>
                </c:pt>
                <c:pt idx="2015">
                  <c:v>3.71222</c:v>
                </c:pt>
                <c:pt idx="2016">
                  <c:v>3.79027</c:v>
                </c:pt>
                <c:pt idx="2017">
                  <c:v>3.74975</c:v>
                </c:pt>
                <c:pt idx="2018">
                  <c:v>3.65323</c:v>
                </c:pt>
                <c:pt idx="2019">
                  <c:v>3.66655</c:v>
                </c:pt>
                <c:pt idx="2020">
                  <c:v>3.67201</c:v>
                </c:pt>
                <c:pt idx="2021">
                  <c:v>3.69759</c:v>
                </c:pt>
                <c:pt idx="2022">
                  <c:v>3.68998</c:v>
                </c:pt>
                <c:pt idx="2023">
                  <c:v>3.6967</c:v>
                </c:pt>
                <c:pt idx="2024">
                  <c:v>3.70215</c:v>
                </c:pt>
                <c:pt idx="2025">
                  <c:v>3.71059</c:v>
                </c:pt>
                <c:pt idx="2026">
                  <c:v>3.70909</c:v>
                </c:pt>
                <c:pt idx="2027">
                  <c:v>3.69514</c:v>
                </c:pt>
                <c:pt idx="2028">
                  <c:v>3.69577</c:v>
                </c:pt>
                <c:pt idx="2029">
                  <c:v>3.66498</c:v>
                </c:pt>
                <c:pt idx="2030">
                  <c:v>3.6191</c:v>
                </c:pt>
                <c:pt idx="2031">
                  <c:v>3.64391</c:v>
                </c:pt>
                <c:pt idx="2032">
                  <c:v>3.61038</c:v>
                </c:pt>
                <c:pt idx="2033">
                  <c:v>3.64361</c:v>
                </c:pt>
                <c:pt idx="2034">
                  <c:v>3.70463</c:v>
                </c:pt>
                <c:pt idx="2035">
                  <c:v>3.77991</c:v>
                </c:pt>
                <c:pt idx="2036">
                  <c:v>3.79958</c:v>
                </c:pt>
                <c:pt idx="2037">
                  <c:v>3.86097</c:v>
                </c:pt>
                <c:pt idx="2038">
                  <c:v>3.86393</c:v>
                </c:pt>
                <c:pt idx="2039">
                  <c:v>3.75426</c:v>
                </c:pt>
                <c:pt idx="2040">
                  <c:v>3.49468</c:v>
                </c:pt>
                <c:pt idx="2041">
                  <c:v>0</c:v>
                </c:pt>
                <c:pt idx="2042">
                  <c:v>0</c:v>
                </c:pt>
                <c:pt idx="2043">
                  <c:v>2.6938</c:v>
                </c:pt>
                <c:pt idx="2044">
                  <c:v>3.89372</c:v>
                </c:pt>
                <c:pt idx="2045">
                  <c:v>3.41657</c:v>
                </c:pt>
                <c:pt idx="2046">
                  <c:v>3.36228</c:v>
                </c:pt>
                <c:pt idx="2047">
                  <c:v>3.45419</c:v>
                </c:pt>
                <c:pt idx="2048">
                  <c:v>3.31436</c:v>
                </c:pt>
                <c:pt idx="2049">
                  <c:v>3.27286</c:v>
                </c:pt>
                <c:pt idx="2050">
                  <c:v>3.4911</c:v>
                </c:pt>
                <c:pt idx="2051">
                  <c:v>3.58568</c:v>
                </c:pt>
                <c:pt idx="2052">
                  <c:v>3.57772</c:v>
                </c:pt>
                <c:pt idx="2053">
                  <c:v>3.54822</c:v>
                </c:pt>
                <c:pt idx="2054">
                  <c:v>3.49399</c:v>
                </c:pt>
                <c:pt idx="2055">
                  <c:v>3.44715</c:v>
                </c:pt>
                <c:pt idx="2056">
                  <c:v>3.42101</c:v>
                </c:pt>
                <c:pt idx="2057">
                  <c:v>3.41639</c:v>
                </c:pt>
                <c:pt idx="2058">
                  <c:v>3.37706</c:v>
                </c:pt>
                <c:pt idx="2059">
                  <c:v>3.38438</c:v>
                </c:pt>
                <c:pt idx="2060">
                  <c:v>3.41664</c:v>
                </c:pt>
                <c:pt idx="2061">
                  <c:v>3.44322</c:v>
                </c:pt>
                <c:pt idx="2062">
                  <c:v>3.46578</c:v>
                </c:pt>
                <c:pt idx="2063">
                  <c:v>3.50213</c:v>
                </c:pt>
                <c:pt idx="2064">
                  <c:v>3.55103</c:v>
                </c:pt>
                <c:pt idx="2065">
                  <c:v>3.54564</c:v>
                </c:pt>
                <c:pt idx="2066">
                  <c:v>3.52705</c:v>
                </c:pt>
                <c:pt idx="2067">
                  <c:v>3.49575</c:v>
                </c:pt>
                <c:pt idx="2068">
                  <c:v>3.50939</c:v>
                </c:pt>
                <c:pt idx="2069">
                  <c:v>3.51957</c:v>
                </c:pt>
                <c:pt idx="2070">
                  <c:v>3.55035</c:v>
                </c:pt>
                <c:pt idx="2071">
                  <c:v>3.52978</c:v>
                </c:pt>
                <c:pt idx="2072">
                  <c:v>3.50906</c:v>
                </c:pt>
                <c:pt idx="2073">
                  <c:v>3.49355</c:v>
                </c:pt>
                <c:pt idx="2074">
                  <c:v>3.50412</c:v>
                </c:pt>
                <c:pt idx="2075">
                  <c:v>3.45302</c:v>
                </c:pt>
                <c:pt idx="2076">
                  <c:v>3.32453</c:v>
                </c:pt>
                <c:pt idx="2077">
                  <c:v>3.34934</c:v>
                </c:pt>
                <c:pt idx="2078">
                  <c:v>3.45485</c:v>
                </c:pt>
                <c:pt idx="2079">
                  <c:v>3.51169</c:v>
                </c:pt>
                <c:pt idx="2080">
                  <c:v>3.57927</c:v>
                </c:pt>
                <c:pt idx="2081">
                  <c:v>3.58794</c:v>
                </c:pt>
                <c:pt idx="2082">
                  <c:v>3.58298</c:v>
                </c:pt>
                <c:pt idx="2083">
                  <c:v>3.53572</c:v>
                </c:pt>
                <c:pt idx="2084">
                  <c:v>3.54911</c:v>
                </c:pt>
                <c:pt idx="2085">
                  <c:v>3.49953</c:v>
                </c:pt>
                <c:pt idx="2086">
                  <c:v>3.51454</c:v>
                </c:pt>
                <c:pt idx="2087">
                  <c:v>3.498</c:v>
                </c:pt>
                <c:pt idx="2088">
                  <c:v>3.49914</c:v>
                </c:pt>
                <c:pt idx="2089">
                  <c:v>3.56022</c:v>
                </c:pt>
                <c:pt idx="2090">
                  <c:v>3.58084</c:v>
                </c:pt>
                <c:pt idx="2091">
                  <c:v>3.58618</c:v>
                </c:pt>
                <c:pt idx="2092">
                  <c:v>3.59598</c:v>
                </c:pt>
                <c:pt idx="2093">
                  <c:v>3.65644</c:v>
                </c:pt>
                <c:pt idx="2094">
                  <c:v>3.60139</c:v>
                </c:pt>
                <c:pt idx="2095">
                  <c:v>3.56693</c:v>
                </c:pt>
                <c:pt idx="2096">
                  <c:v>3.52572</c:v>
                </c:pt>
                <c:pt idx="2097">
                  <c:v>3.47382</c:v>
                </c:pt>
                <c:pt idx="2098">
                  <c:v>3.44228</c:v>
                </c:pt>
                <c:pt idx="2099">
                  <c:v>3.44298</c:v>
                </c:pt>
                <c:pt idx="2100">
                  <c:v>3.51441</c:v>
                </c:pt>
                <c:pt idx="2101">
                  <c:v>3.49985</c:v>
                </c:pt>
                <c:pt idx="2102">
                  <c:v>3.55199</c:v>
                </c:pt>
                <c:pt idx="2103">
                  <c:v>3.55544</c:v>
                </c:pt>
                <c:pt idx="2104">
                  <c:v>3.61068</c:v>
                </c:pt>
                <c:pt idx="2105">
                  <c:v>3.6005</c:v>
                </c:pt>
                <c:pt idx="2106">
                  <c:v>3.64556</c:v>
                </c:pt>
                <c:pt idx="2107">
                  <c:v>3.69143</c:v>
                </c:pt>
                <c:pt idx="2108">
                  <c:v>3.70022</c:v>
                </c:pt>
                <c:pt idx="2109">
                  <c:v>3.70873</c:v>
                </c:pt>
                <c:pt idx="2110">
                  <c:v>3.69115</c:v>
                </c:pt>
                <c:pt idx="2111">
                  <c:v>3.62644</c:v>
                </c:pt>
                <c:pt idx="2112">
                  <c:v>3.55622</c:v>
                </c:pt>
                <c:pt idx="2113">
                  <c:v>3.53289</c:v>
                </c:pt>
                <c:pt idx="2114">
                  <c:v>3.5546</c:v>
                </c:pt>
                <c:pt idx="2115">
                  <c:v>3.52661</c:v>
                </c:pt>
                <c:pt idx="2116">
                  <c:v>3.52851</c:v>
                </c:pt>
                <c:pt idx="2117">
                  <c:v>3.53967</c:v>
                </c:pt>
                <c:pt idx="2118">
                  <c:v>3.56676</c:v>
                </c:pt>
                <c:pt idx="2119">
                  <c:v>3.59577</c:v>
                </c:pt>
                <c:pt idx="2120">
                  <c:v>3.58486</c:v>
                </c:pt>
                <c:pt idx="2121">
                  <c:v>3.59335</c:v>
                </c:pt>
                <c:pt idx="2122">
                  <c:v>3.59515</c:v>
                </c:pt>
                <c:pt idx="2123">
                  <c:v>3.62406</c:v>
                </c:pt>
                <c:pt idx="2124">
                  <c:v>3.60999</c:v>
                </c:pt>
                <c:pt idx="2125">
                  <c:v>3.46029</c:v>
                </c:pt>
                <c:pt idx="2126">
                  <c:v>3.38647</c:v>
                </c:pt>
                <c:pt idx="2127">
                  <c:v>3.35403</c:v>
                </c:pt>
                <c:pt idx="2128">
                  <c:v>3.43066</c:v>
                </c:pt>
                <c:pt idx="2129">
                  <c:v>3.42993</c:v>
                </c:pt>
                <c:pt idx="2130">
                  <c:v>3.41476</c:v>
                </c:pt>
                <c:pt idx="2131">
                  <c:v>3.45189</c:v>
                </c:pt>
                <c:pt idx="2132">
                  <c:v>3.44364</c:v>
                </c:pt>
                <c:pt idx="2133">
                  <c:v>3.43118</c:v>
                </c:pt>
                <c:pt idx="2134">
                  <c:v>3.40317</c:v>
                </c:pt>
                <c:pt idx="2135">
                  <c:v>3.41485</c:v>
                </c:pt>
                <c:pt idx="2136">
                  <c:v>3.3955</c:v>
                </c:pt>
                <c:pt idx="2137">
                  <c:v>3.39591</c:v>
                </c:pt>
                <c:pt idx="2138">
                  <c:v>3.40542</c:v>
                </c:pt>
                <c:pt idx="2139">
                  <c:v>3.41285</c:v>
                </c:pt>
                <c:pt idx="2140">
                  <c:v>3.42997</c:v>
                </c:pt>
                <c:pt idx="2141">
                  <c:v>3.47315</c:v>
                </c:pt>
                <c:pt idx="2142">
                  <c:v>3.45268</c:v>
                </c:pt>
                <c:pt idx="2143">
                  <c:v>3.45636</c:v>
                </c:pt>
                <c:pt idx="2144">
                  <c:v>3.45564</c:v>
                </c:pt>
                <c:pt idx="2145">
                  <c:v>3.49387</c:v>
                </c:pt>
                <c:pt idx="2146">
                  <c:v>3.41262</c:v>
                </c:pt>
                <c:pt idx="2147">
                  <c:v>3.3968</c:v>
                </c:pt>
                <c:pt idx="2148">
                  <c:v>3.28427</c:v>
                </c:pt>
                <c:pt idx="2149">
                  <c:v>3.28725</c:v>
                </c:pt>
                <c:pt idx="2150">
                  <c:v>3.34729</c:v>
                </c:pt>
                <c:pt idx="2151">
                  <c:v>3.33256</c:v>
                </c:pt>
                <c:pt idx="2152">
                  <c:v>3.20634</c:v>
                </c:pt>
                <c:pt idx="2153">
                  <c:v>3.28513</c:v>
                </c:pt>
                <c:pt idx="2154">
                  <c:v>3.32765</c:v>
                </c:pt>
                <c:pt idx="2155">
                  <c:v>3.40252</c:v>
                </c:pt>
                <c:pt idx="2156">
                  <c:v>3.35541</c:v>
                </c:pt>
                <c:pt idx="2157">
                  <c:v>3.1226</c:v>
                </c:pt>
                <c:pt idx="2158">
                  <c:v>3.61626</c:v>
                </c:pt>
                <c:pt idx="2159">
                  <c:v>3.46364</c:v>
                </c:pt>
                <c:pt idx="2160">
                  <c:v>0</c:v>
                </c:pt>
                <c:pt idx="2161">
                  <c:v>3.18684</c:v>
                </c:pt>
                <c:pt idx="2162">
                  <c:v>3.20297</c:v>
                </c:pt>
                <c:pt idx="2163">
                  <c:v>3.18805</c:v>
                </c:pt>
                <c:pt idx="2164">
                  <c:v>3.09295</c:v>
                </c:pt>
                <c:pt idx="2165">
                  <c:v>3.08757</c:v>
                </c:pt>
                <c:pt idx="2166">
                  <c:v>3.08027</c:v>
                </c:pt>
                <c:pt idx="2167">
                  <c:v>3.01411</c:v>
                </c:pt>
                <c:pt idx="2168">
                  <c:v>3.05795</c:v>
                </c:pt>
                <c:pt idx="2169">
                  <c:v>3.0179</c:v>
                </c:pt>
                <c:pt idx="2170">
                  <c:v>3.03767</c:v>
                </c:pt>
                <c:pt idx="2171">
                  <c:v>3.05291</c:v>
                </c:pt>
                <c:pt idx="2172">
                  <c:v>3.03623</c:v>
                </c:pt>
                <c:pt idx="2173">
                  <c:v>3.0258</c:v>
                </c:pt>
                <c:pt idx="2174">
                  <c:v>3.0193</c:v>
                </c:pt>
                <c:pt idx="2175">
                  <c:v>2.88155</c:v>
                </c:pt>
                <c:pt idx="2176">
                  <c:v>3.09967</c:v>
                </c:pt>
                <c:pt idx="2177">
                  <c:v>3.33521</c:v>
                </c:pt>
                <c:pt idx="2178">
                  <c:v>3.17473</c:v>
                </c:pt>
                <c:pt idx="2179">
                  <c:v>3.13481</c:v>
                </c:pt>
                <c:pt idx="2180">
                  <c:v>3.13384</c:v>
                </c:pt>
                <c:pt idx="2181">
                  <c:v>2.83728</c:v>
                </c:pt>
                <c:pt idx="2182">
                  <c:v>3.21092</c:v>
                </c:pt>
                <c:pt idx="2183">
                  <c:v>3.22312</c:v>
                </c:pt>
                <c:pt idx="2184">
                  <c:v>3.18724</c:v>
                </c:pt>
                <c:pt idx="2185">
                  <c:v>3.25709</c:v>
                </c:pt>
                <c:pt idx="2186">
                  <c:v>3.31119</c:v>
                </c:pt>
                <c:pt idx="2187">
                  <c:v>3.34072</c:v>
                </c:pt>
                <c:pt idx="2188">
                  <c:v>3.40557</c:v>
                </c:pt>
                <c:pt idx="2189">
                  <c:v>3.61655</c:v>
                </c:pt>
                <c:pt idx="2190">
                  <c:v>3.77151</c:v>
                </c:pt>
                <c:pt idx="2191">
                  <c:v>3.60514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Data'!$F$2:$F$2193</c:f>
              <c:strCache>
                <c:ptCount val="219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</c:strCache>
            </c:strRef>
          </c:xVal>
          <c:yVal>
            <c:numRef>
              <c:f>'Calculated Data'!$C$2:$C$2193</c:f>
              <c:numCache>
                <c:formatCode>General</c:formatCode>
                <c:ptCount val="2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31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5508</v>
      </c>
    </row>
    <row r="7" spans="1:2">
      <c r="A7" s="1" t="s">
        <v>7</v>
      </c>
      <c r="B7">
        <v>146.46027675</v>
      </c>
    </row>
    <row r="8" spans="1:2">
      <c r="A8" s="1" t="s">
        <v>8</v>
      </c>
      <c r="B8">
        <v>133.70146178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0.0637003245</v>
      </c>
    </row>
    <row r="11" spans="1:2">
      <c r="A11" s="1" t="s">
        <v>11</v>
      </c>
      <c r="B11">
        <v>0.34885561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0.65114439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8757.909</v>
      </c>
    </row>
    <row r="27" spans="1:2">
      <c r="A27" s="1" t="s">
        <v>27</v>
      </c>
      <c r="B27">
        <v>830</v>
      </c>
    </row>
    <row r="28" spans="1:2">
      <c r="A28" s="1" t="s">
        <v>28</v>
      </c>
      <c r="B28">
        <v>33</v>
      </c>
    </row>
    <row r="29" spans="1:2">
      <c r="A29" s="1" t="s">
        <v>29</v>
      </c>
      <c r="B29">
        <v>151</v>
      </c>
    </row>
    <row r="30" spans="1:2">
      <c r="A30" s="1" t="s">
        <v>30</v>
      </c>
      <c r="B30">
        <v>4.58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13598370</v>
      </c>
    </row>
    <row r="35" spans="1:2">
      <c r="A35" s="1" t="s">
        <v>35</v>
      </c>
    </row>
    <row r="36" spans="1:2">
      <c r="A36" s="1" t="s">
        <v>36</v>
      </c>
      <c r="B36">
        <v>7389</v>
      </c>
    </row>
    <row r="37" spans="1:2">
      <c r="A37" s="1" t="s">
        <v>37</v>
      </c>
      <c r="B37">
        <v>8399</v>
      </c>
    </row>
    <row r="38" spans="1:2">
      <c r="A38" s="1" t="s">
        <v>38</v>
      </c>
      <c r="B38">
        <v>15788</v>
      </c>
    </row>
    <row r="39" spans="1:2">
      <c r="A39" s="1" t="s">
        <v>39</v>
      </c>
      <c r="B39">
        <v>143.23094015</v>
      </c>
    </row>
    <row r="40" spans="1:2">
      <c r="A40" s="1" t="s">
        <v>40</v>
      </c>
      <c r="B40">
        <v>59.9999999999999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1.995</v>
      </c>
    </row>
    <row r="45" spans="1:2">
      <c r="A45" s="1" t="s">
        <v>45</v>
      </c>
      <c r="B45">
        <v>2.375</v>
      </c>
    </row>
    <row r="46" spans="1:2">
      <c r="A46" s="1" t="s">
        <v>46</v>
      </c>
      <c r="B46">
        <v>8111.4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15803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15803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5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100</v>
      </c>
      <c r="C3">
        <v>100</v>
      </c>
    </row>
    <row r="4" spans="1:3">
      <c r="A4" t="s">
        <v>0</v>
      </c>
      <c r="B4">
        <v>118</v>
      </c>
      <c r="C4">
        <v>117.999</v>
      </c>
    </row>
    <row r="5" spans="1:3">
      <c r="A5" t="s">
        <v>0</v>
      </c>
      <c r="B5">
        <v>148</v>
      </c>
      <c r="C5">
        <v>147.998</v>
      </c>
    </row>
    <row r="6" spans="1:3">
      <c r="A6" t="s">
        <v>0</v>
      </c>
      <c r="B6">
        <v>178</v>
      </c>
      <c r="C6">
        <v>177.997</v>
      </c>
    </row>
    <row r="7" spans="1:3">
      <c r="A7" t="s">
        <v>0</v>
      </c>
      <c r="B7">
        <v>200</v>
      </c>
      <c r="C7">
        <v>199.996</v>
      </c>
    </row>
    <row r="8" spans="1:3">
      <c r="A8" t="s">
        <v>0</v>
      </c>
      <c r="B8">
        <v>240</v>
      </c>
      <c r="C8">
        <v>239.996</v>
      </c>
    </row>
    <row r="9" spans="1:3">
      <c r="A9" t="s">
        <v>0</v>
      </c>
      <c r="B9">
        <v>270</v>
      </c>
      <c r="C9">
        <v>269.996</v>
      </c>
    </row>
    <row r="10" spans="1:3">
      <c r="A10" t="s">
        <v>0</v>
      </c>
      <c r="B10">
        <v>300</v>
      </c>
      <c r="C10">
        <v>299.99</v>
      </c>
    </row>
    <row r="11" spans="1:3">
      <c r="A11" t="s">
        <v>0</v>
      </c>
      <c r="B11">
        <v>478</v>
      </c>
      <c r="C11">
        <v>477.987</v>
      </c>
    </row>
    <row r="12" spans="1:3">
      <c r="A12" t="s">
        <v>0</v>
      </c>
      <c r="B12">
        <v>763</v>
      </c>
      <c r="C12">
        <v>762.963</v>
      </c>
    </row>
    <row r="13" spans="1:3">
      <c r="A13" t="s">
        <v>0</v>
      </c>
      <c r="B13">
        <v>800</v>
      </c>
      <c r="C13">
        <v>799.958</v>
      </c>
    </row>
    <row r="14" spans="1:3">
      <c r="A14" t="s">
        <v>0</v>
      </c>
      <c r="B14">
        <v>857</v>
      </c>
      <c r="C14">
        <v>856.874</v>
      </c>
    </row>
    <row r="15" spans="1:3">
      <c r="A15" t="s">
        <v>0</v>
      </c>
      <c r="B15">
        <v>900</v>
      </c>
      <c r="C15">
        <v>899.857</v>
      </c>
    </row>
    <row r="16" spans="1:3">
      <c r="A16" t="s">
        <v>0</v>
      </c>
      <c r="B16">
        <v>952</v>
      </c>
      <c r="C16">
        <v>951.6319999999999</v>
      </c>
    </row>
    <row r="17" spans="1:3">
      <c r="A17" t="s">
        <v>0</v>
      </c>
      <c r="B17">
        <v>1000</v>
      </c>
      <c r="C17">
        <v>999.587</v>
      </c>
    </row>
    <row r="18" spans="1:3">
      <c r="A18" t="s">
        <v>0</v>
      </c>
      <c r="B18">
        <v>1046</v>
      </c>
      <c r="C18">
        <v>1045.254</v>
      </c>
    </row>
    <row r="19" spans="1:3">
      <c r="A19" t="s">
        <v>0</v>
      </c>
      <c r="B19">
        <v>1100</v>
      </c>
      <c r="C19">
        <v>1099.156</v>
      </c>
    </row>
    <row r="20" spans="1:3">
      <c r="A20" t="s">
        <v>0</v>
      </c>
      <c r="B20">
        <v>1140</v>
      </c>
      <c r="C20">
        <v>1138.851</v>
      </c>
    </row>
    <row r="21" spans="1:3">
      <c r="A21" t="s">
        <v>0</v>
      </c>
      <c r="B21">
        <v>1200</v>
      </c>
      <c r="C21">
        <v>1198.729</v>
      </c>
    </row>
    <row r="22" spans="1:3">
      <c r="A22" t="s">
        <v>0</v>
      </c>
      <c r="B22">
        <v>1235</v>
      </c>
      <c r="C22">
        <v>1233.498</v>
      </c>
    </row>
    <row r="23" spans="1:3">
      <c r="A23" t="s">
        <v>0</v>
      </c>
      <c r="B23">
        <v>1300</v>
      </c>
      <c r="C23">
        <v>1298.423</v>
      </c>
    </row>
    <row r="24" spans="1:3">
      <c r="A24" t="s">
        <v>0</v>
      </c>
      <c r="B24">
        <v>1329</v>
      </c>
      <c r="C24">
        <v>1327.149</v>
      </c>
    </row>
    <row r="25" spans="1:3">
      <c r="A25" t="s">
        <v>0</v>
      </c>
      <c r="B25">
        <v>1400</v>
      </c>
      <c r="C25">
        <v>1398.113</v>
      </c>
    </row>
    <row r="26" spans="1:3">
      <c r="A26" t="s">
        <v>0</v>
      </c>
      <c r="B26">
        <v>1424</v>
      </c>
      <c r="C26">
        <v>1421.771</v>
      </c>
    </row>
    <row r="27" spans="1:3">
      <c r="A27" t="s">
        <v>0</v>
      </c>
      <c r="B27">
        <v>1518</v>
      </c>
      <c r="C27">
        <v>1515.411</v>
      </c>
    </row>
    <row r="28" spans="1:3">
      <c r="A28" t="s">
        <v>0</v>
      </c>
      <c r="B28">
        <v>1612</v>
      </c>
      <c r="C28">
        <v>1609.143</v>
      </c>
    </row>
    <row r="29" spans="1:3">
      <c r="A29" t="s">
        <v>0</v>
      </c>
      <c r="B29">
        <v>1706</v>
      </c>
      <c r="C29">
        <v>1702.92</v>
      </c>
    </row>
    <row r="30" spans="1:3">
      <c r="A30" t="s">
        <v>0</v>
      </c>
      <c r="B30">
        <v>1801</v>
      </c>
      <c r="C30">
        <v>1797.649</v>
      </c>
    </row>
    <row r="31" spans="1:3">
      <c r="A31" t="s">
        <v>0</v>
      </c>
      <c r="B31">
        <v>1896</v>
      </c>
      <c r="C31">
        <v>1892.375</v>
      </c>
    </row>
    <row r="32" spans="1:3">
      <c r="A32" t="s">
        <v>0</v>
      </c>
      <c r="B32">
        <v>1950</v>
      </c>
      <c r="C32">
        <v>1946.254</v>
      </c>
    </row>
    <row r="33" spans="1:3">
      <c r="A33" t="s">
        <v>0</v>
      </c>
      <c r="B33">
        <v>4000</v>
      </c>
      <c r="C33">
        <v>3995.954</v>
      </c>
    </row>
    <row r="34" spans="1:3">
      <c r="A34" t="s">
        <v>0</v>
      </c>
      <c r="B34">
        <v>4100</v>
      </c>
      <c r="C34">
        <v>4095.908</v>
      </c>
    </row>
    <row r="35" spans="1:3">
      <c r="A35" t="s">
        <v>0</v>
      </c>
      <c r="B35">
        <v>4200</v>
      </c>
      <c r="C35">
        <v>4195.873</v>
      </c>
    </row>
    <row r="36" spans="1:3">
      <c r="A36" t="s">
        <v>0</v>
      </c>
      <c r="B36">
        <v>4300</v>
      </c>
      <c r="C36">
        <v>4295.838</v>
      </c>
    </row>
    <row r="37" spans="1:3">
      <c r="A37" t="s">
        <v>0</v>
      </c>
      <c r="B37">
        <v>4400</v>
      </c>
      <c r="C37">
        <v>4395.802</v>
      </c>
    </row>
    <row r="38" spans="1:3">
      <c r="A38" t="s">
        <v>0</v>
      </c>
      <c r="B38">
        <v>4500</v>
      </c>
      <c r="C38">
        <v>4495.774</v>
      </c>
    </row>
    <row r="39" spans="1:3">
      <c r="A39" t="s">
        <v>0</v>
      </c>
      <c r="B39">
        <v>4600</v>
      </c>
      <c r="C39">
        <v>4595.74</v>
      </c>
    </row>
    <row r="40" spans="1:3">
      <c r="A40" t="s">
        <v>0</v>
      </c>
      <c r="B40">
        <v>4700</v>
      </c>
      <c r="C40">
        <v>4695.706</v>
      </c>
    </row>
    <row r="41" spans="1:3">
      <c r="A41" t="s">
        <v>0</v>
      </c>
      <c r="B41">
        <v>4800</v>
      </c>
      <c r="C41">
        <v>4795.68</v>
      </c>
    </row>
    <row r="42" spans="1:3">
      <c r="A42" t="s">
        <v>0</v>
      </c>
      <c r="B42">
        <v>4900</v>
      </c>
      <c r="C42">
        <v>4895.647</v>
      </c>
    </row>
    <row r="43" spans="1:3">
      <c r="A43" t="s">
        <v>0</v>
      </c>
      <c r="B43">
        <v>5500</v>
      </c>
      <c r="C43">
        <v>5495.555</v>
      </c>
    </row>
    <row r="44" spans="1:3">
      <c r="A44" t="s">
        <v>0</v>
      </c>
      <c r="B44">
        <v>5600</v>
      </c>
      <c r="C44">
        <v>5595.548</v>
      </c>
    </row>
    <row r="45" spans="1:3">
      <c r="A45" t="s">
        <v>0</v>
      </c>
      <c r="B45">
        <v>5700</v>
      </c>
      <c r="C45">
        <v>5695.536</v>
      </c>
    </row>
    <row r="46" spans="1:3">
      <c r="A46" t="s">
        <v>0</v>
      </c>
      <c r="B46">
        <v>5800</v>
      </c>
      <c r="C46">
        <v>5795.52</v>
      </c>
    </row>
    <row r="47" spans="1:3">
      <c r="A47" t="s">
        <v>0</v>
      </c>
      <c r="B47">
        <v>6200</v>
      </c>
      <c r="C47">
        <v>6195.38</v>
      </c>
    </row>
    <row r="48" spans="1:3">
      <c r="A48" t="s">
        <v>0</v>
      </c>
      <c r="B48">
        <v>6300</v>
      </c>
      <c r="C48">
        <v>6295.344</v>
      </c>
    </row>
    <row r="49" spans="1:3">
      <c r="A49" t="s">
        <v>0</v>
      </c>
      <c r="B49">
        <v>6400</v>
      </c>
      <c r="C49">
        <v>6395.308</v>
      </c>
    </row>
    <row r="50" spans="1:3">
      <c r="A50" t="s">
        <v>0</v>
      </c>
      <c r="B50">
        <v>7200</v>
      </c>
      <c r="C50">
        <v>7195.066</v>
      </c>
    </row>
    <row r="51" spans="1:3">
      <c r="A51" t="s">
        <v>0</v>
      </c>
      <c r="B51">
        <v>7750</v>
      </c>
      <c r="C51">
        <v>7744.794</v>
      </c>
    </row>
    <row r="52" spans="1:3">
      <c r="A52" t="s">
        <v>0</v>
      </c>
      <c r="B52">
        <v>7782</v>
      </c>
      <c r="C52">
        <v>7776.369</v>
      </c>
    </row>
    <row r="53" spans="1:3">
      <c r="A53" t="s">
        <v>0</v>
      </c>
      <c r="B53">
        <v>7814</v>
      </c>
      <c r="C53">
        <v>7807.47</v>
      </c>
    </row>
    <row r="54" spans="1:3">
      <c r="A54" t="s">
        <v>0</v>
      </c>
      <c r="B54">
        <v>7845</v>
      </c>
      <c r="C54">
        <v>7837.069</v>
      </c>
    </row>
    <row r="55" spans="1:3">
      <c r="A55" t="s">
        <v>0</v>
      </c>
      <c r="B55">
        <v>7877</v>
      </c>
      <c r="C55">
        <v>7867.436</v>
      </c>
    </row>
    <row r="56" spans="1:3">
      <c r="A56" t="s">
        <v>0</v>
      </c>
      <c r="B56">
        <v>7908</v>
      </c>
      <c r="C56">
        <v>7896.963</v>
      </c>
    </row>
    <row r="57" spans="1:3">
      <c r="A57" t="s">
        <v>0</v>
      </c>
      <c r="B57">
        <v>7939</v>
      </c>
      <c r="C57">
        <v>7926.402</v>
      </c>
    </row>
    <row r="58" spans="1:3">
      <c r="A58" t="s">
        <v>0</v>
      </c>
      <c r="B58">
        <v>7971</v>
      </c>
      <c r="C58">
        <v>7956.503</v>
      </c>
    </row>
    <row r="59" spans="1:3">
      <c r="A59" t="s">
        <v>0</v>
      </c>
      <c r="B59">
        <v>8002</v>
      </c>
      <c r="C59">
        <v>7985.313</v>
      </c>
    </row>
    <row r="60" spans="1:3">
      <c r="A60" t="s">
        <v>0</v>
      </c>
      <c r="B60">
        <v>8033</v>
      </c>
      <c r="C60">
        <v>8013.702</v>
      </c>
    </row>
    <row r="61" spans="1:3">
      <c r="A61" t="s">
        <v>0</v>
      </c>
      <c r="B61">
        <v>8065</v>
      </c>
      <c r="C61">
        <v>8042.377</v>
      </c>
    </row>
    <row r="62" spans="1:3">
      <c r="A62" t="s">
        <v>0</v>
      </c>
      <c r="B62">
        <v>8097</v>
      </c>
      <c r="C62">
        <v>8070.23</v>
      </c>
    </row>
    <row r="63" spans="1:3">
      <c r="A63" t="s">
        <v>0</v>
      </c>
      <c r="B63">
        <v>8128</v>
      </c>
      <c r="C63">
        <v>8096.473</v>
      </c>
    </row>
    <row r="64" spans="1:3">
      <c r="A64" t="s">
        <v>0</v>
      </c>
      <c r="B64">
        <v>8160</v>
      </c>
      <c r="C64">
        <v>8122.812</v>
      </c>
    </row>
    <row r="65" spans="1:3">
      <c r="A65" t="s">
        <v>0</v>
      </c>
      <c r="B65">
        <v>8191</v>
      </c>
      <c r="C65">
        <v>8147.248</v>
      </c>
    </row>
    <row r="66" spans="1:3">
      <c r="A66" t="s">
        <v>0</v>
      </c>
      <c r="B66">
        <v>8223</v>
      </c>
      <c r="C66">
        <v>8170.984</v>
      </c>
    </row>
    <row r="67" spans="1:3">
      <c r="A67" t="s">
        <v>0</v>
      </c>
      <c r="B67">
        <v>8254</v>
      </c>
      <c r="C67">
        <v>8192.556</v>
      </c>
    </row>
    <row r="68" spans="1:3">
      <c r="A68" t="s">
        <v>0</v>
      </c>
      <c r="B68">
        <v>8285</v>
      </c>
      <c r="C68">
        <v>8213.106</v>
      </c>
    </row>
    <row r="69" spans="1:3">
      <c r="A69" t="s">
        <v>0</v>
      </c>
      <c r="B69">
        <v>8317</v>
      </c>
      <c r="C69">
        <v>8233.272000000001</v>
      </c>
    </row>
    <row r="70" spans="1:3">
      <c r="A70" t="s">
        <v>0</v>
      </c>
      <c r="B70">
        <v>8348</v>
      </c>
      <c r="C70">
        <v>8251.610000000001</v>
      </c>
    </row>
    <row r="71" spans="1:3">
      <c r="A71" t="s">
        <v>0</v>
      </c>
      <c r="B71">
        <v>8379</v>
      </c>
      <c r="C71">
        <v>8268.541999999999</v>
      </c>
    </row>
    <row r="72" spans="1:3">
      <c r="A72" t="s">
        <v>0</v>
      </c>
      <c r="B72">
        <v>8411</v>
      </c>
      <c r="C72">
        <v>8284.004000000001</v>
      </c>
    </row>
    <row r="73" spans="1:3">
      <c r="A73" t="s">
        <v>0</v>
      </c>
      <c r="B73">
        <v>8442</v>
      </c>
      <c r="C73">
        <v>8297.056</v>
      </c>
    </row>
    <row r="74" spans="1:3">
      <c r="A74" t="s">
        <v>0</v>
      </c>
      <c r="B74">
        <v>8474</v>
      </c>
      <c r="C74">
        <v>8308.799999999999</v>
      </c>
    </row>
    <row r="75" spans="1:3">
      <c r="A75" t="s">
        <v>0</v>
      </c>
      <c r="B75">
        <v>8506</v>
      </c>
      <c r="C75">
        <v>8318.460999999999</v>
      </c>
    </row>
    <row r="76" spans="1:3">
      <c r="A76" t="s">
        <v>0</v>
      </c>
      <c r="B76">
        <v>8537</v>
      </c>
      <c r="C76">
        <v>8325.51</v>
      </c>
    </row>
    <row r="77" spans="1:3">
      <c r="A77" t="s">
        <v>0</v>
      </c>
      <c r="B77">
        <v>8569</v>
      </c>
      <c r="C77">
        <v>8330.582</v>
      </c>
    </row>
    <row r="78" spans="1:3">
      <c r="A78" t="s">
        <v>0</v>
      </c>
      <c r="B78">
        <v>8600</v>
      </c>
      <c r="C78">
        <v>8333.371999999999</v>
      </c>
    </row>
    <row r="79" spans="1:3">
      <c r="A79" t="s">
        <v>0</v>
      </c>
      <c r="B79">
        <v>8663</v>
      </c>
      <c r="C79">
        <v>8334.334999999999</v>
      </c>
    </row>
    <row r="80" spans="1:3">
      <c r="A80" t="s">
        <v>0</v>
      </c>
      <c r="B80">
        <v>8757</v>
      </c>
      <c r="C80">
        <v>8332.793</v>
      </c>
    </row>
    <row r="81" spans="1:3">
      <c r="A81" t="s">
        <v>0</v>
      </c>
      <c r="B81">
        <v>8851</v>
      </c>
      <c r="C81">
        <v>8332.571</v>
      </c>
    </row>
    <row r="82" spans="1:3">
      <c r="A82" t="s">
        <v>0</v>
      </c>
      <c r="B82">
        <v>8945</v>
      </c>
      <c r="C82">
        <v>8333.071</v>
      </c>
    </row>
    <row r="83" spans="1:3">
      <c r="A83" t="s">
        <v>0</v>
      </c>
      <c r="B83">
        <v>9041</v>
      </c>
      <c r="C83">
        <v>8332.343000000001</v>
      </c>
    </row>
    <row r="84" spans="1:3">
      <c r="A84" t="s">
        <v>0</v>
      </c>
      <c r="B84">
        <v>9135</v>
      </c>
      <c r="C84">
        <v>8331.629999999999</v>
      </c>
    </row>
    <row r="85" spans="1:3">
      <c r="A85" t="s">
        <v>0</v>
      </c>
      <c r="B85">
        <v>9229</v>
      </c>
      <c r="C85">
        <v>8333.311</v>
      </c>
    </row>
    <row r="86" spans="1:3">
      <c r="A86" t="s">
        <v>0</v>
      </c>
      <c r="B86">
        <v>9324</v>
      </c>
      <c r="C86">
        <v>8336.428</v>
      </c>
    </row>
    <row r="87" spans="1:3">
      <c r="A87" t="s">
        <v>0</v>
      </c>
      <c r="B87">
        <v>9419</v>
      </c>
      <c r="C87">
        <v>8340.24</v>
      </c>
    </row>
    <row r="88" spans="1:3">
      <c r="A88" t="s">
        <v>0</v>
      </c>
      <c r="B88">
        <v>9513</v>
      </c>
      <c r="C88">
        <v>8344.865</v>
      </c>
    </row>
    <row r="89" spans="1:3">
      <c r="A89" t="s">
        <v>0</v>
      </c>
      <c r="B89">
        <v>9607</v>
      </c>
      <c r="C89">
        <v>8350.456</v>
      </c>
    </row>
    <row r="90" spans="1:3">
      <c r="A90" t="s">
        <v>0</v>
      </c>
      <c r="B90">
        <v>9702</v>
      </c>
      <c r="C90">
        <v>8355.296</v>
      </c>
    </row>
    <row r="91" spans="1:3">
      <c r="A91" t="s">
        <v>0</v>
      </c>
      <c r="B91">
        <v>9797</v>
      </c>
      <c r="C91">
        <v>8358.909</v>
      </c>
    </row>
    <row r="92" spans="1:3">
      <c r="A92" t="s">
        <v>0</v>
      </c>
      <c r="B92">
        <v>9892</v>
      </c>
      <c r="C92">
        <v>8362.25</v>
      </c>
    </row>
    <row r="93" spans="1:3">
      <c r="A93" t="s">
        <v>0</v>
      </c>
      <c r="B93">
        <v>9986</v>
      </c>
      <c r="C93">
        <v>8365.743</v>
      </c>
    </row>
    <row r="94" spans="1:3">
      <c r="A94" t="s">
        <v>0</v>
      </c>
      <c r="B94">
        <v>10081</v>
      </c>
      <c r="C94">
        <v>8371.609</v>
      </c>
    </row>
    <row r="95" spans="1:3">
      <c r="A95" t="s">
        <v>0</v>
      </c>
      <c r="B95">
        <v>10175</v>
      </c>
      <c r="C95">
        <v>8379.638999999999</v>
      </c>
    </row>
    <row r="96" spans="1:3">
      <c r="A96" t="s">
        <v>0</v>
      </c>
      <c r="B96">
        <v>10270</v>
      </c>
      <c r="C96">
        <v>8388.504000000001</v>
      </c>
    </row>
    <row r="97" spans="1:3">
      <c r="A97" t="s">
        <v>0</v>
      </c>
      <c r="B97">
        <v>10365</v>
      </c>
      <c r="C97">
        <v>8397.932000000001</v>
      </c>
    </row>
    <row r="98" spans="1:3">
      <c r="A98" t="s">
        <v>0</v>
      </c>
      <c r="B98">
        <v>10459</v>
      </c>
      <c r="C98">
        <v>8407.683999999999</v>
      </c>
    </row>
    <row r="99" spans="1:3">
      <c r="A99" t="s">
        <v>0</v>
      </c>
      <c r="B99">
        <v>10554</v>
      </c>
      <c r="C99">
        <v>8417.293</v>
      </c>
    </row>
    <row r="100" spans="1:3">
      <c r="A100" t="s">
        <v>0</v>
      </c>
      <c r="B100">
        <v>10649</v>
      </c>
      <c r="C100">
        <v>8426.332</v>
      </c>
    </row>
    <row r="101" spans="1:3">
      <c r="A101" t="s">
        <v>0</v>
      </c>
      <c r="B101">
        <v>10743</v>
      </c>
      <c r="C101">
        <v>8435.389999999999</v>
      </c>
    </row>
    <row r="102" spans="1:3">
      <c r="A102" t="s">
        <v>0</v>
      </c>
      <c r="B102">
        <v>10837</v>
      </c>
      <c r="C102">
        <v>8443.632</v>
      </c>
    </row>
    <row r="103" spans="1:3">
      <c r="A103" t="s">
        <v>0</v>
      </c>
      <c r="B103">
        <v>10931</v>
      </c>
      <c r="C103">
        <v>8451.064</v>
      </c>
    </row>
    <row r="104" spans="1:3">
      <c r="A104" t="s">
        <v>0</v>
      </c>
      <c r="B104">
        <v>11026</v>
      </c>
      <c r="C104">
        <v>8457.766</v>
      </c>
    </row>
    <row r="105" spans="1:3">
      <c r="A105" t="s">
        <v>0</v>
      </c>
      <c r="B105">
        <v>11121</v>
      </c>
      <c r="C105">
        <v>8463.359</v>
      </c>
    </row>
    <row r="106" spans="1:3">
      <c r="A106" t="s">
        <v>0</v>
      </c>
      <c r="B106">
        <v>11215</v>
      </c>
      <c r="C106">
        <v>8469.965</v>
      </c>
    </row>
    <row r="107" spans="1:3">
      <c r="A107" t="s">
        <v>0</v>
      </c>
      <c r="B107">
        <v>11310</v>
      </c>
      <c r="C107">
        <v>8476.98</v>
      </c>
    </row>
    <row r="108" spans="1:3">
      <c r="A108" t="s">
        <v>0</v>
      </c>
      <c r="B108">
        <v>11404</v>
      </c>
      <c r="C108">
        <v>8483.397999999999</v>
      </c>
    </row>
    <row r="109" spans="1:3">
      <c r="A109" t="s">
        <v>0</v>
      </c>
      <c r="B109">
        <v>11498</v>
      </c>
      <c r="C109">
        <v>8490.504000000001</v>
      </c>
    </row>
    <row r="110" spans="1:3">
      <c r="A110" t="s">
        <v>0</v>
      </c>
      <c r="B110">
        <v>11593</v>
      </c>
      <c r="C110">
        <v>8499.633</v>
      </c>
    </row>
    <row r="111" spans="1:3">
      <c r="A111" t="s">
        <v>0</v>
      </c>
      <c r="B111">
        <v>11688</v>
      </c>
      <c r="C111">
        <v>8509.761</v>
      </c>
    </row>
    <row r="112" spans="1:3">
      <c r="A112" t="s">
        <v>0</v>
      </c>
      <c r="B112">
        <v>11782</v>
      </c>
      <c r="C112">
        <v>8520.549999999999</v>
      </c>
    </row>
    <row r="113" spans="1:3">
      <c r="A113" t="s">
        <v>0</v>
      </c>
      <c r="B113">
        <v>11876</v>
      </c>
      <c r="C113">
        <v>8532.494000000001</v>
      </c>
    </row>
    <row r="114" spans="1:3">
      <c r="A114" t="s">
        <v>0</v>
      </c>
      <c r="B114">
        <v>11970</v>
      </c>
      <c r="C114">
        <v>8544.380999999999</v>
      </c>
    </row>
    <row r="115" spans="1:3">
      <c r="A115" t="s">
        <v>0</v>
      </c>
      <c r="B115">
        <v>12065</v>
      </c>
      <c r="C115">
        <v>8556.338</v>
      </c>
    </row>
    <row r="116" spans="1:3">
      <c r="A116" t="s">
        <v>0</v>
      </c>
      <c r="B116">
        <v>12159</v>
      </c>
      <c r="C116">
        <v>8567.866</v>
      </c>
    </row>
    <row r="117" spans="1:3">
      <c r="A117" t="s">
        <v>0</v>
      </c>
      <c r="B117">
        <v>12254</v>
      </c>
      <c r="C117">
        <v>8579.855</v>
      </c>
    </row>
    <row r="118" spans="1:3">
      <c r="A118" t="s">
        <v>0</v>
      </c>
      <c r="B118">
        <v>12348</v>
      </c>
      <c r="C118">
        <v>8591.228999999999</v>
      </c>
    </row>
    <row r="119" spans="1:3">
      <c r="A119" t="s">
        <v>0</v>
      </c>
      <c r="B119">
        <v>12443</v>
      </c>
      <c r="C119">
        <v>8600.441999999999</v>
      </c>
    </row>
    <row r="120" spans="1:3">
      <c r="A120" t="s">
        <v>0</v>
      </c>
      <c r="B120">
        <v>12539</v>
      </c>
      <c r="C120">
        <v>8606.688</v>
      </c>
    </row>
    <row r="121" spans="1:3">
      <c r="A121" t="s">
        <v>0</v>
      </c>
      <c r="B121">
        <v>12634</v>
      </c>
      <c r="C121">
        <v>8608.800999999999</v>
      </c>
    </row>
    <row r="122" spans="1:3">
      <c r="A122" t="s">
        <v>0</v>
      </c>
      <c r="B122">
        <v>12728</v>
      </c>
      <c r="C122">
        <v>8608.686</v>
      </c>
    </row>
    <row r="123" spans="1:3">
      <c r="A123" t="s">
        <v>0</v>
      </c>
      <c r="B123">
        <v>12823</v>
      </c>
      <c r="C123">
        <v>8609.041999999999</v>
      </c>
    </row>
    <row r="124" spans="1:3">
      <c r="A124" t="s">
        <v>0</v>
      </c>
      <c r="B124">
        <v>12918</v>
      </c>
      <c r="C124">
        <v>8610.129000000001</v>
      </c>
    </row>
    <row r="125" spans="1:3">
      <c r="A125" t="s">
        <v>0</v>
      </c>
      <c r="B125">
        <v>13012</v>
      </c>
      <c r="C125">
        <v>8611.646000000001</v>
      </c>
    </row>
    <row r="126" spans="1:3">
      <c r="A126" t="s">
        <v>0</v>
      </c>
      <c r="B126">
        <v>13107</v>
      </c>
      <c r="C126">
        <v>8613.677</v>
      </c>
    </row>
    <row r="127" spans="1:3">
      <c r="A127" t="s">
        <v>0</v>
      </c>
      <c r="B127">
        <v>13202</v>
      </c>
      <c r="C127">
        <v>8616.462</v>
      </c>
    </row>
    <row r="128" spans="1:3">
      <c r="A128" t="s">
        <v>0</v>
      </c>
      <c r="B128">
        <v>13297</v>
      </c>
      <c r="C128">
        <v>8620.059999999999</v>
      </c>
    </row>
    <row r="129" spans="1:3">
      <c r="A129" t="s">
        <v>0</v>
      </c>
      <c r="B129">
        <v>13391</v>
      </c>
      <c r="C129">
        <v>8623.913</v>
      </c>
    </row>
    <row r="130" spans="1:3">
      <c r="A130" t="s">
        <v>0</v>
      </c>
      <c r="B130">
        <v>13486</v>
      </c>
      <c r="C130">
        <v>8627.519</v>
      </c>
    </row>
    <row r="131" spans="1:3">
      <c r="A131" t="s">
        <v>0</v>
      </c>
      <c r="B131">
        <v>13581</v>
      </c>
      <c r="C131">
        <v>8631.688</v>
      </c>
    </row>
    <row r="132" spans="1:3">
      <c r="A132" t="s">
        <v>0</v>
      </c>
      <c r="B132">
        <v>13676</v>
      </c>
      <c r="C132">
        <v>8637.893</v>
      </c>
    </row>
    <row r="133" spans="1:3">
      <c r="A133" t="s">
        <v>0</v>
      </c>
      <c r="B133">
        <v>13770</v>
      </c>
      <c r="C133">
        <v>8645.496999999999</v>
      </c>
    </row>
    <row r="134" spans="1:3">
      <c r="A134" t="s">
        <v>0</v>
      </c>
      <c r="B134">
        <v>13865</v>
      </c>
      <c r="C134">
        <v>8653.463</v>
      </c>
    </row>
    <row r="135" spans="1:3">
      <c r="A135" t="s">
        <v>0</v>
      </c>
      <c r="B135">
        <v>13959</v>
      </c>
      <c r="C135">
        <v>8661.5</v>
      </c>
    </row>
    <row r="136" spans="1:3">
      <c r="A136" t="s">
        <v>0</v>
      </c>
      <c r="B136">
        <v>14054</v>
      </c>
      <c r="C136">
        <v>8669.094999999999</v>
      </c>
    </row>
    <row r="137" spans="1:3">
      <c r="A137" t="s">
        <v>0</v>
      </c>
      <c r="B137">
        <v>14148</v>
      </c>
      <c r="C137">
        <v>8676.281999999999</v>
      </c>
    </row>
    <row r="138" spans="1:3">
      <c r="A138" t="s">
        <v>0</v>
      </c>
      <c r="B138">
        <v>14242</v>
      </c>
      <c r="C138">
        <v>8682.945</v>
      </c>
    </row>
    <row r="139" spans="1:3">
      <c r="A139" t="s">
        <v>0</v>
      </c>
      <c r="B139">
        <v>14337</v>
      </c>
      <c r="C139">
        <v>8689.148999999999</v>
      </c>
    </row>
    <row r="140" spans="1:3">
      <c r="A140" t="s">
        <v>0</v>
      </c>
      <c r="B140">
        <v>14431</v>
      </c>
      <c r="C140">
        <v>8694.414000000001</v>
      </c>
    </row>
    <row r="141" spans="1:3">
      <c r="A141" t="s">
        <v>0</v>
      </c>
      <c r="B141">
        <v>14526</v>
      </c>
      <c r="C141">
        <v>8698.482</v>
      </c>
    </row>
    <row r="142" spans="1:3">
      <c r="A142" t="s">
        <v>0</v>
      </c>
      <c r="B142">
        <v>14621</v>
      </c>
      <c r="C142">
        <v>8702.684999999999</v>
      </c>
    </row>
    <row r="143" spans="1:3">
      <c r="A143" t="s">
        <v>0</v>
      </c>
      <c r="B143">
        <v>14715</v>
      </c>
      <c r="C143">
        <v>8707.638000000001</v>
      </c>
    </row>
    <row r="144" spans="1:3">
      <c r="A144" t="s">
        <v>0</v>
      </c>
      <c r="B144">
        <v>14810</v>
      </c>
      <c r="C144">
        <v>8713.445</v>
      </c>
    </row>
    <row r="145" spans="1:3">
      <c r="A145" t="s">
        <v>0</v>
      </c>
      <c r="B145">
        <v>14905</v>
      </c>
      <c r="C145">
        <v>8719.608</v>
      </c>
    </row>
    <row r="146" spans="1:3">
      <c r="A146" t="s">
        <v>0</v>
      </c>
      <c r="B146">
        <v>14999</v>
      </c>
      <c r="C146">
        <v>8726.125</v>
      </c>
    </row>
    <row r="147" spans="1:3">
      <c r="A147" t="s">
        <v>0</v>
      </c>
      <c r="B147">
        <v>15094</v>
      </c>
      <c r="C147">
        <v>8733.074000000001</v>
      </c>
    </row>
    <row r="148" spans="1:3">
      <c r="A148" t="s">
        <v>0</v>
      </c>
      <c r="B148">
        <v>15189</v>
      </c>
      <c r="C148">
        <v>8739.858</v>
      </c>
    </row>
    <row r="149" spans="1:3">
      <c r="A149" t="s">
        <v>0</v>
      </c>
      <c r="B149">
        <v>15284</v>
      </c>
      <c r="C149">
        <v>8746.154</v>
      </c>
    </row>
    <row r="150" spans="1:3">
      <c r="A150" t="s">
        <v>0</v>
      </c>
      <c r="B150">
        <v>15378</v>
      </c>
      <c r="C150">
        <v>8752.130999999999</v>
      </c>
    </row>
    <row r="151" spans="1:3">
      <c r="A151" t="s">
        <v>0</v>
      </c>
      <c r="B151">
        <v>15473</v>
      </c>
      <c r="C151">
        <v>8757.441000000001</v>
      </c>
    </row>
    <row r="152" spans="1:3">
      <c r="A152" t="s">
        <v>0</v>
      </c>
      <c r="B152">
        <v>15567</v>
      </c>
      <c r="C152">
        <v>8757.909</v>
      </c>
    </row>
    <row r="153" spans="1:3">
      <c r="A153" t="s">
        <v>0</v>
      </c>
      <c r="B153">
        <v>15661</v>
      </c>
      <c r="C153">
        <v>8754.406999999999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219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219.78</v>
      </c>
      <c r="I3">
        <v>3652.413</v>
      </c>
      <c r="J3">
        <v>3652.413</v>
      </c>
      <c r="K3">
        <v>0.134</v>
      </c>
      <c r="L3" t="s">
        <v>78</v>
      </c>
      <c r="M3">
        <v>4416.32084268003</v>
      </c>
    </row>
    <row r="4" spans="1:13">
      <c r="A4" t="s">
        <v>0</v>
      </c>
      <c r="B4">
        <v>1</v>
      </c>
      <c r="D4">
        <v>0.77726</v>
      </c>
      <c r="E4">
        <v>0</v>
      </c>
      <c r="F4">
        <v>0</v>
      </c>
      <c r="H4">
        <v>219.78</v>
      </c>
      <c r="I4">
        <v>3571.778</v>
      </c>
      <c r="J4">
        <v>3571.778</v>
      </c>
      <c r="K4">
        <v>1171.798</v>
      </c>
      <c r="L4" t="s">
        <v>78</v>
      </c>
      <c r="M4">
        <v>4327.29274293943</v>
      </c>
    </row>
    <row r="5" spans="1:13">
      <c r="A5" t="s">
        <v>0</v>
      </c>
      <c r="B5">
        <v>2</v>
      </c>
      <c r="D5">
        <v>4.14305</v>
      </c>
      <c r="E5">
        <v>0</v>
      </c>
      <c r="F5">
        <v>0</v>
      </c>
      <c r="H5">
        <v>40.293</v>
      </c>
      <c r="I5">
        <v>3575.443</v>
      </c>
      <c r="J5">
        <v>3575.443</v>
      </c>
      <c r="K5">
        <v>1160.697</v>
      </c>
      <c r="L5" t="s">
        <v>78</v>
      </c>
      <c r="M5">
        <v>4392.76877130344</v>
      </c>
    </row>
    <row r="6" spans="1:13">
      <c r="A6" t="s">
        <v>0</v>
      </c>
      <c r="B6">
        <v>3</v>
      </c>
      <c r="D6">
        <v>5.76468</v>
      </c>
      <c r="E6">
        <v>0</v>
      </c>
      <c r="F6">
        <v>0</v>
      </c>
      <c r="H6">
        <v>43.956</v>
      </c>
      <c r="I6">
        <v>3318.876</v>
      </c>
      <c r="J6">
        <v>3318.876</v>
      </c>
      <c r="K6">
        <v>1179.963</v>
      </c>
      <c r="L6" t="s">
        <v>78</v>
      </c>
      <c r="M6">
        <v>4163.40052612354</v>
      </c>
    </row>
    <row r="7" spans="1:13">
      <c r="A7" t="s">
        <v>0</v>
      </c>
      <c r="B7">
        <v>4</v>
      </c>
      <c r="D7">
        <v>8.32367</v>
      </c>
      <c r="E7">
        <v>0</v>
      </c>
      <c r="F7">
        <v>0</v>
      </c>
      <c r="H7">
        <v>51.282</v>
      </c>
      <c r="I7">
        <v>3192.425</v>
      </c>
      <c r="J7">
        <v>3192.425</v>
      </c>
      <c r="K7">
        <v>1202.044</v>
      </c>
      <c r="L7" t="s">
        <v>78</v>
      </c>
      <c r="M7">
        <v>4157.91890689394</v>
      </c>
    </row>
    <row r="8" spans="1:13">
      <c r="A8" t="s">
        <v>0</v>
      </c>
      <c r="B8">
        <v>5</v>
      </c>
      <c r="D8">
        <v>10.40364</v>
      </c>
      <c r="E8">
        <v>0</v>
      </c>
      <c r="F8">
        <v>0</v>
      </c>
      <c r="H8">
        <v>54.945</v>
      </c>
      <c r="I8">
        <v>2706.781</v>
      </c>
      <c r="J8">
        <v>2706.781</v>
      </c>
      <c r="K8">
        <v>1203.444</v>
      </c>
      <c r="L8" t="s">
        <v>78</v>
      </c>
      <c r="M8">
        <v>3784.78522545441</v>
      </c>
    </row>
    <row r="9" spans="1:13">
      <c r="A9" t="s">
        <v>0</v>
      </c>
      <c r="B9">
        <v>6</v>
      </c>
      <c r="D9">
        <v>11.83904</v>
      </c>
      <c r="E9">
        <v>0</v>
      </c>
      <c r="F9">
        <v>0</v>
      </c>
      <c r="H9">
        <v>56.777</v>
      </c>
      <c r="I9">
        <v>2785.583</v>
      </c>
      <c r="J9">
        <v>2785.583</v>
      </c>
      <c r="K9">
        <v>1220.272</v>
      </c>
      <c r="L9" t="s">
        <v>78</v>
      </c>
      <c r="M9">
        <v>3993.10646006286</v>
      </c>
    </row>
    <row r="10" spans="1:13">
      <c r="A10" t="s">
        <v>0</v>
      </c>
      <c r="B10">
        <v>7</v>
      </c>
      <c r="D10">
        <v>11.99009</v>
      </c>
      <c r="E10">
        <v>0</v>
      </c>
      <c r="F10">
        <v>0</v>
      </c>
      <c r="H10">
        <v>58.608</v>
      </c>
      <c r="I10">
        <v>2743.433</v>
      </c>
      <c r="J10">
        <v>2743.433</v>
      </c>
      <c r="K10">
        <v>1246.973</v>
      </c>
      <c r="L10" t="s">
        <v>78</v>
      </c>
      <c r="M10">
        <v>3963.67707108543</v>
      </c>
    </row>
    <row r="11" spans="1:13">
      <c r="A11" t="s">
        <v>0</v>
      </c>
      <c r="B11">
        <v>8</v>
      </c>
      <c r="D11">
        <v>12.28967</v>
      </c>
      <c r="E11">
        <v>0</v>
      </c>
      <c r="F11">
        <v>0.2</v>
      </c>
      <c r="H11">
        <v>60.44</v>
      </c>
      <c r="I11">
        <v>2748.931</v>
      </c>
      <c r="J11">
        <v>2748.931</v>
      </c>
      <c r="K11">
        <v>1230.494</v>
      </c>
      <c r="L11" t="s">
        <v>78</v>
      </c>
      <c r="M11">
        <v>3997.46269427274</v>
      </c>
    </row>
    <row r="12" spans="1:13">
      <c r="A12" t="s">
        <v>0</v>
      </c>
      <c r="B12">
        <v>9</v>
      </c>
      <c r="D12">
        <v>12.11989</v>
      </c>
      <c r="E12">
        <v>0</v>
      </c>
      <c r="F12">
        <v>295.5</v>
      </c>
      <c r="H12">
        <v>62.271</v>
      </c>
      <c r="I12">
        <v>2774.588</v>
      </c>
      <c r="J12">
        <v>2774.588</v>
      </c>
      <c r="K12">
        <v>1233.457</v>
      </c>
      <c r="L12" t="s">
        <v>78</v>
      </c>
      <c r="M12">
        <v>4699.4660202151</v>
      </c>
    </row>
    <row r="13" spans="1:13">
      <c r="A13" t="s">
        <v>0</v>
      </c>
      <c r="B13">
        <v>10</v>
      </c>
      <c r="D13">
        <v>12.1158</v>
      </c>
      <c r="E13">
        <v>0</v>
      </c>
      <c r="F13">
        <v>277.9</v>
      </c>
      <c r="H13">
        <v>64.10299999999999</v>
      </c>
      <c r="I13">
        <v>2743.433</v>
      </c>
      <c r="J13">
        <v>2743.433</v>
      </c>
      <c r="K13">
        <v>1249.377</v>
      </c>
      <c r="L13" t="s">
        <v>78</v>
      </c>
      <c r="M13">
        <v>4652.28211004652</v>
      </c>
    </row>
    <row r="14" spans="1:13">
      <c r="A14" t="s">
        <v>0</v>
      </c>
      <c r="B14">
        <v>11</v>
      </c>
      <c r="D14">
        <v>12.12779</v>
      </c>
      <c r="E14">
        <v>0</v>
      </c>
      <c r="F14">
        <v>246.3</v>
      </c>
      <c r="H14">
        <v>67.76600000000001</v>
      </c>
      <c r="I14">
        <v>2761.759</v>
      </c>
      <c r="J14">
        <v>2761.759</v>
      </c>
      <c r="K14">
        <v>1253.257</v>
      </c>
      <c r="L14" t="s">
        <v>78</v>
      </c>
      <c r="M14">
        <v>4643.26631574484</v>
      </c>
    </row>
    <row r="15" spans="1:13">
      <c r="A15" t="s">
        <v>0</v>
      </c>
      <c r="B15">
        <v>12</v>
      </c>
      <c r="D15">
        <v>12.14707</v>
      </c>
      <c r="E15">
        <v>0</v>
      </c>
      <c r="F15">
        <v>216.9</v>
      </c>
      <c r="H15">
        <v>67.76600000000001</v>
      </c>
      <c r="I15">
        <v>2807.575</v>
      </c>
      <c r="J15">
        <v>2807.575</v>
      </c>
      <c r="K15">
        <v>1233.489</v>
      </c>
      <c r="L15" t="s">
        <v>78</v>
      </c>
      <c r="M15">
        <v>4664.2663146954</v>
      </c>
    </row>
    <row r="16" spans="1:13">
      <c r="A16" t="s">
        <v>0</v>
      </c>
      <c r="B16">
        <v>13</v>
      </c>
      <c r="D16">
        <v>12.12555</v>
      </c>
      <c r="E16">
        <v>0</v>
      </c>
      <c r="F16">
        <v>183.5</v>
      </c>
      <c r="H16">
        <v>71.429</v>
      </c>
      <c r="I16">
        <v>3353.696</v>
      </c>
      <c r="J16">
        <v>3353.696</v>
      </c>
      <c r="K16">
        <v>1244.552</v>
      </c>
      <c r="L16" t="s">
        <v>78</v>
      </c>
      <c r="M16">
        <v>5181.88919124804</v>
      </c>
    </row>
    <row r="17" spans="1:13">
      <c r="A17" t="s">
        <v>0</v>
      </c>
      <c r="B17">
        <v>14</v>
      </c>
      <c r="D17">
        <v>12.05161</v>
      </c>
      <c r="E17">
        <v>0</v>
      </c>
      <c r="F17">
        <v>167.3</v>
      </c>
      <c r="H17">
        <v>71.429</v>
      </c>
      <c r="I17">
        <v>2778.253</v>
      </c>
      <c r="J17">
        <v>2778.253</v>
      </c>
      <c r="K17">
        <v>1245.14</v>
      </c>
      <c r="L17" t="s">
        <v>78</v>
      </c>
      <c r="M17">
        <v>4579.77169030886</v>
      </c>
    </row>
    <row r="18" spans="1:13">
      <c r="A18" t="s">
        <v>0</v>
      </c>
      <c r="B18">
        <v>15</v>
      </c>
      <c r="D18">
        <v>12.18737</v>
      </c>
      <c r="E18">
        <v>0</v>
      </c>
      <c r="F18">
        <v>157.9</v>
      </c>
      <c r="H18">
        <v>75.092</v>
      </c>
      <c r="I18">
        <v>2759.927</v>
      </c>
      <c r="J18">
        <v>2759.927</v>
      </c>
      <c r="K18">
        <v>1235.987</v>
      </c>
      <c r="L18" t="s">
        <v>78</v>
      </c>
      <c r="M18">
        <v>4567.52407252863</v>
      </c>
    </row>
    <row r="19" spans="1:13">
      <c r="A19" t="s">
        <v>0</v>
      </c>
      <c r="B19">
        <v>16</v>
      </c>
      <c r="D19">
        <v>12.19353</v>
      </c>
      <c r="E19">
        <v>0</v>
      </c>
      <c r="F19">
        <v>142.6</v>
      </c>
      <c r="H19">
        <v>76.923</v>
      </c>
      <c r="I19">
        <v>2778.253</v>
      </c>
      <c r="J19">
        <v>2778.253</v>
      </c>
      <c r="K19">
        <v>1242.23</v>
      </c>
      <c r="L19" t="s">
        <v>78</v>
      </c>
      <c r="M19">
        <v>4572.35406799999</v>
      </c>
    </row>
    <row r="20" spans="1:13">
      <c r="A20" t="s">
        <v>0</v>
      </c>
      <c r="B20">
        <v>17</v>
      </c>
      <c r="D20">
        <v>12.20602</v>
      </c>
      <c r="E20">
        <v>0</v>
      </c>
      <c r="F20">
        <v>128.1</v>
      </c>
      <c r="H20">
        <v>78.755</v>
      </c>
      <c r="I20">
        <v>2772.755</v>
      </c>
      <c r="J20">
        <v>2772.755</v>
      </c>
      <c r="K20">
        <v>1238.401</v>
      </c>
      <c r="L20" t="s">
        <v>78</v>
      </c>
      <c r="M20">
        <v>4554.91928980682</v>
      </c>
    </row>
    <row r="21" spans="1:13">
      <c r="A21" t="s">
        <v>0</v>
      </c>
      <c r="B21">
        <v>18</v>
      </c>
      <c r="D21">
        <v>12.20472</v>
      </c>
      <c r="E21">
        <v>0</v>
      </c>
      <c r="F21">
        <v>116.5</v>
      </c>
      <c r="H21">
        <v>82.41800000000001</v>
      </c>
      <c r="I21">
        <v>2796.579</v>
      </c>
      <c r="J21">
        <v>2796.579</v>
      </c>
      <c r="K21">
        <v>1239.082</v>
      </c>
      <c r="L21" t="s">
        <v>78</v>
      </c>
      <c r="M21">
        <v>4567.73895241077</v>
      </c>
    </row>
    <row r="22" spans="1:13">
      <c r="A22" t="s">
        <v>0</v>
      </c>
      <c r="B22">
        <v>19</v>
      </c>
      <c r="D22">
        <v>11.50244</v>
      </c>
      <c r="E22">
        <v>0</v>
      </c>
      <c r="F22">
        <v>89.5</v>
      </c>
      <c r="H22">
        <v>84.249</v>
      </c>
      <c r="I22">
        <v>2857.056</v>
      </c>
      <c r="J22">
        <v>2857.056</v>
      </c>
      <c r="K22">
        <v>1251.673</v>
      </c>
      <c r="L22" t="s">
        <v>78</v>
      </c>
      <c r="M22">
        <v>4528.71860806427</v>
      </c>
    </row>
    <row r="23" spans="1:13">
      <c r="A23" t="s">
        <v>0</v>
      </c>
      <c r="B23">
        <v>20</v>
      </c>
      <c r="D23">
        <v>11.97394</v>
      </c>
      <c r="E23">
        <v>0</v>
      </c>
      <c r="F23">
        <v>93.2</v>
      </c>
      <c r="H23">
        <v>86.081</v>
      </c>
      <c r="I23">
        <v>2846.06</v>
      </c>
      <c r="J23">
        <v>2846.06</v>
      </c>
      <c r="K23">
        <v>1247.753</v>
      </c>
      <c r="L23" t="s">
        <v>78</v>
      </c>
      <c r="M23">
        <v>4570.75098402188</v>
      </c>
    </row>
    <row r="24" spans="1:13">
      <c r="A24" t="s">
        <v>0</v>
      </c>
      <c r="B24">
        <v>21</v>
      </c>
      <c r="D24">
        <v>11.97757</v>
      </c>
      <c r="E24">
        <v>0</v>
      </c>
      <c r="F24">
        <v>93.09999999999999</v>
      </c>
      <c r="H24">
        <v>87.91200000000001</v>
      </c>
      <c r="I24">
        <v>2807.575</v>
      </c>
      <c r="J24">
        <v>2807.575</v>
      </c>
      <c r="K24">
        <v>1237.263</v>
      </c>
      <c r="L24" t="s">
        <v>78</v>
      </c>
      <c r="M24">
        <v>4532.59390555746</v>
      </c>
    </row>
    <row r="25" spans="1:13">
      <c r="A25" t="s">
        <v>0</v>
      </c>
      <c r="B25">
        <v>22</v>
      </c>
      <c r="D25">
        <v>11.97624</v>
      </c>
      <c r="E25">
        <v>0</v>
      </c>
      <c r="F25">
        <v>86.7</v>
      </c>
      <c r="H25">
        <v>89.744</v>
      </c>
      <c r="I25">
        <v>2838.729</v>
      </c>
      <c r="J25">
        <v>2838.729</v>
      </c>
      <c r="K25">
        <v>1230.141</v>
      </c>
      <c r="L25" t="s">
        <v>78</v>
      </c>
      <c r="M25">
        <v>4557.58929198898</v>
      </c>
    </row>
    <row r="26" spans="1:13">
      <c r="A26" t="s">
        <v>0</v>
      </c>
      <c r="B26">
        <v>23</v>
      </c>
      <c r="D26">
        <v>11.97252</v>
      </c>
      <c r="E26">
        <v>0</v>
      </c>
      <c r="F26">
        <v>80.3</v>
      </c>
      <c r="H26">
        <v>91.575</v>
      </c>
      <c r="I26">
        <v>2855.223</v>
      </c>
      <c r="J26">
        <v>2855.223</v>
      </c>
      <c r="K26">
        <v>1240.032</v>
      </c>
      <c r="L26" t="s">
        <v>78</v>
      </c>
      <c r="M26">
        <v>4567.69222558636</v>
      </c>
    </row>
    <row r="27" spans="1:13">
      <c r="A27" t="s">
        <v>0</v>
      </c>
      <c r="B27">
        <v>24</v>
      </c>
      <c r="D27">
        <v>11.98444</v>
      </c>
      <c r="E27">
        <v>0</v>
      </c>
      <c r="F27">
        <v>70.90000000000001</v>
      </c>
      <c r="H27">
        <v>93.407</v>
      </c>
      <c r="I27">
        <v>2851.558</v>
      </c>
      <c r="J27">
        <v>2851.558</v>
      </c>
      <c r="K27">
        <v>1233.009</v>
      </c>
      <c r="L27" t="s">
        <v>78</v>
      </c>
      <c r="M27">
        <v>4556.45388331702</v>
      </c>
    </row>
    <row r="28" spans="1:13">
      <c r="A28" t="s">
        <v>0</v>
      </c>
      <c r="B28">
        <v>25</v>
      </c>
      <c r="D28">
        <v>11.97758</v>
      </c>
      <c r="E28">
        <v>0</v>
      </c>
      <c r="F28">
        <v>68.2</v>
      </c>
      <c r="H28">
        <v>95.238</v>
      </c>
      <c r="I28">
        <v>2838.729</v>
      </c>
      <c r="J28">
        <v>2838.729</v>
      </c>
      <c r="K28">
        <v>1234.263</v>
      </c>
      <c r="L28" t="s">
        <v>78</v>
      </c>
      <c r="M28">
        <v>4540.34808341259</v>
      </c>
    </row>
    <row r="29" spans="1:13">
      <c r="A29" t="s">
        <v>0</v>
      </c>
      <c r="B29">
        <v>26</v>
      </c>
      <c r="D29">
        <v>11.98534</v>
      </c>
      <c r="E29">
        <v>0</v>
      </c>
      <c r="F29">
        <v>63.8</v>
      </c>
      <c r="H29">
        <v>98.901</v>
      </c>
      <c r="I29">
        <v>2842.395</v>
      </c>
      <c r="J29">
        <v>2842.395</v>
      </c>
      <c r="K29">
        <v>1251.533</v>
      </c>
      <c r="L29" t="s">
        <v>78</v>
      </c>
      <c r="M29">
        <v>4540.68346125861</v>
      </c>
    </row>
    <row r="30" spans="1:13">
      <c r="A30" t="s">
        <v>0</v>
      </c>
      <c r="B30">
        <v>27</v>
      </c>
      <c r="D30">
        <v>11.88851</v>
      </c>
      <c r="E30">
        <v>0</v>
      </c>
      <c r="F30">
        <v>55.7</v>
      </c>
      <c r="H30">
        <v>98.901</v>
      </c>
      <c r="I30">
        <v>3406.842</v>
      </c>
      <c r="J30">
        <v>3406.842</v>
      </c>
      <c r="K30">
        <v>1261.263</v>
      </c>
      <c r="L30" t="s">
        <v>78</v>
      </c>
      <c r="M30">
        <v>5094.0674230009</v>
      </c>
    </row>
    <row r="31" spans="1:13">
      <c r="A31" t="s">
        <v>0</v>
      </c>
      <c r="B31">
        <v>28</v>
      </c>
      <c r="D31">
        <v>9.946759999999999</v>
      </c>
      <c r="E31">
        <v>0</v>
      </c>
      <c r="F31">
        <v>31.2</v>
      </c>
      <c r="H31">
        <v>100.733</v>
      </c>
      <c r="I31">
        <v>3098.961</v>
      </c>
      <c r="J31">
        <v>3098.961</v>
      </c>
      <c r="K31">
        <v>1245.674</v>
      </c>
      <c r="L31" t="s">
        <v>78</v>
      </c>
      <c r="M31">
        <v>4495.57589912095</v>
      </c>
    </row>
    <row r="32" spans="1:13">
      <c r="A32" t="s">
        <v>0</v>
      </c>
      <c r="B32">
        <v>29</v>
      </c>
      <c r="D32">
        <v>11.05576</v>
      </c>
      <c r="E32">
        <v>0</v>
      </c>
      <c r="F32">
        <v>47.4</v>
      </c>
      <c r="H32">
        <v>104.396</v>
      </c>
      <c r="I32">
        <v>2934.026</v>
      </c>
      <c r="J32">
        <v>2934.026</v>
      </c>
      <c r="K32">
        <v>1245.67</v>
      </c>
      <c r="L32" t="s">
        <v>78</v>
      </c>
      <c r="M32">
        <v>4503.8813946167</v>
      </c>
    </row>
    <row r="33" spans="1:13">
      <c r="A33" t="s">
        <v>0</v>
      </c>
      <c r="B33">
        <v>30</v>
      </c>
      <c r="D33">
        <v>12.01362</v>
      </c>
      <c r="E33">
        <v>0</v>
      </c>
      <c r="F33">
        <v>48.6</v>
      </c>
      <c r="H33">
        <v>106.227</v>
      </c>
      <c r="I33">
        <v>2893.708</v>
      </c>
      <c r="J33">
        <v>2893.708</v>
      </c>
      <c r="K33">
        <v>1216.8</v>
      </c>
      <c r="L33" t="s">
        <v>78</v>
      </c>
      <c r="M33">
        <v>4549.24557472702</v>
      </c>
    </row>
    <row r="34" spans="1:13">
      <c r="A34" t="s">
        <v>0</v>
      </c>
      <c r="B34">
        <v>31</v>
      </c>
      <c r="D34">
        <v>11.35531</v>
      </c>
      <c r="E34">
        <v>0</v>
      </c>
      <c r="F34">
        <v>37.9</v>
      </c>
      <c r="H34">
        <v>106.227</v>
      </c>
      <c r="I34">
        <v>2864.386</v>
      </c>
      <c r="J34">
        <v>2864.386</v>
      </c>
      <c r="K34">
        <v>1214.866</v>
      </c>
      <c r="L34" t="s">
        <v>78</v>
      </c>
      <c r="M34">
        <v>4397.42638296885</v>
      </c>
    </row>
    <row r="35" spans="1:13">
      <c r="A35" t="s">
        <v>0</v>
      </c>
      <c r="B35">
        <v>32</v>
      </c>
      <c r="D35">
        <v>12.00633</v>
      </c>
      <c r="E35">
        <v>0</v>
      </c>
      <c r="F35">
        <v>47.5</v>
      </c>
      <c r="H35">
        <v>108.059</v>
      </c>
      <c r="I35">
        <v>2840.562</v>
      </c>
      <c r="J35">
        <v>2840.562</v>
      </c>
      <c r="K35">
        <v>1234.626</v>
      </c>
      <c r="L35" t="s">
        <v>78</v>
      </c>
      <c r="M35">
        <v>4486.39486921938</v>
      </c>
    </row>
    <row r="36" spans="1:13">
      <c r="A36" t="s">
        <v>0</v>
      </c>
      <c r="B36">
        <v>33</v>
      </c>
      <c r="D36">
        <v>12.00397</v>
      </c>
      <c r="E36">
        <v>0</v>
      </c>
      <c r="F36">
        <v>43.8</v>
      </c>
      <c r="H36">
        <v>108.059</v>
      </c>
      <c r="I36">
        <v>2857.056</v>
      </c>
      <c r="J36">
        <v>2857.056</v>
      </c>
      <c r="K36">
        <v>1221.171</v>
      </c>
      <c r="L36" t="s">
        <v>78</v>
      </c>
      <c r="M36">
        <v>4481.48863761121</v>
      </c>
    </row>
    <row r="37" spans="1:13">
      <c r="A37" t="s">
        <v>0</v>
      </c>
      <c r="B37">
        <v>34</v>
      </c>
      <c r="D37">
        <v>12.00527</v>
      </c>
      <c r="E37">
        <v>0</v>
      </c>
      <c r="F37">
        <v>41.5</v>
      </c>
      <c r="H37">
        <v>108.059</v>
      </c>
      <c r="I37">
        <v>2871.717</v>
      </c>
      <c r="J37">
        <v>2871.717</v>
      </c>
      <c r="K37">
        <v>1262.259</v>
      </c>
      <c r="L37" t="s">
        <v>78</v>
      </c>
      <c r="M37">
        <v>4482.9194426144</v>
      </c>
    </row>
    <row r="38" spans="1:13">
      <c r="A38" t="s">
        <v>0</v>
      </c>
      <c r="B38">
        <v>35</v>
      </c>
      <c r="D38">
        <v>12.48583</v>
      </c>
      <c r="E38">
        <v>0</v>
      </c>
      <c r="F38">
        <v>40.6</v>
      </c>
      <c r="H38">
        <v>109.89</v>
      </c>
      <c r="I38">
        <v>2858.888</v>
      </c>
      <c r="J38">
        <v>2858.888</v>
      </c>
      <c r="K38">
        <v>1274.742</v>
      </c>
      <c r="L38" t="s">
        <v>78</v>
      </c>
      <c r="M38">
        <v>4505.91619825465</v>
      </c>
    </row>
    <row r="39" spans="1:13">
      <c r="A39" t="s">
        <v>0</v>
      </c>
      <c r="B39">
        <v>36</v>
      </c>
      <c r="D39">
        <v>12.00891</v>
      </c>
      <c r="E39">
        <v>0</v>
      </c>
      <c r="F39">
        <v>39.7</v>
      </c>
      <c r="H39">
        <v>109.89</v>
      </c>
      <c r="I39">
        <v>2857.056</v>
      </c>
      <c r="J39">
        <v>2857.056</v>
      </c>
      <c r="K39">
        <v>1260.356</v>
      </c>
      <c r="L39" t="s">
        <v>78</v>
      </c>
      <c r="M39">
        <v>4456.58091796082</v>
      </c>
    </row>
    <row r="40" spans="1:13">
      <c r="A40" t="s">
        <v>0</v>
      </c>
      <c r="B40">
        <v>37</v>
      </c>
      <c r="D40">
        <v>12.019</v>
      </c>
      <c r="E40">
        <v>0</v>
      </c>
      <c r="F40">
        <v>33.2</v>
      </c>
      <c r="H40">
        <v>111.722</v>
      </c>
      <c r="I40">
        <v>3025.657</v>
      </c>
      <c r="J40">
        <v>3025.657</v>
      </c>
      <c r="K40">
        <v>1269.956</v>
      </c>
      <c r="L40" t="s">
        <v>78</v>
      </c>
      <c r="M40">
        <v>4592.21946976015</v>
      </c>
    </row>
    <row r="41" spans="1:13">
      <c r="A41" t="s">
        <v>0</v>
      </c>
      <c r="B41">
        <v>38</v>
      </c>
      <c r="D41">
        <v>12.01519</v>
      </c>
      <c r="E41">
        <v>0</v>
      </c>
      <c r="F41">
        <v>23.3</v>
      </c>
      <c r="H41">
        <v>111.722</v>
      </c>
      <c r="I41">
        <v>2827.734</v>
      </c>
      <c r="J41">
        <v>2827.734</v>
      </c>
      <c r="K41">
        <v>1263.258</v>
      </c>
      <c r="L41" t="s">
        <v>78</v>
      </c>
      <c r="M41">
        <v>4311.09643361089</v>
      </c>
    </row>
    <row r="42" spans="1:13">
      <c r="A42" t="s">
        <v>0</v>
      </c>
      <c r="B42">
        <v>39</v>
      </c>
      <c r="D42">
        <v>11.97479</v>
      </c>
      <c r="E42">
        <v>0</v>
      </c>
      <c r="F42">
        <v>24.8</v>
      </c>
      <c r="H42">
        <v>111.722</v>
      </c>
      <c r="I42">
        <v>3051.313</v>
      </c>
      <c r="J42">
        <v>3051.313</v>
      </c>
      <c r="K42">
        <v>1276.843</v>
      </c>
      <c r="L42" t="s">
        <v>78</v>
      </c>
      <c r="M42">
        <v>4554.81604773396</v>
      </c>
    </row>
    <row r="43" spans="1:13">
      <c r="A43" t="s">
        <v>0</v>
      </c>
      <c r="B43">
        <v>40</v>
      </c>
      <c r="D43">
        <v>11.87466</v>
      </c>
      <c r="E43">
        <v>0</v>
      </c>
      <c r="F43">
        <v>26</v>
      </c>
      <c r="H43">
        <v>111.722</v>
      </c>
      <c r="I43">
        <v>2877.214</v>
      </c>
      <c r="J43">
        <v>2877.214</v>
      </c>
      <c r="K43">
        <v>1277.87</v>
      </c>
      <c r="L43" t="s">
        <v>78</v>
      </c>
      <c r="M43">
        <v>4372.21299642028</v>
      </c>
    </row>
    <row r="44" spans="1:13">
      <c r="A44" t="s">
        <v>0</v>
      </c>
      <c r="B44">
        <v>41</v>
      </c>
      <c r="D44">
        <v>11.76959</v>
      </c>
      <c r="E44">
        <v>0</v>
      </c>
      <c r="F44">
        <v>23.7</v>
      </c>
      <c r="H44">
        <v>113.553</v>
      </c>
      <c r="I44">
        <v>2835.064</v>
      </c>
      <c r="J44">
        <v>2835.064</v>
      </c>
      <c r="K44">
        <v>1278.535</v>
      </c>
      <c r="L44" t="s">
        <v>78</v>
      </c>
      <c r="M44">
        <v>4301.28729442989</v>
      </c>
    </row>
    <row r="45" spans="1:13">
      <c r="A45" t="s">
        <v>0</v>
      </c>
      <c r="B45">
        <v>42</v>
      </c>
      <c r="D45">
        <v>11.20532</v>
      </c>
      <c r="E45">
        <v>0</v>
      </c>
      <c r="F45">
        <v>16.9</v>
      </c>
      <c r="H45">
        <v>115.385</v>
      </c>
      <c r="I45">
        <v>3317.043</v>
      </c>
      <c r="J45">
        <v>3317.043</v>
      </c>
      <c r="K45">
        <v>1278.615</v>
      </c>
      <c r="L45" t="s">
        <v>78</v>
      </c>
      <c r="M45">
        <v>4711.78555373233</v>
      </c>
    </row>
    <row r="46" spans="1:13">
      <c r="A46" t="s">
        <v>0</v>
      </c>
      <c r="B46">
        <v>43</v>
      </c>
      <c r="D46">
        <v>10.77892</v>
      </c>
      <c r="E46">
        <v>0</v>
      </c>
      <c r="F46">
        <v>18.3</v>
      </c>
      <c r="H46">
        <v>115.385</v>
      </c>
      <c r="I46">
        <v>3326.207</v>
      </c>
      <c r="J46">
        <v>3326.207</v>
      </c>
      <c r="K46">
        <v>1279.827</v>
      </c>
      <c r="L46" t="s">
        <v>78</v>
      </c>
      <c r="M46">
        <v>4703.24705879197</v>
      </c>
    </row>
    <row r="47" spans="1:13">
      <c r="A47" t="s">
        <v>0</v>
      </c>
      <c r="B47">
        <v>44</v>
      </c>
      <c r="D47">
        <v>10.71124</v>
      </c>
      <c r="E47">
        <v>0</v>
      </c>
      <c r="F47">
        <v>18</v>
      </c>
      <c r="H47">
        <v>115.385</v>
      </c>
      <c r="I47">
        <v>3362.859</v>
      </c>
      <c r="J47">
        <v>3362.859</v>
      </c>
      <c r="K47">
        <v>1279.565</v>
      </c>
      <c r="L47" t="s">
        <v>78</v>
      </c>
      <c r="M47">
        <v>4735.17442044536</v>
      </c>
    </row>
    <row r="48" spans="1:13">
      <c r="A48" t="s">
        <v>0</v>
      </c>
      <c r="B48">
        <v>45</v>
      </c>
      <c r="D48">
        <v>9.19646</v>
      </c>
      <c r="E48">
        <v>0</v>
      </c>
      <c r="F48">
        <v>6.1</v>
      </c>
      <c r="H48">
        <v>115.385</v>
      </c>
      <c r="I48">
        <v>3465.486</v>
      </c>
      <c r="J48">
        <v>3465.486</v>
      </c>
      <c r="K48">
        <v>1280.537</v>
      </c>
      <c r="L48" t="s">
        <v>78</v>
      </c>
      <c r="M48">
        <v>4623.92964814998</v>
      </c>
    </row>
    <row r="49" spans="1:13">
      <c r="A49" t="s">
        <v>0</v>
      </c>
      <c r="B49">
        <v>46</v>
      </c>
      <c r="D49">
        <v>8.211410000000001</v>
      </c>
      <c r="E49">
        <v>0</v>
      </c>
      <c r="F49">
        <v>7.5</v>
      </c>
      <c r="H49">
        <v>115.385</v>
      </c>
      <c r="I49">
        <v>3370.189</v>
      </c>
      <c r="J49">
        <v>3370.189</v>
      </c>
      <c r="K49">
        <v>1279.824</v>
      </c>
      <c r="L49" t="s">
        <v>78</v>
      </c>
      <c r="M49">
        <v>4483.06121342765</v>
      </c>
    </row>
    <row r="50" spans="1:13">
      <c r="A50" t="s">
        <v>0</v>
      </c>
      <c r="B50">
        <v>47</v>
      </c>
      <c r="D50">
        <v>11.16046</v>
      </c>
      <c r="E50">
        <v>0</v>
      </c>
      <c r="F50">
        <v>29.6</v>
      </c>
      <c r="H50">
        <v>115.385</v>
      </c>
      <c r="I50">
        <v>3130.116</v>
      </c>
      <c r="J50">
        <v>3130.116</v>
      </c>
      <c r="K50">
        <v>1275.101</v>
      </c>
      <c r="L50" t="s">
        <v>78</v>
      </c>
      <c r="M50">
        <v>4609.11060589447</v>
      </c>
    </row>
    <row r="51" spans="1:13">
      <c r="A51" t="s">
        <v>0</v>
      </c>
      <c r="B51">
        <v>48</v>
      </c>
      <c r="D51">
        <v>11.44921</v>
      </c>
      <c r="E51">
        <v>0</v>
      </c>
      <c r="F51">
        <v>17.1</v>
      </c>
      <c r="H51">
        <v>117.216</v>
      </c>
      <c r="I51">
        <v>3104.459</v>
      </c>
      <c r="J51">
        <v>3104.459</v>
      </c>
      <c r="K51">
        <v>1278.59</v>
      </c>
      <c r="L51" t="s">
        <v>78</v>
      </c>
      <c r="M51">
        <v>4505.41542390848</v>
      </c>
    </row>
    <row r="52" spans="1:13">
      <c r="A52" t="s">
        <v>0</v>
      </c>
      <c r="B52">
        <v>49</v>
      </c>
      <c r="D52">
        <v>9.30508</v>
      </c>
      <c r="E52">
        <v>0</v>
      </c>
      <c r="F52">
        <v>2.8</v>
      </c>
      <c r="H52">
        <v>117.216</v>
      </c>
      <c r="I52">
        <v>3408.674</v>
      </c>
      <c r="J52">
        <v>3408.674</v>
      </c>
      <c r="K52">
        <v>1276.49</v>
      </c>
      <c r="L52" t="s">
        <v>78</v>
      </c>
      <c r="M52">
        <v>4515.17152411961</v>
      </c>
    </row>
    <row r="53" spans="1:13">
      <c r="A53" t="s">
        <v>0</v>
      </c>
      <c r="B53">
        <v>50</v>
      </c>
      <c r="D53">
        <v>9.01708</v>
      </c>
      <c r="E53">
        <v>0</v>
      </c>
      <c r="F53">
        <v>11.6</v>
      </c>
      <c r="H53">
        <v>117.216</v>
      </c>
      <c r="I53">
        <v>3406.842</v>
      </c>
      <c r="J53">
        <v>3406.842</v>
      </c>
      <c r="K53">
        <v>1271.835</v>
      </c>
      <c r="L53" t="s">
        <v>78</v>
      </c>
      <c r="M53">
        <v>4613.52157349959</v>
      </c>
    </row>
    <row r="54" spans="1:13">
      <c r="A54" t="s">
        <v>0</v>
      </c>
      <c r="B54">
        <v>51</v>
      </c>
      <c r="D54">
        <v>9.003640000000001</v>
      </c>
      <c r="E54">
        <v>0</v>
      </c>
      <c r="F54">
        <v>10.5</v>
      </c>
      <c r="H54">
        <v>117.216</v>
      </c>
      <c r="I54">
        <v>3060.477</v>
      </c>
      <c r="J54">
        <v>3060.477</v>
      </c>
      <c r="K54">
        <v>1272.624</v>
      </c>
      <c r="L54" t="s">
        <v>78</v>
      </c>
      <c r="M54">
        <v>4222.29962244002</v>
      </c>
    </row>
    <row r="55" spans="1:13">
      <c r="A55" t="s">
        <v>0</v>
      </c>
      <c r="B55">
        <v>52</v>
      </c>
      <c r="D55">
        <v>9.392049999999999</v>
      </c>
      <c r="E55">
        <v>0</v>
      </c>
      <c r="F55">
        <v>12.3</v>
      </c>
      <c r="H55">
        <v>117.216</v>
      </c>
      <c r="I55">
        <v>3351.863</v>
      </c>
      <c r="J55">
        <v>3351.863</v>
      </c>
      <c r="K55">
        <v>1266.17</v>
      </c>
      <c r="L55" t="s">
        <v>78</v>
      </c>
      <c r="M55">
        <v>4583.33734189427</v>
      </c>
    </row>
    <row r="56" spans="1:13">
      <c r="A56" t="s">
        <v>0</v>
      </c>
      <c r="B56">
        <v>53</v>
      </c>
      <c r="D56">
        <v>9.53351</v>
      </c>
      <c r="E56">
        <v>0</v>
      </c>
      <c r="F56">
        <v>12.3</v>
      </c>
      <c r="H56">
        <v>117.216</v>
      </c>
      <c r="I56">
        <v>3340.867</v>
      </c>
      <c r="J56">
        <v>3340.867</v>
      </c>
      <c r="K56">
        <v>1267.151</v>
      </c>
      <c r="L56" t="s">
        <v>78</v>
      </c>
      <c r="M56">
        <v>4580.21491575847</v>
      </c>
    </row>
    <row r="57" spans="1:13">
      <c r="A57" t="s">
        <v>0</v>
      </c>
      <c r="B57">
        <v>54</v>
      </c>
      <c r="D57">
        <v>9.51308</v>
      </c>
      <c r="E57">
        <v>0</v>
      </c>
      <c r="F57">
        <v>11.1</v>
      </c>
      <c r="H57">
        <v>117.216</v>
      </c>
      <c r="I57">
        <v>3329.872</v>
      </c>
      <c r="J57">
        <v>3329.872</v>
      </c>
      <c r="K57">
        <v>1268.096</v>
      </c>
      <c r="L57" t="s">
        <v>78</v>
      </c>
      <c r="M57">
        <v>4554.71008139612</v>
      </c>
    </row>
    <row r="58" spans="1:13">
      <c r="A58" t="s">
        <v>0</v>
      </c>
      <c r="B58">
        <v>55</v>
      </c>
      <c r="D58">
        <v>9.532690000000001</v>
      </c>
      <c r="E58">
        <v>0</v>
      </c>
      <c r="F58">
        <v>10.7</v>
      </c>
      <c r="H58">
        <v>117.216</v>
      </c>
      <c r="I58">
        <v>3368.357</v>
      </c>
      <c r="J58">
        <v>3368.357</v>
      </c>
      <c r="K58">
        <v>1275.017</v>
      </c>
      <c r="L58" t="s">
        <v>78</v>
      </c>
      <c r="M58">
        <v>4593.53151081517</v>
      </c>
    </row>
    <row r="59" spans="1:13">
      <c r="A59" t="s">
        <v>0</v>
      </c>
      <c r="B59">
        <v>56</v>
      </c>
      <c r="D59">
        <v>9.35064</v>
      </c>
      <c r="E59">
        <v>0</v>
      </c>
      <c r="F59">
        <v>10.3</v>
      </c>
      <c r="H59">
        <v>117.216</v>
      </c>
      <c r="I59">
        <v>3368.357</v>
      </c>
      <c r="J59">
        <v>3368.357</v>
      </c>
      <c r="K59">
        <v>1278.16</v>
      </c>
      <c r="L59" t="s">
        <v>78</v>
      </c>
      <c r="M59">
        <v>4578.04385218001</v>
      </c>
    </row>
    <row r="60" spans="1:13">
      <c r="A60" t="s">
        <v>0</v>
      </c>
      <c r="B60">
        <v>57</v>
      </c>
      <c r="D60">
        <v>9.48147</v>
      </c>
      <c r="E60">
        <v>0</v>
      </c>
      <c r="F60">
        <v>11.3</v>
      </c>
      <c r="H60">
        <v>119.048</v>
      </c>
      <c r="I60">
        <v>3342.7</v>
      </c>
      <c r="J60">
        <v>3342.7</v>
      </c>
      <c r="K60">
        <v>1277.264</v>
      </c>
      <c r="L60" t="s">
        <v>78</v>
      </c>
      <c r="M60">
        <v>4568.77127859685</v>
      </c>
    </row>
    <row r="61" spans="1:13">
      <c r="A61" t="s">
        <v>0</v>
      </c>
      <c r="B61">
        <v>58</v>
      </c>
      <c r="D61">
        <v>9.416370000000001</v>
      </c>
      <c r="E61">
        <v>0</v>
      </c>
      <c r="F61">
        <v>10.7</v>
      </c>
      <c r="H61">
        <v>119.048</v>
      </c>
      <c r="I61">
        <v>3210.751</v>
      </c>
      <c r="J61">
        <v>3210.751</v>
      </c>
      <c r="K61">
        <v>1277.236</v>
      </c>
      <c r="L61" t="s">
        <v>78</v>
      </c>
      <c r="M61">
        <v>4414.73332254976</v>
      </c>
    </row>
    <row r="62" spans="1:13">
      <c r="A62" t="s">
        <v>0</v>
      </c>
      <c r="B62">
        <v>59</v>
      </c>
      <c r="D62">
        <v>9.53683</v>
      </c>
      <c r="E62">
        <v>0</v>
      </c>
      <c r="F62">
        <v>9.5</v>
      </c>
      <c r="H62">
        <v>119.048</v>
      </c>
      <c r="I62">
        <v>3355.528</v>
      </c>
      <c r="J62">
        <v>3355.528</v>
      </c>
      <c r="K62">
        <v>1269.885</v>
      </c>
      <c r="L62" t="s">
        <v>78</v>
      </c>
      <c r="M62">
        <v>4566.6917940565</v>
      </c>
    </row>
    <row r="63" spans="1:13">
      <c r="A63" t="s">
        <v>0</v>
      </c>
      <c r="B63">
        <v>60</v>
      </c>
      <c r="D63">
        <v>9.53614</v>
      </c>
      <c r="E63">
        <v>0</v>
      </c>
      <c r="F63">
        <v>10.2</v>
      </c>
      <c r="H63">
        <v>119.048</v>
      </c>
      <c r="I63">
        <v>3295.052</v>
      </c>
      <c r="J63">
        <v>3295.052</v>
      </c>
      <c r="K63">
        <v>1261.541</v>
      </c>
      <c r="L63" t="s">
        <v>78</v>
      </c>
      <c r="M63">
        <v>4508.6676354076</v>
      </c>
    </row>
    <row r="64" spans="1:13">
      <c r="A64" t="s">
        <v>0</v>
      </c>
      <c r="B64">
        <v>61</v>
      </c>
      <c r="D64">
        <v>9.13252</v>
      </c>
      <c r="E64">
        <v>0</v>
      </c>
      <c r="F64">
        <v>9.699999999999999</v>
      </c>
      <c r="H64">
        <v>119.048</v>
      </c>
      <c r="I64">
        <v>3333.537</v>
      </c>
      <c r="J64">
        <v>3333.537</v>
      </c>
      <c r="K64">
        <v>1240.648</v>
      </c>
      <c r="L64" t="s">
        <v>78</v>
      </c>
      <c r="M64">
        <v>4520.36159281063</v>
      </c>
    </row>
    <row r="65" spans="1:13">
      <c r="A65" t="s">
        <v>0</v>
      </c>
      <c r="B65">
        <v>62</v>
      </c>
      <c r="D65">
        <v>9.601739999999999</v>
      </c>
      <c r="E65">
        <v>0</v>
      </c>
      <c r="F65">
        <v>10.4</v>
      </c>
      <c r="H65">
        <v>119.048</v>
      </c>
      <c r="I65">
        <v>3053.146</v>
      </c>
      <c r="J65">
        <v>3053.146</v>
      </c>
      <c r="K65">
        <v>1215.627</v>
      </c>
      <c r="L65" t="s">
        <v>78</v>
      </c>
      <c r="M65">
        <v>4251.78367010028</v>
      </c>
    </row>
    <row r="66" spans="1:13">
      <c r="A66" t="s">
        <v>0</v>
      </c>
      <c r="B66">
        <v>63</v>
      </c>
      <c r="D66">
        <v>10.52989</v>
      </c>
      <c r="E66">
        <v>0</v>
      </c>
      <c r="F66">
        <v>13</v>
      </c>
      <c r="H66">
        <v>119.048</v>
      </c>
      <c r="I66">
        <v>3175.932</v>
      </c>
      <c r="J66">
        <v>3175.932</v>
      </c>
      <c r="K66">
        <v>1240.037</v>
      </c>
      <c r="L66" t="s">
        <v>78</v>
      </c>
      <c r="M66">
        <v>4475.21172616325</v>
      </c>
    </row>
    <row r="67" spans="1:13">
      <c r="A67" t="s">
        <v>0</v>
      </c>
      <c r="B67">
        <v>64</v>
      </c>
      <c r="D67">
        <v>10.53956</v>
      </c>
      <c r="E67">
        <v>0</v>
      </c>
      <c r="F67">
        <v>12.1</v>
      </c>
      <c r="H67">
        <v>119.048</v>
      </c>
      <c r="I67">
        <v>3045.815</v>
      </c>
      <c r="J67">
        <v>3045.815</v>
      </c>
      <c r="K67">
        <v>1244.564</v>
      </c>
      <c r="L67" t="s">
        <v>78</v>
      </c>
      <c r="M67">
        <v>4326.75137381001</v>
      </c>
    </row>
    <row r="68" spans="1:13">
      <c r="A68" t="s">
        <v>0</v>
      </c>
      <c r="B68">
        <v>65</v>
      </c>
      <c r="D68">
        <v>10.91503</v>
      </c>
      <c r="E68">
        <v>0</v>
      </c>
      <c r="F68">
        <v>11.6</v>
      </c>
      <c r="H68">
        <v>119.048</v>
      </c>
      <c r="I68">
        <v>3203.421</v>
      </c>
      <c r="J68">
        <v>3203.421</v>
      </c>
      <c r="K68">
        <v>1253.446</v>
      </c>
      <c r="L68" t="s">
        <v>78</v>
      </c>
      <c r="M68">
        <v>4517.65338250503</v>
      </c>
    </row>
    <row r="69" spans="1:13">
      <c r="A69" t="s">
        <v>0</v>
      </c>
      <c r="B69">
        <v>66</v>
      </c>
      <c r="D69">
        <v>9.29087</v>
      </c>
      <c r="E69">
        <v>0</v>
      </c>
      <c r="F69">
        <v>9.199999999999999</v>
      </c>
      <c r="H69">
        <v>119.048</v>
      </c>
      <c r="I69">
        <v>3093.464</v>
      </c>
      <c r="J69">
        <v>3093.464</v>
      </c>
      <c r="K69">
        <v>1281.218</v>
      </c>
      <c r="L69" t="s">
        <v>78</v>
      </c>
      <c r="M69">
        <v>4262.24581179355</v>
      </c>
    </row>
    <row r="70" spans="1:13">
      <c r="A70" t="s">
        <v>0</v>
      </c>
      <c r="B70">
        <v>67</v>
      </c>
      <c r="D70">
        <v>9.871829999999999</v>
      </c>
      <c r="E70">
        <v>0</v>
      </c>
      <c r="F70">
        <v>1.9</v>
      </c>
      <c r="H70">
        <v>119.048</v>
      </c>
      <c r="I70">
        <v>3364.691</v>
      </c>
      <c r="J70">
        <v>3364.691</v>
      </c>
      <c r="K70">
        <v>1289.534</v>
      </c>
      <c r="L70" t="s">
        <v>78</v>
      </c>
      <c r="M70">
        <v>4480.01384853361</v>
      </c>
    </row>
    <row r="71" spans="1:13">
      <c r="A71" t="s">
        <v>0</v>
      </c>
      <c r="B71">
        <v>68</v>
      </c>
      <c r="D71">
        <v>8.502800000000001</v>
      </c>
      <c r="E71">
        <v>0</v>
      </c>
      <c r="F71">
        <v>1.8</v>
      </c>
      <c r="H71">
        <v>119.048</v>
      </c>
      <c r="I71">
        <v>3397.679</v>
      </c>
      <c r="J71">
        <v>3397.679</v>
      </c>
      <c r="K71">
        <v>1289.937</v>
      </c>
      <c r="L71" t="s">
        <v>78</v>
      </c>
      <c r="M71">
        <v>4434.46766376061</v>
      </c>
    </row>
    <row r="72" spans="1:13">
      <c r="A72" t="s">
        <v>0</v>
      </c>
      <c r="B72">
        <v>69</v>
      </c>
      <c r="D72">
        <v>7.50816</v>
      </c>
      <c r="E72">
        <v>0</v>
      </c>
      <c r="F72">
        <v>1.5</v>
      </c>
      <c r="H72">
        <v>119.048</v>
      </c>
      <c r="I72">
        <v>3557.117</v>
      </c>
      <c r="J72">
        <v>3557.117</v>
      </c>
      <c r="K72">
        <v>1289.037</v>
      </c>
      <c r="L72" t="s">
        <v>78</v>
      </c>
      <c r="M72">
        <v>4553.24384357769</v>
      </c>
    </row>
    <row r="73" spans="1:13">
      <c r="A73" t="s">
        <v>0</v>
      </c>
      <c r="B73">
        <v>70</v>
      </c>
      <c r="D73">
        <v>7.82498</v>
      </c>
      <c r="E73">
        <v>0</v>
      </c>
      <c r="F73">
        <v>7.1</v>
      </c>
      <c r="H73">
        <v>119.048</v>
      </c>
      <c r="I73">
        <v>3437.996</v>
      </c>
      <c r="J73">
        <v>3437.996</v>
      </c>
      <c r="K73">
        <v>1287.742</v>
      </c>
      <c r="L73" t="s">
        <v>78</v>
      </c>
      <c r="M73">
        <v>4532.99775430854</v>
      </c>
    </row>
    <row r="74" spans="1:13">
      <c r="A74" t="s">
        <v>0</v>
      </c>
      <c r="B74">
        <v>71</v>
      </c>
      <c r="D74">
        <v>7.7161</v>
      </c>
      <c r="E74">
        <v>0</v>
      </c>
      <c r="F74">
        <v>4.2</v>
      </c>
      <c r="H74">
        <v>119.048</v>
      </c>
      <c r="I74">
        <v>3406.842</v>
      </c>
      <c r="J74">
        <v>3406.842</v>
      </c>
      <c r="K74">
        <v>1288.319</v>
      </c>
      <c r="L74" t="s">
        <v>78</v>
      </c>
      <c r="M74">
        <v>4453.39267785983</v>
      </c>
    </row>
    <row r="75" spans="1:13">
      <c r="A75" t="s">
        <v>0</v>
      </c>
      <c r="B75">
        <v>72</v>
      </c>
      <c r="D75">
        <v>4.7246</v>
      </c>
      <c r="E75">
        <v>0</v>
      </c>
      <c r="F75">
        <v>1.2</v>
      </c>
      <c r="H75">
        <v>117.216</v>
      </c>
      <c r="I75">
        <v>3564.447</v>
      </c>
      <c r="J75">
        <v>3564.447</v>
      </c>
      <c r="K75">
        <v>1290.185</v>
      </c>
      <c r="L75" t="s">
        <v>78</v>
      </c>
      <c r="M75">
        <v>4467.24319087688</v>
      </c>
    </row>
    <row r="76" spans="1:13">
      <c r="A76" t="s">
        <v>0</v>
      </c>
      <c r="B76">
        <v>73</v>
      </c>
      <c r="D76">
        <v>7.92462</v>
      </c>
      <c r="E76">
        <v>0</v>
      </c>
      <c r="F76">
        <v>2.9</v>
      </c>
      <c r="H76">
        <v>120.879</v>
      </c>
      <c r="I76">
        <v>3478.314</v>
      </c>
      <c r="J76">
        <v>3478.314</v>
      </c>
      <c r="K76">
        <v>1296.441</v>
      </c>
      <c r="L76" t="s">
        <v>78</v>
      </c>
      <c r="M76">
        <v>4519.89371469798</v>
      </c>
    </row>
    <row r="77" spans="1:13">
      <c r="A77" t="s">
        <v>0</v>
      </c>
      <c r="B77">
        <v>74</v>
      </c>
      <c r="D77">
        <v>8.387549999999999</v>
      </c>
      <c r="E77">
        <v>0</v>
      </c>
      <c r="F77">
        <v>7.4</v>
      </c>
      <c r="H77">
        <v>120.879</v>
      </c>
      <c r="I77">
        <v>3465.486</v>
      </c>
      <c r="J77">
        <v>3465.486</v>
      </c>
      <c r="K77">
        <v>1293.403</v>
      </c>
      <c r="L77" t="s">
        <v>78</v>
      </c>
      <c r="M77">
        <v>4595.97190822266</v>
      </c>
    </row>
    <row r="78" spans="1:13">
      <c r="A78" t="s">
        <v>0</v>
      </c>
      <c r="B78">
        <v>75</v>
      </c>
      <c r="D78">
        <v>9.133839999999999</v>
      </c>
      <c r="E78">
        <v>0</v>
      </c>
      <c r="F78">
        <v>9.300000000000001</v>
      </c>
      <c r="H78">
        <v>122.711</v>
      </c>
      <c r="I78">
        <v>3317.043</v>
      </c>
      <c r="J78">
        <v>3317.043</v>
      </c>
      <c r="K78">
        <v>1294.55</v>
      </c>
      <c r="L78" t="s">
        <v>78</v>
      </c>
      <c r="M78">
        <v>4497.97367655049</v>
      </c>
    </row>
    <row r="79" spans="1:13">
      <c r="A79" t="s">
        <v>0</v>
      </c>
      <c r="B79">
        <v>76</v>
      </c>
      <c r="D79">
        <v>9.54331</v>
      </c>
      <c r="E79">
        <v>0</v>
      </c>
      <c r="F79">
        <v>7.5</v>
      </c>
      <c r="H79">
        <v>122.711</v>
      </c>
      <c r="I79">
        <v>3350.031</v>
      </c>
      <c r="J79">
        <v>3350.031</v>
      </c>
      <c r="K79">
        <v>1291.008</v>
      </c>
      <c r="L79" t="s">
        <v>78</v>
      </c>
      <c r="M79">
        <v>4537.30894001479</v>
      </c>
    </row>
    <row r="80" spans="1:13">
      <c r="A80" t="s">
        <v>0</v>
      </c>
      <c r="B80">
        <v>77</v>
      </c>
      <c r="D80">
        <v>9.541919999999999</v>
      </c>
      <c r="E80">
        <v>0</v>
      </c>
      <c r="F80">
        <v>7</v>
      </c>
      <c r="H80">
        <v>122.711</v>
      </c>
      <c r="I80">
        <v>3302.382</v>
      </c>
      <c r="J80">
        <v>3302.382</v>
      </c>
      <c r="K80">
        <v>1291.848</v>
      </c>
      <c r="L80" t="s">
        <v>78</v>
      </c>
      <c r="M80">
        <v>4479.01229774972</v>
      </c>
    </row>
    <row r="81" spans="1:13">
      <c r="A81" t="s">
        <v>0</v>
      </c>
      <c r="B81">
        <v>78</v>
      </c>
      <c r="D81">
        <v>9.59446</v>
      </c>
      <c r="E81">
        <v>0</v>
      </c>
      <c r="F81">
        <v>9.9</v>
      </c>
      <c r="H81">
        <v>122.711</v>
      </c>
      <c r="I81">
        <v>2899.206</v>
      </c>
      <c r="J81">
        <v>2899.206</v>
      </c>
      <c r="K81">
        <v>1282.944</v>
      </c>
      <c r="L81" t="s">
        <v>78</v>
      </c>
      <c r="M81">
        <v>4078.11019567886</v>
      </c>
    </row>
    <row r="82" spans="1:13">
      <c r="A82" t="s">
        <v>0</v>
      </c>
      <c r="B82">
        <v>79</v>
      </c>
      <c r="D82">
        <v>11.63807</v>
      </c>
      <c r="E82">
        <v>0</v>
      </c>
      <c r="F82">
        <v>11.4</v>
      </c>
      <c r="H82">
        <v>122.711</v>
      </c>
      <c r="I82">
        <v>3102.627</v>
      </c>
      <c r="J82">
        <v>3102.627</v>
      </c>
      <c r="K82">
        <v>1298.598</v>
      </c>
      <c r="L82" t="s">
        <v>78</v>
      </c>
      <c r="M82">
        <v>4461.9573124016</v>
      </c>
    </row>
    <row r="83" spans="1:13">
      <c r="A83" t="s">
        <v>0</v>
      </c>
      <c r="B83">
        <v>80</v>
      </c>
      <c r="D83">
        <v>10.60511</v>
      </c>
      <c r="E83">
        <v>0</v>
      </c>
      <c r="F83">
        <v>5.8</v>
      </c>
      <c r="H83">
        <v>124.542</v>
      </c>
      <c r="I83">
        <v>2891.875</v>
      </c>
      <c r="J83">
        <v>2891.875</v>
      </c>
      <c r="K83">
        <v>1307.688</v>
      </c>
      <c r="L83" t="s">
        <v>78</v>
      </c>
      <c r="M83">
        <v>4090.91441623021</v>
      </c>
    </row>
    <row r="84" spans="1:13">
      <c r="A84" t="s">
        <v>0</v>
      </c>
      <c r="B84">
        <v>81</v>
      </c>
      <c r="D84">
        <v>11.26537</v>
      </c>
      <c r="E84">
        <v>0</v>
      </c>
      <c r="F84">
        <v>8.9</v>
      </c>
      <c r="H84">
        <v>124.542</v>
      </c>
      <c r="I84">
        <v>3058.644</v>
      </c>
      <c r="J84">
        <v>3058.644</v>
      </c>
      <c r="K84">
        <v>1307.493</v>
      </c>
      <c r="L84" t="s">
        <v>78</v>
      </c>
      <c r="M84">
        <v>4358.46398558387</v>
      </c>
    </row>
    <row r="85" spans="1:13">
      <c r="A85" t="s">
        <v>0</v>
      </c>
      <c r="B85">
        <v>82</v>
      </c>
      <c r="D85">
        <v>10.55383</v>
      </c>
      <c r="E85">
        <v>0</v>
      </c>
      <c r="F85">
        <v>2.7</v>
      </c>
      <c r="H85">
        <v>122.711</v>
      </c>
      <c r="I85">
        <v>2974.343</v>
      </c>
      <c r="J85">
        <v>2974.343</v>
      </c>
      <c r="K85">
        <v>1309.51</v>
      </c>
      <c r="L85" t="s">
        <v>78</v>
      </c>
      <c r="M85">
        <v>4125.71798571136</v>
      </c>
    </row>
    <row r="86" spans="1:13">
      <c r="A86" t="s">
        <v>0</v>
      </c>
      <c r="B86">
        <v>83</v>
      </c>
      <c r="D86">
        <v>10.43393</v>
      </c>
      <c r="E86">
        <v>0</v>
      </c>
      <c r="F86">
        <v>6.4</v>
      </c>
      <c r="H86">
        <v>122.711</v>
      </c>
      <c r="I86">
        <v>3234.575</v>
      </c>
      <c r="J86">
        <v>3234.575</v>
      </c>
      <c r="K86">
        <v>1309.395</v>
      </c>
      <c r="L86" t="s">
        <v>78</v>
      </c>
      <c r="M86">
        <v>4455.40253802408</v>
      </c>
    </row>
    <row r="87" spans="1:13">
      <c r="A87" t="s">
        <v>0</v>
      </c>
      <c r="B87">
        <v>84</v>
      </c>
      <c r="D87">
        <v>11.31426</v>
      </c>
      <c r="E87">
        <v>0</v>
      </c>
      <c r="F87">
        <v>11.8</v>
      </c>
      <c r="H87">
        <v>122.711</v>
      </c>
      <c r="I87">
        <v>2996.335</v>
      </c>
      <c r="J87">
        <v>2996.335</v>
      </c>
      <c r="K87">
        <v>1306.388</v>
      </c>
      <c r="L87" t="s">
        <v>78</v>
      </c>
      <c r="M87">
        <v>4328.41991638367</v>
      </c>
    </row>
    <row r="88" spans="1:13">
      <c r="A88" t="s">
        <v>0</v>
      </c>
      <c r="B88">
        <v>85</v>
      </c>
      <c r="D88">
        <v>11.23935</v>
      </c>
      <c r="E88">
        <v>0</v>
      </c>
      <c r="F88">
        <v>7.8</v>
      </c>
      <c r="H88">
        <v>124.542</v>
      </c>
      <c r="I88">
        <v>2902.871</v>
      </c>
      <c r="J88">
        <v>2902.871</v>
      </c>
      <c r="K88">
        <v>1304.354</v>
      </c>
      <c r="L88" t="s">
        <v>78</v>
      </c>
      <c r="M88">
        <v>4177.40431954746</v>
      </c>
    </row>
    <row r="89" spans="1:13">
      <c r="A89" t="s">
        <v>0</v>
      </c>
      <c r="B89">
        <v>86</v>
      </c>
      <c r="D89">
        <v>10.35098</v>
      </c>
      <c r="E89">
        <v>0</v>
      </c>
      <c r="F89">
        <v>3.1</v>
      </c>
      <c r="H89">
        <v>126.374</v>
      </c>
      <c r="I89">
        <v>3207.086</v>
      </c>
      <c r="J89">
        <v>3207.086</v>
      </c>
      <c r="K89">
        <v>1309.191</v>
      </c>
      <c r="L89" t="s">
        <v>78</v>
      </c>
      <c r="M89">
        <v>4368.73027537248</v>
      </c>
    </row>
    <row r="90" spans="1:13">
      <c r="A90" t="s">
        <v>0</v>
      </c>
      <c r="B90">
        <v>87</v>
      </c>
      <c r="D90">
        <v>9.45997</v>
      </c>
      <c r="E90">
        <v>0</v>
      </c>
      <c r="F90">
        <v>1.2</v>
      </c>
      <c r="H90">
        <v>128.205</v>
      </c>
      <c r="I90">
        <v>3214.417</v>
      </c>
      <c r="J90">
        <v>3214.417</v>
      </c>
      <c r="K90">
        <v>1309.667</v>
      </c>
      <c r="L90" t="s">
        <v>78</v>
      </c>
      <c r="M90">
        <v>4270.58893435551</v>
      </c>
    </row>
    <row r="91" spans="1:13">
      <c r="A91" t="s">
        <v>0</v>
      </c>
      <c r="B91">
        <v>88</v>
      </c>
      <c r="D91">
        <v>9.3901</v>
      </c>
      <c r="E91">
        <v>0</v>
      </c>
      <c r="F91">
        <v>6.2</v>
      </c>
      <c r="H91">
        <v>126.374</v>
      </c>
      <c r="I91">
        <v>3247.404</v>
      </c>
      <c r="J91">
        <v>3247.404</v>
      </c>
      <c r="K91">
        <v>1309.902</v>
      </c>
      <c r="L91" t="s">
        <v>78</v>
      </c>
      <c r="M91">
        <v>4399.13064605109</v>
      </c>
    </row>
    <row r="92" spans="1:13">
      <c r="A92" t="s">
        <v>0</v>
      </c>
      <c r="B92">
        <v>89</v>
      </c>
      <c r="D92">
        <v>11.48971</v>
      </c>
      <c r="E92">
        <v>0</v>
      </c>
      <c r="F92">
        <v>12.8</v>
      </c>
      <c r="H92">
        <v>128.205</v>
      </c>
      <c r="I92">
        <v>2897.373</v>
      </c>
      <c r="J92">
        <v>2897.373</v>
      </c>
      <c r="K92">
        <v>1300.825</v>
      </c>
      <c r="L92" t="s">
        <v>78</v>
      </c>
      <c r="M92">
        <v>4247.54091201022</v>
      </c>
    </row>
    <row r="93" spans="1:13">
      <c r="A93" t="s">
        <v>0</v>
      </c>
      <c r="B93">
        <v>90</v>
      </c>
      <c r="D93">
        <v>11.14471</v>
      </c>
      <c r="E93">
        <v>0</v>
      </c>
      <c r="F93">
        <v>6.6</v>
      </c>
      <c r="H93">
        <v>128.205</v>
      </c>
      <c r="I93">
        <v>2974.343</v>
      </c>
      <c r="J93">
        <v>2974.343</v>
      </c>
      <c r="K93">
        <v>1304.058</v>
      </c>
      <c r="L93" t="s">
        <v>78</v>
      </c>
      <c r="M93">
        <v>4230.56325259739</v>
      </c>
    </row>
    <row r="94" spans="1:13">
      <c r="A94" t="s">
        <v>0</v>
      </c>
      <c r="B94">
        <v>91</v>
      </c>
      <c r="D94">
        <v>11.54972</v>
      </c>
      <c r="E94">
        <v>0</v>
      </c>
      <c r="F94">
        <v>7.4</v>
      </c>
      <c r="H94">
        <v>128.205</v>
      </c>
      <c r="I94">
        <v>2948.687</v>
      </c>
      <c r="J94">
        <v>2948.687</v>
      </c>
      <c r="K94">
        <v>1301.979</v>
      </c>
      <c r="L94" t="s">
        <v>78</v>
      </c>
      <c r="M94">
        <v>4245.26046120245</v>
      </c>
    </row>
    <row r="95" spans="1:13">
      <c r="A95" t="s">
        <v>0</v>
      </c>
      <c r="B95">
        <v>92</v>
      </c>
      <c r="D95">
        <v>11.55468</v>
      </c>
      <c r="E95">
        <v>0</v>
      </c>
      <c r="F95">
        <v>7.3</v>
      </c>
      <c r="H95">
        <v>128.205</v>
      </c>
      <c r="I95">
        <v>2937.691</v>
      </c>
      <c r="J95">
        <v>2937.691</v>
      </c>
      <c r="K95">
        <v>1295.183</v>
      </c>
      <c r="L95" t="s">
        <v>78</v>
      </c>
      <c r="M95">
        <v>4232.75075747344</v>
      </c>
    </row>
    <row r="96" spans="1:13">
      <c r="A96" t="s">
        <v>0</v>
      </c>
      <c r="B96">
        <v>93</v>
      </c>
      <c r="D96">
        <v>11.53853</v>
      </c>
      <c r="E96">
        <v>0</v>
      </c>
      <c r="F96">
        <v>7</v>
      </c>
      <c r="H96">
        <v>128.205</v>
      </c>
      <c r="I96">
        <v>2924.863</v>
      </c>
      <c r="J96">
        <v>2924.863</v>
      </c>
      <c r="K96">
        <v>1303.751</v>
      </c>
      <c r="L96" t="s">
        <v>78</v>
      </c>
      <c r="M96">
        <v>4214.03650663014</v>
      </c>
    </row>
    <row r="97" spans="1:13">
      <c r="A97" t="s">
        <v>0</v>
      </c>
      <c r="B97">
        <v>94</v>
      </c>
      <c r="D97">
        <v>11.44547</v>
      </c>
      <c r="E97">
        <v>0</v>
      </c>
      <c r="F97">
        <v>6.3</v>
      </c>
      <c r="H97">
        <v>128.205</v>
      </c>
      <c r="I97">
        <v>2902.871</v>
      </c>
      <c r="J97">
        <v>2902.871</v>
      </c>
      <c r="K97">
        <v>1301.397</v>
      </c>
      <c r="L97" t="s">
        <v>78</v>
      </c>
      <c r="M97">
        <v>4174.11264235804</v>
      </c>
    </row>
    <row r="98" spans="1:13">
      <c r="A98" t="s">
        <v>0</v>
      </c>
      <c r="B98">
        <v>95</v>
      </c>
      <c r="D98">
        <v>11.51447</v>
      </c>
      <c r="E98">
        <v>0</v>
      </c>
      <c r="F98">
        <v>6.6</v>
      </c>
      <c r="H98">
        <v>128.205</v>
      </c>
      <c r="I98">
        <v>2869.884</v>
      </c>
      <c r="J98">
        <v>2869.884</v>
      </c>
      <c r="K98">
        <v>1299.676</v>
      </c>
      <c r="L98" t="s">
        <v>78</v>
      </c>
      <c r="M98">
        <v>4148.80432603642</v>
      </c>
    </row>
    <row r="99" spans="1:13">
      <c r="A99" t="s">
        <v>0</v>
      </c>
      <c r="B99">
        <v>96</v>
      </c>
      <c r="D99">
        <v>11.2741</v>
      </c>
      <c r="E99">
        <v>0</v>
      </c>
      <c r="F99">
        <v>6.5</v>
      </c>
      <c r="H99">
        <v>128.205</v>
      </c>
      <c r="I99">
        <v>2989.004</v>
      </c>
      <c r="J99">
        <v>2989.004</v>
      </c>
      <c r="K99">
        <v>1306.612</v>
      </c>
      <c r="L99" t="s">
        <v>78</v>
      </c>
      <c r="M99">
        <v>4254.70782957381</v>
      </c>
    </row>
    <row r="100" spans="1:13">
      <c r="A100" t="s">
        <v>0</v>
      </c>
      <c r="B100">
        <v>97</v>
      </c>
      <c r="D100">
        <v>11.04783</v>
      </c>
      <c r="E100">
        <v>0</v>
      </c>
      <c r="F100">
        <v>6.6</v>
      </c>
      <c r="H100">
        <v>128.205</v>
      </c>
      <c r="I100">
        <v>2893.708</v>
      </c>
      <c r="J100">
        <v>2893.708</v>
      </c>
      <c r="K100">
        <v>1305.718</v>
      </c>
      <c r="L100" t="s">
        <v>78</v>
      </c>
      <c r="M100">
        <v>4137.32752650788</v>
      </c>
    </row>
    <row r="101" spans="1:13">
      <c r="A101" t="s">
        <v>0</v>
      </c>
      <c r="B101">
        <v>98</v>
      </c>
      <c r="D101">
        <v>11.53105</v>
      </c>
      <c r="E101">
        <v>0</v>
      </c>
      <c r="F101">
        <v>5.4</v>
      </c>
      <c r="H101">
        <v>128.205</v>
      </c>
      <c r="I101">
        <v>3269.395</v>
      </c>
      <c r="J101">
        <v>3269.395</v>
      </c>
      <c r="K101">
        <v>1300.005</v>
      </c>
      <c r="L101" t="s">
        <v>78</v>
      </c>
      <c r="M101">
        <v>4556.42189961718</v>
      </c>
    </row>
    <row r="102" spans="1:13">
      <c r="A102" t="s">
        <v>0</v>
      </c>
      <c r="B102">
        <v>99</v>
      </c>
      <c r="D102">
        <v>11.55018</v>
      </c>
      <c r="E102">
        <v>0</v>
      </c>
      <c r="F102">
        <v>6.2</v>
      </c>
      <c r="H102">
        <v>128.205</v>
      </c>
      <c r="I102">
        <v>2747.098</v>
      </c>
      <c r="J102">
        <v>2747.098</v>
      </c>
      <c r="K102">
        <v>1301.848</v>
      </c>
      <c r="L102" t="s">
        <v>78</v>
      </c>
      <c r="M102">
        <v>4017.13410551011</v>
      </c>
    </row>
    <row r="103" spans="1:13">
      <c r="A103" t="s">
        <v>0</v>
      </c>
      <c r="B103">
        <v>100</v>
      </c>
      <c r="D103">
        <v>11.54837</v>
      </c>
      <c r="E103">
        <v>0</v>
      </c>
      <c r="F103">
        <v>6.1</v>
      </c>
      <c r="H103">
        <v>128.205</v>
      </c>
      <c r="I103">
        <v>2869.884</v>
      </c>
      <c r="J103">
        <v>2869.884</v>
      </c>
      <c r="K103">
        <v>1304.245</v>
      </c>
      <c r="L103" t="s">
        <v>78</v>
      </c>
      <c r="M103">
        <v>4144.81062110575</v>
      </c>
    </row>
    <row r="104" spans="1:13">
      <c r="A104" t="s">
        <v>0</v>
      </c>
      <c r="B104">
        <v>101</v>
      </c>
      <c r="D104">
        <v>11.54975</v>
      </c>
      <c r="E104">
        <v>0</v>
      </c>
      <c r="F104">
        <v>6.4</v>
      </c>
      <c r="H104">
        <v>128.205</v>
      </c>
      <c r="I104">
        <v>2860.721</v>
      </c>
      <c r="J104">
        <v>2860.721</v>
      </c>
      <c r="K104">
        <v>1292.872</v>
      </c>
      <c r="L104" t="s">
        <v>78</v>
      </c>
      <c r="M104">
        <v>4139.31788183549</v>
      </c>
    </row>
    <row r="105" spans="1:13">
      <c r="A105" t="s">
        <v>0</v>
      </c>
      <c r="B105">
        <v>102</v>
      </c>
      <c r="D105">
        <v>10.82936</v>
      </c>
      <c r="E105">
        <v>0</v>
      </c>
      <c r="F105">
        <v>5</v>
      </c>
      <c r="H105">
        <v>128.205</v>
      </c>
      <c r="I105">
        <v>2794.747</v>
      </c>
      <c r="J105">
        <v>2794.747</v>
      </c>
      <c r="K105">
        <v>1288.29</v>
      </c>
      <c r="L105" t="s">
        <v>78</v>
      </c>
      <c r="M105">
        <v>3992.68942471234</v>
      </c>
    </row>
    <row r="106" spans="1:13">
      <c r="A106" t="s">
        <v>0</v>
      </c>
      <c r="B106">
        <v>103</v>
      </c>
      <c r="D106">
        <v>11.92387</v>
      </c>
      <c r="E106">
        <v>0</v>
      </c>
      <c r="F106">
        <v>8.1</v>
      </c>
      <c r="H106">
        <v>128.205</v>
      </c>
      <c r="I106">
        <v>2772.755</v>
      </c>
      <c r="J106">
        <v>2772.755</v>
      </c>
      <c r="K106">
        <v>1223.985</v>
      </c>
      <c r="L106" t="s">
        <v>78</v>
      </c>
      <c r="M106">
        <v>4099.59086299732</v>
      </c>
    </row>
    <row r="107" spans="1:13">
      <c r="A107" t="s">
        <v>0</v>
      </c>
      <c r="B107">
        <v>104</v>
      </c>
      <c r="D107">
        <v>12.0505</v>
      </c>
      <c r="E107">
        <v>0</v>
      </c>
      <c r="F107">
        <v>6.7</v>
      </c>
      <c r="H107">
        <v>128.205</v>
      </c>
      <c r="I107">
        <v>2778.253</v>
      </c>
      <c r="J107">
        <v>2778.253</v>
      </c>
      <c r="K107">
        <v>1253.394</v>
      </c>
      <c r="L107" t="s">
        <v>78</v>
      </c>
      <c r="M107">
        <v>4098.48065813808</v>
      </c>
    </row>
    <row r="108" spans="1:13">
      <c r="A108" t="s">
        <v>0</v>
      </c>
      <c r="B108">
        <v>105</v>
      </c>
      <c r="D108">
        <v>12.05022</v>
      </c>
      <c r="E108">
        <v>0</v>
      </c>
      <c r="F108">
        <v>5.5</v>
      </c>
      <c r="H108">
        <v>128.205</v>
      </c>
      <c r="I108">
        <v>2715.944</v>
      </c>
      <c r="J108">
        <v>2715.944</v>
      </c>
      <c r="K108">
        <v>1214.111</v>
      </c>
      <c r="L108" t="s">
        <v>78</v>
      </c>
      <c r="M108">
        <v>4017.64797679966</v>
      </c>
    </row>
    <row r="109" spans="1:13">
      <c r="A109" t="s">
        <v>0</v>
      </c>
      <c r="B109">
        <v>106</v>
      </c>
      <c r="D109">
        <v>12.04944</v>
      </c>
      <c r="E109">
        <v>0</v>
      </c>
      <c r="F109">
        <v>5.2</v>
      </c>
      <c r="H109">
        <v>128.205</v>
      </c>
      <c r="I109">
        <v>2732.438</v>
      </c>
      <c r="J109">
        <v>2732.438</v>
      </c>
      <c r="K109">
        <v>1249.822</v>
      </c>
      <c r="L109" t="s">
        <v>78</v>
      </c>
      <c r="M109">
        <v>4030.52146316109</v>
      </c>
    </row>
    <row r="110" spans="1:13">
      <c r="A110" t="s">
        <v>0</v>
      </c>
      <c r="B110">
        <v>107</v>
      </c>
      <c r="D110">
        <v>12.05015</v>
      </c>
      <c r="E110">
        <v>0</v>
      </c>
      <c r="F110">
        <v>5.3</v>
      </c>
      <c r="H110">
        <v>128.205</v>
      </c>
      <c r="I110">
        <v>2739.768</v>
      </c>
      <c r="J110">
        <v>2739.768</v>
      </c>
      <c r="K110">
        <v>1258.113</v>
      </c>
      <c r="L110" t="s">
        <v>78</v>
      </c>
      <c r="M110">
        <v>4039.58938010872</v>
      </c>
    </row>
    <row r="111" spans="1:13">
      <c r="A111" t="s">
        <v>0</v>
      </c>
      <c r="B111">
        <v>108</v>
      </c>
      <c r="D111">
        <v>12.04942</v>
      </c>
      <c r="E111">
        <v>0</v>
      </c>
      <c r="F111">
        <v>6.2</v>
      </c>
      <c r="H111">
        <v>130.037</v>
      </c>
      <c r="I111">
        <v>2798.412</v>
      </c>
      <c r="J111">
        <v>2798.412</v>
      </c>
      <c r="K111">
        <v>1254.26</v>
      </c>
      <c r="L111" t="s">
        <v>78</v>
      </c>
      <c r="M111">
        <v>4112.80459571269</v>
      </c>
    </row>
    <row r="112" spans="1:13">
      <c r="A112" t="s">
        <v>0</v>
      </c>
      <c r="B112">
        <v>109</v>
      </c>
      <c r="D112">
        <v>12.052</v>
      </c>
      <c r="E112">
        <v>0</v>
      </c>
      <c r="F112">
        <v>6.1</v>
      </c>
      <c r="H112">
        <v>128.205</v>
      </c>
      <c r="I112">
        <v>2710.446</v>
      </c>
      <c r="J112">
        <v>2710.446</v>
      </c>
      <c r="K112">
        <v>1265.842</v>
      </c>
      <c r="L112" t="s">
        <v>78</v>
      </c>
      <c r="M112">
        <v>4020.22179487745</v>
      </c>
    </row>
    <row r="113" spans="1:13">
      <c r="A113" t="s">
        <v>0</v>
      </c>
      <c r="B113">
        <v>110</v>
      </c>
      <c r="D113">
        <v>12.05035</v>
      </c>
      <c r="E113">
        <v>0</v>
      </c>
      <c r="F113">
        <v>4.7</v>
      </c>
      <c r="H113">
        <v>128.205</v>
      </c>
      <c r="I113">
        <v>2701.283</v>
      </c>
      <c r="J113">
        <v>2701.283</v>
      </c>
      <c r="K113">
        <v>1264.721</v>
      </c>
      <c r="L113" t="s">
        <v>78</v>
      </c>
      <c r="M113">
        <v>3991.20774976582</v>
      </c>
    </row>
    <row r="114" spans="1:13">
      <c r="A114" t="s">
        <v>0</v>
      </c>
      <c r="B114">
        <v>111</v>
      </c>
      <c r="D114">
        <v>12.05221</v>
      </c>
      <c r="E114">
        <v>0</v>
      </c>
      <c r="F114">
        <v>6.2</v>
      </c>
      <c r="H114">
        <v>130.037</v>
      </c>
      <c r="I114">
        <v>2778.253</v>
      </c>
      <c r="J114">
        <v>2778.253</v>
      </c>
      <c r="K114">
        <v>1260.913</v>
      </c>
      <c r="L114" t="s">
        <v>78</v>
      </c>
      <c r="M114">
        <v>4092.04736646238</v>
      </c>
    </row>
    <row r="115" spans="1:13">
      <c r="A115" t="s">
        <v>0</v>
      </c>
      <c r="B115">
        <v>112</v>
      </c>
      <c r="D115">
        <v>12.05278</v>
      </c>
      <c r="E115">
        <v>0</v>
      </c>
      <c r="F115">
        <v>6</v>
      </c>
      <c r="H115">
        <v>128.205</v>
      </c>
      <c r="I115">
        <v>2791.081</v>
      </c>
      <c r="J115">
        <v>2791.081</v>
      </c>
      <c r="K115">
        <v>1262.404</v>
      </c>
      <c r="L115" t="s">
        <v>78</v>
      </c>
      <c r="M115">
        <v>4102.77081956893</v>
      </c>
    </row>
    <row r="116" spans="1:13">
      <c r="A116" t="s">
        <v>0</v>
      </c>
      <c r="B116">
        <v>113</v>
      </c>
      <c r="D116">
        <v>12.03518</v>
      </c>
      <c r="E116">
        <v>0</v>
      </c>
      <c r="F116">
        <v>4.1</v>
      </c>
      <c r="H116">
        <v>128.205</v>
      </c>
      <c r="I116">
        <v>2670.128</v>
      </c>
      <c r="J116">
        <v>2670.128</v>
      </c>
      <c r="K116">
        <v>1274.67</v>
      </c>
      <c r="L116" t="s">
        <v>78</v>
      </c>
      <c r="M116">
        <v>3948.86501857036</v>
      </c>
    </row>
    <row r="117" spans="1:13">
      <c r="A117" t="s">
        <v>0</v>
      </c>
      <c r="B117">
        <v>114</v>
      </c>
      <c r="D117">
        <v>12.0029</v>
      </c>
      <c r="E117">
        <v>0</v>
      </c>
      <c r="F117">
        <v>5.4</v>
      </c>
      <c r="H117">
        <v>130.037</v>
      </c>
      <c r="I117">
        <v>2703.115</v>
      </c>
      <c r="J117">
        <v>2703.115</v>
      </c>
      <c r="K117">
        <v>1285.71</v>
      </c>
      <c r="L117" t="s">
        <v>78</v>
      </c>
      <c r="M117">
        <v>3998.83825541064</v>
      </c>
    </row>
    <row r="118" spans="1:13">
      <c r="A118" t="s">
        <v>0</v>
      </c>
      <c r="B118">
        <v>115</v>
      </c>
      <c r="D118">
        <v>12.0509</v>
      </c>
      <c r="E118">
        <v>0</v>
      </c>
      <c r="F118">
        <v>5.6</v>
      </c>
      <c r="H118">
        <v>130.037</v>
      </c>
      <c r="I118">
        <v>2600.489</v>
      </c>
      <c r="J118">
        <v>2600.489</v>
      </c>
      <c r="K118">
        <v>1278.857</v>
      </c>
      <c r="L118" t="s">
        <v>78</v>
      </c>
      <c r="M118">
        <v>3899.71073903237</v>
      </c>
    </row>
    <row r="119" spans="1:13">
      <c r="A119" t="s">
        <v>0</v>
      </c>
      <c r="B119">
        <v>116</v>
      </c>
      <c r="D119">
        <v>12.05173</v>
      </c>
      <c r="E119">
        <v>0</v>
      </c>
      <c r="F119">
        <v>5</v>
      </c>
      <c r="H119">
        <v>128.205</v>
      </c>
      <c r="I119">
        <v>2681.124</v>
      </c>
      <c r="J119">
        <v>2681.124</v>
      </c>
      <c r="K119">
        <v>1269.734</v>
      </c>
      <c r="L119" t="s">
        <v>78</v>
      </c>
      <c r="M119">
        <v>3974.74731499084</v>
      </c>
    </row>
    <row r="120" spans="1:13">
      <c r="A120" t="s">
        <v>0</v>
      </c>
      <c r="B120">
        <v>117</v>
      </c>
      <c r="D120">
        <v>12.05604</v>
      </c>
      <c r="E120">
        <v>0</v>
      </c>
      <c r="F120">
        <v>4.9</v>
      </c>
      <c r="H120">
        <v>130.037</v>
      </c>
      <c r="I120">
        <v>2666.463</v>
      </c>
      <c r="J120">
        <v>2666.463</v>
      </c>
      <c r="K120">
        <v>1271.516</v>
      </c>
      <c r="L120" t="s">
        <v>78</v>
      </c>
      <c r="M120">
        <v>3958.5573008363</v>
      </c>
    </row>
    <row r="121" spans="1:13">
      <c r="A121" t="s">
        <v>0</v>
      </c>
      <c r="B121">
        <v>118</v>
      </c>
      <c r="D121">
        <v>12.04881</v>
      </c>
      <c r="E121">
        <v>0</v>
      </c>
      <c r="F121">
        <v>5</v>
      </c>
      <c r="H121">
        <v>130.037</v>
      </c>
      <c r="I121">
        <v>2688.455</v>
      </c>
      <c r="J121">
        <v>2688.455</v>
      </c>
      <c r="K121">
        <v>1282.223</v>
      </c>
      <c r="L121" t="s">
        <v>78</v>
      </c>
      <c r="M121">
        <v>3982.07502819605</v>
      </c>
    </row>
    <row r="122" spans="1:13">
      <c r="A122" t="s">
        <v>0</v>
      </c>
      <c r="B122">
        <v>119</v>
      </c>
      <c r="D122">
        <v>12.05083</v>
      </c>
      <c r="E122">
        <v>0</v>
      </c>
      <c r="F122">
        <v>5</v>
      </c>
      <c r="H122">
        <v>130.037</v>
      </c>
      <c r="I122">
        <v>2728.772</v>
      </c>
      <c r="J122">
        <v>2728.772</v>
      </c>
      <c r="K122">
        <v>1278.763</v>
      </c>
      <c r="L122" t="s">
        <v>78</v>
      </c>
      <c r="M122">
        <v>4024.01828744841</v>
      </c>
    </row>
    <row r="123" spans="1:13">
      <c r="A123" t="s">
        <v>0</v>
      </c>
      <c r="B123">
        <v>120</v>
      </c>
      <c r="D123">
        <v>12.05041</v>
      </c>
      <c r="E123">
        <v>0</v>
      </c>
      <c r="F123">
        <v>5.9</v>
      </c>
      <c r="H123">
        <v>128.205</v>
      </c>
      <c r="I123">
        <v>2572.999</v>
      </c>
      <c r="J123">
        <v>2572.999</v>
      </c>
      <c r="K123">
        <v>1279.805</v>
      </c>
      <c r="L123" t="s">
        <v>78</v>
      </c>
      <c r="M123">
        <v>3875.37870988437</v>
      </c>
    </row>
    <row r="124" spans="1:13">
      <c r="A124" t="s">
        <v>0</v>
      </c>
      <c r="B124">
        <v>121</v>
      </c>
      <c r="D124">
        <v>12.05261</v>
      </c>
      <c r="E124">
        <v>0</v>
      </c>
      <c r="F124">
        <v>4.9</v>
      </c>
      <c r="H124">
        <v>130.037</v>
      </c>
      <c r="I124">
        <v>2562.004</v>
      </c>
      <c r="J124">
        <v>2562.004</v>
      </c>
      <c r="K124">
        <v>1280.286</v>
      </c>
      <c r="L124" t="s">
        <v>78</v>
      </c>
      <c r="M124">
        <v>3850.66781803477</v>
      </c>
    </row>
    <row r="125" spans="1:13">
      <c r="A125" t="s">
        <v>0</v>
      </c>
      <c r="B125">
        <v>122</v>
      </c>
      <c r="D125">
        <v>12.04441</v>
      </c>
      <c r="E125">
        <v>0</v>
      </c>
      <c r="F125">
        <v>5.8</v>
      </c>
      <c r="H125">
        <v>130.037</v>
      </c>
      <c r="I125">
        <v>2616.982</v>
      </c>
      <c r="J125">
        <v>2616.982</v>
      </c>
      <c r="K125">
        <v>1251.33</v>
      </c>
      <c r="L125" t="s">
        <v>78</v>
      </c>
      <c r="M125">
        <v>3918.82761873782</v>
      </c>
    </row>
    <row r="126" spans="1:13">
      <c r="A126" t="s">
        <v>0</v>
      </c>
      <c r="B126">
        <v>123</v>
      </c>
      <c r="D126">
        <v>12.04666</v>
      </c>
      <c r="E126">
        <v>0</v>
      </c>
      <c r="F126">
        <v>4.7</v>
      </c>
      <c r="H126">
        <v>130.037</v>
      </c>
      <c r="I126">
        <v>2571.167</v>
      </c>
      <c r="J126">
        <v>2571.167</v>
      </c>
      <c r="K126">
        <v>1179.023</v>
      </c>
      <c r="L126" t="s">
        <v>78</v>
      </c>
      <c r="M126">
        <v>3856.71874958907</v>
      </c>
    </row>
    <row r="127" spans="1:13">
      <c r="A127" t="s">
        <v>0</v>
      </c>
      <c r="B127">
        <v>124</v>
      </c>
      <c r="D127">
        <v>12.04878</v>
      </c>
      <c r="E127">
        <v>0</v>
      </c>
      <c r="F127">
        <v>4.5</v>
      </c>
      <c r="H127">
        <v>130.037</v>
      </c>
      <c r="I127">
        <v>2494.197</v>
      </c>
      <c r="J127">
        <v>2494.197</v>
      </c>
      <c r="K127">
        <v>1249.431</v>
      </c>
      <c r="L127" t="s">
        <v>78</v>
      </c>
      <c r="M127">
        <v>3775.29434736811</v>
      </c>
    </row>
    <row r="128" spans="1:13">
      <c r="A128" t="s">
        <v>0</v>
      </c>
      <c r="B128">
        <v>125</v>
      </c>
      <c r="D128">
        <v>12.04275</v>
      </c>
      <c r="E128">
        <v>0</v>
      </c>
      <c r="F128">
        <v>5.7</v>
      </c>
      <c r="H128">
        <v>130.037</v>
      </c>
      <c r="I128">
        <v>2303.604</v>
      </c>
      <c r="J128">
        <v>2303.604</v>
      </c>
      <c r="K128">
        <v>1269.95</v>
      </c>
      <c r="L128" t="s">
        <v>78</v>
      </c>
      <c r="M128">
        <v>3597.94920606074</v>
      </c>
    </row>
    <row r="129" spans="1:13">
      <c r="A129" t="s">
        <v>0</v>
      </c>
      <c r="B129">
        <v>126</v>
      </c>
      <c r="D129">
        <v>10.47621</v>
      </c>
      <c r="E129">
        <v>0</v>
      </c>
      <c r="F129">
        <v>3.8</v>
      </c>
      <c r="H129">
        <v>133.7</v>
      </c>
      <c r="I129">
        <v>2562.004</v>
      </c>
      <c r="J129">
        <v>2562.004</v>
      </c>
      <c r="K129">
        <v>1267.689</v>
      </c>
      <c r="L129" t="s">
        <v>78</v>
      </c>
      <c r="M129">
        <v>3698.94016721343</v>
      </c>
    </row>
    <row r="130" spans="1:13">
      <c r="A130" t="s">
        <v>0</v>
      </c>
      <c r="B130">
        <v>127</v>
      </c>
      <c r="D130">
        <v>12.04815</v>
      </c>
      <c r="E130">
        <v>0</v>
      </c>
      <c r="F130">
        <v>3.6</v>
      </c>
      <c r="H130">
        <v>133.7</v>
      </c>
      <c r="I130">
        <v>2626.146</v>
      </c>
      <c r="J130">
        <v>2626.146</v>
      </c>
      <c r="K130">
        <v>1271.982</v>
      </c>
      <c r="L130" t="s">
        <v>78</v>
      </c>
      <c r="M130">
        <v>3897.12979856956</v>
      </c>
    </row>
    <row r="131" spans="1:13">
      <c r="A131" t="s">
        <v>0</v>
      </c>
      <c r="B131">
        <v>128</v>
      </c>
      <c r="D131">
        <v>12.04573</v>
      </c>
      <c r="E131">
        <v>0</v>
      </c>
      <c r="F131">
        <v>4.5</v>
      </c>
      <c r="H131">
        <v>133.7</v>
      </c>
      <c r="I131">
        <v>2290.776</v>
      </c>
      <c r="J131">
        <v>2290.776</v>
      </c>
      <c r="K131">
        <v>1256.675</v>
      </c>
      <c r="L131" t="s">
        <v>78</v>
      </c>
      <c r="M131">
        <v>3569.45550529178</v>
      </c>
    </row>
    <row r="132" spans="1:13">
      <c r="A132" t="s">
        <v>0</v>
      </c>
      <c r="B132">
        <v>129</v>
      </c>
      <c r="D132">
        <v>12.04852</v>
      </c>
      <c r="E132">
        <v>0</v>
      </c>
      <c r="F132">
        <v>5.7</v>
      </c>
      <c r="H132">
        <v>133.7</v>
      </c>
      <c r="I132">
        <v>2580.33</v>
      </c>
      <c r="J132">
        <v>2580.33</v>
      </c>
      <c r="K132">
        <v>1231.987</v>
      </c>
      <c r="L132" t="s">
        <v>78</v>
      </c>
      <c r="M132">
        <v>3880.08510342087</v>
      </c>
    </row>
    <row r="133" spans="1:13">
      <c r="A133" t="s">
        <v>0</v>
      </c>
      <c r="B133">
        <v>130</v>
      </c>
      <c r="D133">
        <v>12.04993</v>
      </c>
      <c r="E133">
        <v>0</v>
      </c>
      <c r="F133">
        <v>5.6</v>
      </c>
      <c r="H133">
        <v>133.7</v>
      </c>
      <c r="I133">
        <v>2525.351</v>
      </c>
      <c r="J133">
        <v>2525.351</v>
      </c>
      <c r="K133">
        <v>1249.088</v>
      </c>
      <c r="L133" t="s">
        <v>78</v>
      </c>
      <c r="M133">
        <v>3822.4072824813</v>
      </c>
    </row>
    <row r="134" spans="1:13">
      <c r="A134" t="s">
        <v>0</v>
      </c>
      <c r="B134">
        <v>131</v>
      </c>
      <c r="D134">
        <v>12.0489</v>
      </c>
      <c r="E134">
        <v>0</v>
      </c>
      <c r="F134">
        <v>4.4</v>
      </c>
      <c r="H134">
        <v>133.7</v>
      </c>
      <c r="I134">
        <v>2554.673</v>
      </c>
      <c r="J134">
        <v>2554.673</v>
      </c>
      <c r="K134">
        <v>1228.445</v>
      </c>
      <c r="L134" t="s">
        <v>78</v>
      </c>
      <c r="M134">
        <v>3835.71797185504</v>
      </c>
    </row>
    <row r="135" spans="1:13">
      <c r="A135" t="s">
        <v>0</v>
      </c>
      <c r="B135">
        <v>132</v>
      </c>
      <c r="D135">
        <v>12.05069</v>
      </c>
      <c r="E135">
        <v>0</v>
      </c>
      <c r="F135">
        <v>5.5</v>
      </c>
      <c r="H135">
        <v>133.7</v>
      </c>
      <c r="I135">
        <v>2512.523</v>
      </c>
      <c r="J135">
        <v>2512.523</v>
      </c>
      <c r="K135">
        <v>1234.196</v>
      </c>
      <c r="L135" t="s">
        <v>78</v>
      </c>
      <c r="M135">
        <v>3807.99624818183</v>
      </c>
    </row>
    <row r="136" spans="1:13">
      <c r="A136" t="s">
        <v>0</v>
      </c>
      <c r="B136">
        <v>133</v>
      </c>
      <c r="D136">
        <v>12.05075</v>
      </c>
      <c r="E136">
        <v>0</v>
      </c>
      <c r="F136">
        <v>4.3</v>
      </c>
      <c r="H136">
        <v>135.531</v>
      </c>
      <c r="I136">
        <v>2521.686</v>
      </c>
      <c r="J136">
        <v>2521.686</v>
      </c>
      <c r="K136">
        <v>1253.837</v>
      </c>
      <c r="L136" t="s">
        <v>78</v>
      </c>
      <c r="M136">
        <v>3800.68627927751</v>
      </c>
    </row>
    <row r="137" spans="1:13">
      <c r="A137" t="s">
        <v>0</v>
      </c>
      <c r="B137">
        <v>134</v>
      </c>
      <c r="D137">
        <v>12.04814</v>
      </c>
      <c r="E137">
        <v>0</v>
      </c>
      <c r="F137">
        <v>5.5</v>
      </c>
      <c r="H137">
        <v>133.7</v>
      </c>
      <c r="I137">
        <v>2327.428</v>
      </c>
      <c r="J137">
        <v>2327.428</v>
      </c>
      <c r="K137">
        <v>1270.914</v>
      </c>
      <c r="L137" t="s">
        <v>78</v>
      </c>
      <c r="M137">
        <v>3619.81763360028</v>
      </c>
    </row>
    <row r="138" spans="1:13">
      <c r="A138" t="s">
        <v>0</v>
      </c>
      <c r="B138">
        <v>135</v>
      </c>
      <c r="D138">
        <v>12.04755</v>
      </c>
      <c r="E138">
        <v>0</v>
      </c>
      <c r="F138">
        <v>5.5</v>
      </c>
      <c r="H138">
        <v>133.7</v>
      </c>
      <c r="I138">
        <v>2281.613</v>
      </c>
      <c r="J138">
        <v>2281.613</v>
      </c>
      <c r="K138">
        <v>1271.656</v>
      </c>
      <c r="L138" t="s">
        <v>78</v>
      </c>
      <c r="M138">
        <v>3573.78822558217</v>
      </c>
    </row>
    <row r="139" spans="1:13">
      <c r="A139" t="s">
        <v>0</v>
      </c>
      <c r="B139">
        <v>136</v>
      </c>
      <c r="D139">
        <v>12.03087</v>
      </c>
      <c r="E139">
        <v>0</v>
      </c>
      <c r="F139">
        <v>5.3</v>
      </c>
      <c r="H139">
        <v>135.531</v>
      </c>
      <c r="I139">
        <v>2505.192</v>
      </c>
      <c r="J139">
        <v>2505.192</v>
      </c>
      <c r="K139">
        <v>1302.014</v>
      </c>
      <c r="L139" t="s">
        <v>78</v>
      </c>
      <c r="M139">
        <v>3795.97269941343</v>
      </c>
    </row>
    <row r="140" spans="1:13">
      <c r="A140" t="s">
        <v>0</v>
      </c>
      <c r="B140">
        <v>137</v>
      </c>
      <c r="D140">
        <v>12.05113</v>
      </c>
      <c r="E140">
        <v>0</v>
      </c>
      <c r="F140">
        <v>4.3</v>
      </c>
      <c r="H140">
        <v>130.037</v>
      </c>
      <c r="I140">
        <v>2868.051</v>
      </c>
      <c r="J140">
        <v>2868.051</v>
      </c>
      <c r="K140">
        <v>1272.174</v>
      </c>
      <c r="L140" t="s">
        <v>78</v>
      </c>
      <c r="M140">
        <v>4158.64000451512</v>
      </c>
    </row>
    <row r="141" spans="1:13">
      <c r="A141" t="s">
        <v>0</v>
      </c>
      <c r="B141">
        <v>138</v>
      </c>
      <c r="D141">
        <v>10.77511</v>
      </c>
      <c r="E141">
        <v>0</v>
      </c>
      <c r="F141">
        <v>1</v>
      </c>
      <c r="H141">
        <v>137.363</v>
      </c>
      <c r="I141">
        <v>2655.467</v>
      </c>
      <c r="J141">
        <v>2655.467</v>
      </c>
      <c r="K141">
        <v>1238.394</v>
      </c>
      <c r="L141" t="s">
        <v>78</v>
      </c>
      <c r="M141">
        <v>3766.85250537183</v>
      </c>
    </row>
    <row r="142" spans="1:13">
      <c r="A142" t="s">
        <v>0</v>
      </c>
      <c r="B142">
        <v>139</v>
      </c>
      <c r="D142">
        <v>11.94451</v>
      </c>
      <c r="E142">
        <v>0</v>
      </c>
      <c r="F142">
        <v>3.8</v>
      </c>
      <c r="H142">
        <v>137.363</v>
      </c>
      <c r="I142">
        <v>2759.927</v>
      </c>
      <c r="J142">
        <v>2759.927</v>
      </c>
      <c r="K142">
        <v>1183.234</v>
      </c>
      <c r="L142" t="s">
        <v>78</v>
      </c>
      <c r="M142">
        <v>4029.37237547795</v>
      </c>
    </row>
    <row r="143" spans="1:13">
      <c r="A143" t="s">
        <v>0</v>
      </c>
      <c r="B143">
        <v>140</v>
      </c>
      <c r="D143">
        <v>12.00387</v>
      </c>
      <c r="E143">
        <v>0</v>
      </c>
      <c r="F143">
        <v>4.2</v>
      </c>
      <c r="H143">
        <v>137.363</v>
      </c>
      <c r="I143">
        <v>2534.514</v>
      </c>
      <c r="J143">
        <v>2534.514</v>
      </c>
      <c r="K143">
        <v>1209.785</v>
      </c>
      <c r="L143" t="s">
        <v>78</v>
      </c>
      <c r="M143">
        <v>3808.0541068324</v>
      </c>
    </row>
    <row r="144" spans="1:13">
      <c r="A144" t="s">
        <v>0</v>
      </c>
      <c r="B144">
        <v>141</v>
      </c>
      <c r="D144">
        <v>12.04801</v>
      </c>
      <c r="E144">
        <v>0</v>
      </c>
      <c r="F144">
        <v>4.7</v>
      </c>
      <c r="H144">
        <v>137.363</v>
      </c>
      <c r="I144">
        <v>2712.279</v>
      </c>
      <c r="J144">
        <v>2712.279</v>
      </c>
      <c r="K144">
        <v>1173.013</v>
      </c>
      <c r="L144" t="s">
        <v>78</v>
      </c>
      <c r="M144">
        <v>4002.38763056447</v>
      </c>
    </row>
    <row r="145" spans="1:13">
      <c r="A145" t="s">
        <v>0</v>
      </c>
      <c r="B145">
        <v>142</v>
      </c>
      <c r="D145">
        <v>12.05542</v>
      </c>
      <c r="E145">
        <v>0</v>
      </c>
      <c r="F145">
        <v>4.6</v>
      </c>
      <c r="H145">
        <v>137.363</v>
      </c>
      <c r="I145">
        <v>3021.991</v>
      </c>
      <c r="J145">
        <v>3021.991</v>
      </c>
      <c r="K145">
        <v>1142.315</v>
      </c>
      <c r="L145" t="s">
        <v>78</v>
      </c>
      <c r="M145">
        <v>4324.40757926522</v>
      </c>
    </row>
    <row r="146" spans="1:13">
      <c r="A146" t="s">
        <v>0</v>
      </c>
      <c r="B146">
        <v>143</v>
      </c>
      <c r="D146">
        <v>12.05197</v>
      </c>
      <c r="E146">
        <v>0</v>
      </c>
      <c r="F146">
        <v>4.3</v>
      </c>
      <c r="H146">
        <v>137.363</v>
      </c>
      <c r="I146">
        <v>2646.304</v>
      </c>
      <c r="J146">
        <v>2646.304</v>
      </c>
      <c r="K146">
        <v>1203.724</v>
      </c>
      <c r="L146" t="s">
        <v>78</v>
      </c>
      <c r="M146">
        <v>3928.73921730843</v>
      </c>
    </row>
    <row r="147" spans="1:13">
      <c r="A147" t="s">
        <v>0</v>
      </c>
      <c r="B147">
        <v>144</v>
      </c>
      <c r="D147">
        <v>11.82104</v>
      </c>
      <c r="E147">
        <v>0</v>
      </c>
      <c r="F147">
        <v>5</v>
      </c>
      <c r="H147">
        <v>133.7</v>
      </c>
      <c r="I147">
        <v>2486.866</v>
      </c>
      <c r="J147">
        <v>2486.866</v>
      </c>
      <c r="K147">
        <v>1267.533</v>
      </c>
      <c r="L147" t="s">
        <v>78</v>
      </c>
      <c r="M147">
        <v>3753.88056188852</v>
      </c>
    </row>
    <row r="148" spans="1:13">
      <c r="A148" t="s">
        <v>0</v>
      </c>
      <c r="B148">
        <v>145</v>
      </c>
      <c r="D148">
        <v>0</v>
      </c>
      <c r="E148">
        <v>0</v>
      </c>
      <c r="F148">
        <v>0</v>
      </c>
      <c r="H148">
        <v>159.341</v>
      </c>
      <c r="I148">
        <v>3423.335</v>
      </c>
      <c r="J148">
        <v>3423.335</v>
      </c>
      <c r="K148">
        <v>920.747</v>
      </c>
      <c r="L148" t="s">
        <v>78</v>
      </c>
      <c r="M148">
        <v>4155.20788775897</v>
      </c>
    </row>
    <row r="149" spans="1:13">
      <c r="A149" t="s">
        <v>0</v>
      </c>
      <c r="B149">
        <v>146</v>
      </c>
      <c r="D149">
        <v>0</v>
      </c>
      <c r="E149">
        <v>0</v>
      </c>
      <c r="F149">
        <v>0</v>
      </c>
      <c r="H149">
        <v>181.319</v>
      </c>
      <c r="I149">
        <v>3469.151</v>
      </c>
      <c r="J149">
        <v>3469.151</v>
      </c>
      <c r="K149">
        <v>0</v>
      </c>
      <c r="L149" t="s">
        <v>78</v>
      </c>
      <c r="M149">
        <v>4207.64830051015</v>
      </c>
    </row>
    <row r="150" spans="1:13">
      <c r="A150" t="s">
        <v>0</v>
      </c>
      <c r="B150">
        <v>147</v>
      </c>
      <c r="D150">
        <v>0</v>
      </c>
      <c r="E150">
        <v>0</v>
      </c>
      <c r="F150">
        <v>0</v>
      </c>
      <c r="H150">
        <v>188.645</v>
      </c>
      <c r="I150">
        <v>3535.125</v>
      </c>
      <c r="J150">
        <v>3535.125</v>
      </c>
      <c r="K150">
        <v>0</v>
      </c>
      <c r="L150" t="s">
        <v>78</v>
      </c>
      <c r="M150">
        <v>4282.96761025955</v>
      </c>
    </row>
    <row r="151" spans="1:13">
      <c r="A151" t="s">
        <v>0</v>
      </c>
      <c r="B151">
        <v>148</v>
      </c>
      <c r="D151">
        <v>0</v>
      </c>
      <c r="E151">
        <v>0</v>
      </c>
      <c r="F151">
        <v>0</v>
      </c>
      <c r="H151">
        <v>192.308</v>
      </c>
      <c r="I151">
        <v>3524.129</v>
      </c>
      <c r="J151">
        <v>3524.129</v>
      </c>
      <c r="K151">
        <v>0.002</v>
      </c>
      <c r="L151" t="s">
        <v>78</v>
      </c>
      <c r="M151">
        <v>4270.42969341056</v>
      </c>
    </row>
    <row r="152" spans="1:13">
      <c r="A152" t="s">
        <v>0</v>
      </c>
      <c r="B152">
        <v>149</v>
      </c>
      <c r="D152">
        <v>0</v>
      </c>
      <c r="E152">
        <v>0</v>
      </c>
      <c r="F152">
        <v>0</v>
      </c>
      <c r="H152">
        <v>195.971</v>
      </c>
      <c r="I152">
        <v>3546.121</v>
      </c>
      <c r="J152">
        <v>3546.121</v>
      </c>
      <c r="K152">
        <v>0.001</v>
      </c>
      <c r="L152" t="s">
        <v>78</v>
      </c>
      <c r="M152">
        <v>4295.49931415304</v>
      </c>
    </row>
    <row r="153" spans="1:13">
      <c r="A153" t="s">
        <v>0</v>
      </c>
      <c r="B153">
        <v>150</v>
      </c>
      <c r="D153">
        <v>0</v>
      </c>
      <c r="E153">
        <v>0</v>
      </c>
      <c r="F153">
        <v>0</v>
      </c>
      <c r="H153">
        <v>201.465</v>
      </c>
      <c r="I153">
        <v>3569.945</v>
      </c>
      <c r="J153">
        <v>3569.945</v>
      </c>
      <c r="K153">
        <v>0.005</v>
      </c>
      <c r="L153" t="s">
        <v>78</v>
      </c>
      <c r="M153">
        <v>4322.62941084847</v>
      </c>
    </row>
    <row r="154" spans="1:13">
      <c r="A154" t="s">
        <v>0</v>
      </c>
      <c r="B154">
        <v>151</v>
      </c>
      <c r="D154">
        <v>0</v>
      </c>
      <c r="E154">
        <v>0</v>
      </c>
      <c r="F154">
        <v>0</v>
      </c>
      <c r="H154">
        <v>206.96</v>
      </c>
      <c r="I154">
        <v>3580.941</v>
      </c>
      <c r="J154">
        <v>3580.941</v>
      </c>
      <c r="K154">
        <v>0.006</v>
      </c>
      <c r="L154" t="s">
        <v>78</v>
      </c>
      <c r="M154">
        <v>4335.14160635594</v>
      </c>
    </row>
    <row r="155" spans="1:13">
      <c r="A155" t="s">
        <v>0</v>
      </c>
      <c r="B155">
        <v>152</v>
      </c>
      <c r="D155">
        <v>0</v>
      </c>
      <c r="E155">
        <v>0</v>
      </c>
      <c r="F155">
        <v>0</v>
      </c>
      <c r="H155">
        <v>216.117</v>
      </c>
      <c r="I155">
        <v>3597.434</v>
      </c>
      <c r="J155">
        <v>3597.434</v>
      </c>
      <c r="K155">
        <v>0</v>
      </c>
      <c r="L155" t="s">
        <v>78</v>
      </c>
      <c r="M155">
        <v>4353.89736719814</v>
      </c>
    </row>
    <row r="156" spans="1:13">
      <c r="A156" t="s">
        <v>0</v>
      </c>
      <c r="B156">
        <v>153</v>
      </c>
      <c r="D156">
        <v>0</v>
      </c>
      <c r="E156">
        <v>0</v>
      </c>
      <c r="F156">
        <v>0</v>
      </c>
      <c r="H156">
        <v>223.443</v>
      </c>
      <c r="I156">
        <v>3610.263</v>
      </c>
      <c r="J156">
        <v>3610.263</v>
      </c>
      <c r="K156">
        <v>0.006</v>
      </c>
      <c r="L156" t="s">
        <v>78</v>
      </c>
      <c r="M156">
        <v>4368.47700521492</v>
      </c>
    </row>
    <row r="157" spans="1:13">
      <c r="A157" t="s">
        <v>0</v>
      </c>
      <c r="B157">
        <v>154</v>
      </c>
      <c r="D157">
        <v>0</v>
      </c>
      <c r="E157">
        <v>0</v>
      </c>
      <c r="F157">
        <v>0</v>
      </c>
      <c r="H157">
        <v>230.769</v>
      </c>
      <c r="I157">
        <v>3621.258</v>
      </c>
      <c r="J157">
        <v>3621.258</v>
      </c>
      <c r="K157">
        <v>0.014</v>
      </c>
      <c r="L157" t="s">
        <v>78</v>
      </c>
      <c r="M157">
        <v>4380.96584157641</v>
      </c>
    </row>
    <row r="158" spans="1:13">
      <c r="A158" t="s">
        <v>0</v>
      </c>
      <c r="B158">
        <v>155</v>
      </c>
      <c r="D158">
        <v>0</v>
      </c>
      <c r="E158">
        <v>0</v>
      </c>
      <c r="F158">
        <v>0</v>
      </c>
      <c r="H158">
        <v>239.927</v>
      </c>
      <c r="I158">
        <v>3238.241</v>
      </c>
      <c r="J158">
        <v>3238.241</v>
      </c>
      <c r="K158">
        <v>0.005</v>
      </c>
      <c r="L158" t="s">
        <v>78</v>
      </c>
      <c r="M158">
        <v>3942.17718715634</v>
      </c>
    </row>
    <row r="159" spans="1:13">
      <c r="A159" t="s">
        <v>0</v>
      </c>
      <c r="B159">
        <v>156</v>
      </c>
      <c r="D159">
        <v>11.78425</v>
      </c>
      <c r="E159">
        <v>0</v>
      </c>
      <c r="F159">
        <v>0.1</v>
      </c>
      <c r="H159">
        <v>272.894</v>
      </c>
      <c r="I159">
        <v>2972.511</v>
      </c>
      <c r="J159">
        <v>2972.511</v>
      </c>
      <c r="K159">
        <v>1273.066</v>
      </c>
      <c r="L159" t="s">
        <v>78</v>
      </c>
      <c r="M159">
        <v>4181.9653156448</v>
      </c>
    </row>
    <row r="160" spans="1:13">
      <c r="A160" t="s">
        <v>0</v>
      </c>
      <c r="B160">
        <v>157</v>
      </c>
      <c r="D160">
        <v>12.04264</v>
      </c>
      <c r="E160">
        <v>0</v>
      </c>
      <c r="F160">
        <v>0.5</v>
      </c>
      <c r="H160">
        <v>274.725</v>
      </c>
      <c r="I160">
        <v>2930.36</v>
      </c>
      <c r="J160">
        <v>2930.36</v>
      </c>
      <c r="K160">
        <v>1261.139</v>
      </c>
      <c r="L160" t="s">
        <v>78</v>
      </c>
      <c r="M160">
        <v>4161.04998925628</v>
      </c>
    </row>
    <row r="161" spans="1:13">
      <c r="A161" t="s">
        <v>0</v>
      </c>
      <c r="B161">
        <v>158</v>
      </c>
      <c r="D161">
        <v>12.05062</v>
      </c>
      <c r="E161">
        <v>0</v>
      </c>
      <c r="F161">
        <v>0.5</v>
      </c>
      <c r="H161">
        <v>274.725</v>
      </c>
      <c r="I161">
        <v>2890.043</v>
      </c>
      <c r="J161">
        <v>2890.043</v>
      </c>
      <c r="K161">
        <v>1266.761</v>
      </c>
      <c r="L161" t="s">
        <v>78</v>
      </c>
      <c r="M161">
        <v>4120.0896724351</v>
      </c>
    </row>
    <row r="162" spans="1:13">
      <c r="A162" t="s">
        <v>0</v>
      </c>
      <c r="B162">
        <v>159</v>
      </c>
      <c r="D162">
        <v>12.07984</v>
      </c>
      <c r="E162">
        <v>0</v>
      </c>
      <c r="F162">
        <v>0.4</v>
      </c>
      <c r="H162">
        <v>276.557</v>
      </c>
      <c r="I162">
        <v>2890.043</v>
      </c>
      <c r="J162">
        <v>2890.043</v>
      </c>
      <c r="K162">
        <v>1262.579</v>
      </c>
      <c r="L162" t="s">
        <v>78</v>
      </c>
      <c r="M162">
        <v>4122.84170261252</v>
      </c>
    </row>
    <row r="163" spans="1:13">
      <c r="A163" t="s">
        <v>0</v>
      </c>
      <c r="B163">
        <v>160</v>
      </c>
      <c r="D163">
        <v>12.0481</v>
      </c>
      <c r="E163">
        <v>0</v>
      </c>
      <c r="F163">
        <v>0.5</v>
      </c>
      <c r="H163">
        <v>276.557</v>
      </c>
      <c r="I163">
        <v>2882.712</v>
      </c>
      <c r="J163">
        <v>2882.712</v>
      </c>
      <c r="K163">
        <v>1234.422</v>
      </c>
      <c r="L163" t="s">
        <v>78</v>
      </c>
      <c r="M163">
        <v>4112.2909491536</v>
      </c>
    </row>
    <row r="164" spans="1:13">
      <c r="A164" t="s">
        <v>0</v>
      </c>
      <c r="B164">
        <v>161</v>
      </c>
      <c r="D164">
        <v>12.01661</v>
      </c>
      <c r="E164">
        <v>0</v>
      </c>
      <c r="F164">
        <v>0.9</v>
      </c>
      <c r="H164">
        <v>276.557</v>
      </c>
      <c r="I164">
        <v>2877.214</v>
      </c>
      <c r="J164">
        <v>2877.214</v>
      </c>
      <c r="K164">
        <v>1224.264</v>
      </c>
      <c r="L164" t="s">
        <v>78</v>
      </c>
      <c r="M164">
        <v>4105.42371222524</v>
      </c>
    </row>
    <row r="165" spans="1:13">
      <c r="A165" t="s">
        <v>0</v>
      </c>
      <c r="B165">
        <v>162</v>
      </c>
      <c r="D165">
        <v>12.03766</v>
      </c>
      <c r="E165">
        <v>0</v>
      </c>
      <c r="F165">
        <v>1</v>
      </c>
      <c r="H165">
        <v>278.388</v>
      </c>
      <c r="I165">
        <v>2879.047</v>
      </c>
      <c r="J165">
        <v>2879.047</v>
      </c>
      <c r="K165">
        <v>1230.268</v>
      </c>
      <c r="L165" t="s">
        <v>78</v>
      </c>
      <c r="M165">
        <v>4110.08140127432</v>
      </c>
    </row>
    <row r="166" spans="1:13">
      <c r="A166" t="s">
        <v>0</v>
      </c>
      <c r="B166">
        <v>163</v>
      </c>
      <c r="D166">
        <v>12.03986</v>
      </c>
      <c r="E166">
        <v>0</v>
      </c>
      <c r="F166">
        <v>0.3</v>
      </c>
      <c r="H166">
        <v>278.388</v>
      </c>
      <c r="I166">
        <v>2873.549</v>
      </c>
      <c r="J166">
        <v>2873.549</v>
      </c>
      <c r="K166">
        <v>1239.4</v>
      </c>
      <c r="L166" t="s">
        <v>78</v>
      </c>
      <c r="M166">
        <v>4102.18479239621</v>
      </c>
    </row>
    <row r="167" spans="1:13">
      <c r="A167" t="s">
        <v>0</v>
      </c>
      <c r="B167">
        <v>164</v>
      </c>
      <c r="D167">
        <v>12.04507</v>
      </c>
      <c r="E167">
        <v>0</v>
      </c>
      <c r="F167">
        <v>0.2</v>
      </c>
      <c r="H167">
        <v>280.22</v>
      </c>
      <c r="I167">
        <v>2857.056</v>
      </c>
      <c r="J167">
        <v>2857.056</v>
      </c>
      <c r="K167">
        <v>1188.714</v>
      </c>
      <c r="L167" t="s">
        <v>78</v>
      </c>
      <c r="M167">
        <v>4085.64362505316</v>
      </c>
    </row>
    <row r="168" spans="1:13">
      <c r="A168" t="s">
        <v>0</v>
      </c>
      <c r="B168">
        <v>165</v>
      </c>
      <c r="D168">
        <v>12.03841</v>
      </c>
      <c r="E168">
        <v>0</v>
      </c>
      <c r="F168">
        <v>0.2</v>
      </c>
      <c r="H168">
        <v>278.388</v>
      </c>
      <c r="I168">
        <v>2851.558</v>
      </c>
      <c r="J168">
        <v>2851.558</v>
      </c>
      <c r="K168">
        <v>1200.022</v>
      </c>
      <c r="L168" t="s">
        <v>78</v>
      </c>
      <c r="M168">
        <v>4079.36635187799</v>
      </c>
    </row>
    <row r="169" spans="1:13">
      <c r="A169" t="s">
        <v>0</v>
      </c>
      <c r="B169">
        <v>166</v>
      </c>
      <c r="D169">
        <v>9.649179999999999</v>
      </c>
      <c r="E169">
        <v>0</v>
      </c>
      <c r="F169">
        <v>2.1</v>
      </c>
      <c r="H169">
        <v>293.04</v>
      </c>
      <c r="I169">
        <v>2875.382</v>
      </c>
      <c r="J169">
        <v>2875.382</v>
      </c>
      <c r="K169">
        <v>1171.608</v>
      </c>
      <c r="L169" t="s">
        <v>78</v>
      </c>
      <c r="M169">
        <v>3940.62409115175</v>
      </c>
    </row>
    <row r="170" spans="1:13">
      <c r="A170" t="s">
        <v>0</v>
      </c>
      <c r="B170">
        <v>167</v>
      </c>
      <c r="D170">
        <v>12.01473</v>
      </c>
      <c r="E170">
        <v>0</v>
      </c>
      <c r="F170">
        <v>13.4</v>
      </c>
      <c r="H170">
        <v>293.04</v>
      </c>
      <c r="I170">
        <v>2831.399</v>
      </c>
      <c r="J170">
        <v>2831.399</v>
      </c>
      <c r="K170">
        <v>1280.205</v>
      </c>
      <c r="L170" t="s">
        <v>78</v>
      </c>
      <c r="M170">
        <v>4227.02299558309</v>
      </c>
    </row>
    <row r="171" spans="1:13">
      <c r="A171" t="s">
        <v>0</v>
      </c>
      <c r="B171">
        <v>168</v>
      </c>
      <c r="D171">
        <v>12.10192</v>
      </c>
      <c r="E171">
        <v>0</v>
      </c>
      <c r="F171">
        <v>7.6</v>
      </c>
      <c r="H171">
        <v>293.04</v>
      </c>
      <c r="I171">
        <v>2787.416</v>
      </c>
      <c r="J171">
        <v>2787.416</v>
      </c>
      <c r="K171">
        <v>1136.012</v>
      </c>
      <c r="L171" t="s">
        <v>78</v>
      </c>
      <c r="M171">
        <v>4123.85947206242</v>
      </c>
    </row>
    <row r="172" spans="1:13">
      <c r="A172" t="s">
        <v>0</v>
      </c>
      <c r="B172">
        <v>169</v>
      </c>
      <c r="D172">
        <v>12.0793</v>
      </c>
      <c r="E172">
        <v>0</v>
      </c>
      <c r="F172">
        <v>15</v>
      </c>
      <c r="H172">
        <v>293.04</v>
      </c>
      <c r="I172">
        <v>2739.768</v>
      </c>
      <c r="J172">
        <v>2739.768</v>
      </c>
      <c r="K172">
        <v>1121.195</v>
      </c>
      <c r="L172" t="s">
        <v>78</v>
      </c>
      <c r="M172">
        <v>4152.32299356567</v>
      </c>
    </row>
    <row r="173" spans="1:13">
      <c r="A173" t="s">
        <v>0</v>
      </c>
      <c r="B173">
        <v>170</v>
      </c>
      <c r="D173">
        <v>12.09475</v>
      </c>
      <c r="E173">
        <v>0</v>
      </c>
      <c r="F173">
        <v>7.2</v>
      </c>
      <c r="H173">
        <v>293.04</v>
      </c>
      <c r="I173">
        <v>2725.107</v>
      </c>
      <c r="J173">
        <v>2725.107</v>
      </c>
      <c r="K173">
        <v>1124.345</v>
      </c>
      <c r="L173" t="s">
        <v>78</v>
      </c>
      <c r="M173">
        <v>4053.40881687432</v>
      </c>
    </row>
    <row r="174" spans="1:13">
      <c r="A174" t="s">
        <v>0</v>
      </c>
      <c r="B174">
        <v>171</v>
      </c>
      <c r="D174">
        <v>12.10494</v>
      </c>
      <c r="E174">
        <v>0</v>
      </c>
      <c r="F174">
        <v>21.1</v>
      </c>
      <c r="H174">
        <v>293.04</v>
      </c>
      <c r="I174">
        <v>2725.107</v>
      </c>
      <c r="J174">
        <v>2725.107</v>
      </c>
      <c r="K174">
        <v>1116.393</v>
      </c>
      <c r="L174" t="s">
        <v>78</v>
      </c>
      <c r="M174">
        <v>4193.46520961459</v>
      </c>
    </row>
    <row r="175" spans="1:13">
      <c r="A175" t="s">
        <v>0</v>
      </c>
      <c r="B175">
        <v>172</v>
      </c>
      <c r="D175">
        <v>12.11091</v>
      </c>
      <c r="E175">
        <v>0</v>
      </c>
      <c r="F175">
        <v>31.6</v>
      </c>
      <c r="H175">
        <v>293.04</v>
      </c>
      <c r="I175">
        <v>2721.442</v>
      </c>
      <c r="J175">
        <v>2721.442</v>
      </c>
      <c r="K175">
        <v>1134</v>
      </c>
      <c r="L175" t="s">
        <v>78</v>
      </c>
      <c r="M175">
        <v>4269.71470534965</v>
      </c>
    </row>
    <row r="176" spans="1:13">
      <c r="A176" t="s">
        <v>0</v>
      </c>
      <c r="B176">
        <v>173</v>
      </c>
      <c r="D176">
        <v>12.08282</v>
      </c>
      <c r="E176">
        <v>0</v>
      </c>
      <c r="F176">
        <v>36.4</v>
      </c>
      <c r="H176">
        <v>293.04</v>
      </c>
      <c r="I176">
        <v>2695.785</v>
      </c>
      <c r="J176">
        <v>2695.785</v>
      </c>
      <c r="K176">
        <v>1137.082</v>
      </c>
      <c r="L176" t="s">
        <v>78</v>
      </c>
      <c r="M176">
        <v>4272.88812151797</v>
      </c>
    </row>
    <row r="177" spans="1:13">
      <c r="A177" t="s">
        <v>0</v>
      </c>
      <c r="B177">
        <v>174</v>
      </c>
      <c r="D177">
        <v>11.67674</v>
      </c>
      <c r="E177">
        <v>0</v>
      </c>
      <c r="F177">
        <v>6.6</v>
      </c>
      <c r="H177">
        <v>293.04</v>
      </c>
      <c r="I177">
        <v>2692.12</v>
      </c>
      <c r="J177">
        <v>2692.12</v>
      </c>
      <c r="K177">
        <v>1138.334</v>
      </c>
      <c r="L177" t="s">
        <v>78</v>
      </c>
      <c r="M177">
        <v>3975.47195134474</v>
      </c>
    </row>
    <row r="178" spans="1:13">
      <c r="A178" t="s">
        <v>0</v>
      </c>
      <c r="B178">
        <v>175</v>
      </c>
      <c r="D178">
        <v>12.02739</v>
      </c>
      <c r="E178">
        <v>0</v>
      </c>
      <c r="F178">
        <v>11.6</v>
      </c>
      <c r="H178">
        <v>293.04</v>
      </c>
      <c r="I178">
        <v>2690.287</v>
      </c>
      <c r="J178">
        <v>2690.287</v>
      </c>
      <c r="K178">
        <v>1133.451</v>
      </c>
      <c r="L178" t="s">
        <v>78</v>
      </c>
      <c r="M178">
        <v>4062.03785761686</v>
      </c>
    </row>
    <row r="179" spans="1:13">
      <c r="A179" t="s">
        <v>0</v>
      </c>
      <c r="B179">
        <v>176</v>
      </c>
      <c r="D179">
        <v>12.02362</v>
      </c>
      <c r="E179">
        <v>0</v>
      </c>
      <c r="F179">
        <v>6.2</v>
      </c>
      <c r="H179">
        <v>293.04</v>
      </c>
      <c r="I179">
        <v>2642.639</v>
      </c>
      <c r="J179">
        <v>2642.639</v>
      </c>
      <c r="K179">
        <v>1135.635</v>
      </c>
      <c r="L179" t="s">
        <v>78</v>
      </c>
      <c r="M179">
        <v>3948.80508266096</v>
      </c>
    </row>
    <row r="180" spans="1:13">
      <c r="A180" t="s">
        <v>0</v>
      </c>
      <c r="B180">
        <v>177</v>
      </c>
      <c r="D180">
        <v>12.04731</v>
      </c>
      <c r="E180">
        <v>0</v>
      </c>
      <c r="F180">
        <v>5.4</v>
      </c>
      <c r="H180">
        <v>293.04</v>
      </c>
      <c r="I180">
        <v>2613.317</v>
      </c>
      <c r="J180">
        <v>2613.317</v>
      </c>
      <c r="K180">
        <v>1147.412</v>
      </c>
      <c r="L180" t="s">
        <v>78</v>
      </c>
      <c r="M180">
        <v>3909.89021833668</v>
      </c>
    </row>
    <row r="181" spans="1:13">
      <c r="A181" t="s">
        <v>0</v>
      </c>
      <c r="B181">
        <v>178</v>
      </c>
      <c r="D181">
        <v>12.0512</v>
      </c>
      <c r="E181">
        <v>0</v>
      </c>
      <c r="F181">
        <v>4.1</v>
      </c>
      <c r="H181">
        <v>291.209</v>
      </c>
      <c r="I181">
        <v>2518.021</v>
      </c>
      <c r="J181">
        <v>2518.021</v>
      </c>
      <c r="K181">
        <v>1154.446</v>
      </c>
      <c r="L181" t="s">
        <v>78</v>
      </c>
      <c r="M181">
        <v>3794.08226590047</v>
      </c>
    </row>
    <row r="182" spans="1:13">
      <c r="A182" t="s">
        <v>0</v>
      </c>
      <c r="B182">
        <v>179</v>
      </c>
      <c r="D182">
        <v>12.05956</v>
      </c>
      <c r="E182">
        <v>0</v>
      </c>
      <c r="F182">
        <v>5.7</v>
      </c>
      <c r="H182">
        <v>293.04</v>
      </c>
      <c r="I182">
        <v>2475.871</v>
      </c>
      <c r="J182">
        <v>2475.871</v>
      </c>
      <c r="K182">
        <v>1134.338</v>
      </c>
      <c r="L182" t="s">
        <v>78</v>
      </c>
      <c r="M182">
        <v>3774.0133176392</v>
      </c>
    </row>
    <row r="183" spans="1:13">
      <c r="A183" t="s">
        <v>0</v>
      </c>
      <c r="B183">
        <v>180</v>
      </c>
      <c r="D183">
        <v>10.59898</v>
      </c>
      <c r="E183">
        <v>0</v>
      </c>
      <c r="F183">
        <v>1.6</v>
      </c>
      <c r="H183">
        <v>293.04</v>
      </c>
      <c r="I183">
        <v>2792.914</v>
      </c>
      <c r="J183">
        <v>2792.914</v>
      </c>
      <c r="K183">
        <v>1157.677</v>
      </c>
      <c r="L183" t="s">
        <v>78</v>
      </c>
      <c r="M183">
        <v>3910.60281942259</v>
      </c>
    </row>
    <row r="184" spans="1:13">
      <c r="A184" t="s">
        <v>0</v>
      </c>
      <c r="B184">
        <v>181</v>
      </c>
      <c r="D184">
        <v>10.51791</v>
      </c>
      <c r="E184">
        <v>0</v>
      </c>
      <c r="F184">
        <v>0.5</v>
      </c>
      <c r="H184">
        <v>293.04</v>
      </c>
      <c r="I184">
        <v>2803.91</v>
      </c>
      <c r="J184">
        <v>2803.91</v>
      </c>
      <c r="K184">
        <v>1092.999</v>
      </c>
      <c r="L184" t="s">
        <v>78</v>
      </c>
      <c r="M184">
        <v>3897.29297856255</v>
      </c>
    </row>
    <row r="185" spans="1:13">
      <c r="A185" t="s">
        <v>0</v>
      </c>
      <c r="B185">
        <v>182</v>
      </c>
      <c r="D185">
        <v>10.52922</v>
      </c>
      <c r="E185">
        <v>0</v>
      </c>
      <c r="F185">
        <v>0.4</v>
      </c>
      <c r="H185">
        <v>293.04</v>
      </c>
      <c r="I185">
        <v>2772.755</v>
      </c>
      <c r="J185">
        <v>2772.755</v>
      </c>
      <c r="K185">
        <v>1086.535</v>
      </c>
      <c r="L185" t="s">
        <v>78</v>
      </c>
      <c r="M185">
        <v>3865.04997402262</v>
      </c>
    </row>
    <row r="186" spans="1:13">
      <c r="A186" t="s">
        <v>0</v>
      </c>
      <c r="B186">
        <v>183</v>
      </c>
      <c r="D186">
        <v>10.54499</v>
      </c>
      <c r="E186">
        <v>0</v>
      </c>
      <c r="F186">
        <v>1.3</v>
      </c>
      <c r="H186">
        <v>293.04</v>
      </c>
      <c r="I186">
        <v>2732.438</v>
      </c>
      <c r="J186">
        <v>2732.438</v>
      </c>
      <c r="K186">
        <v>1084.351</v>
      </c>
      <c r="L186" t="s">
        <v>78</v>
      </c>
      <c r="M186">
        <v>3833.42496671377</v>
      </c>
    </row>
    <row r="187" spans="1:13">
      <c r="A187" t="s">
        <v>0</v>
      </c>
      <c r="B187">
        <v>184</v>
      </c>
      <c r="D187">
        <v>10.56862</v>
      </c>
      <c r="E187">
        <v>0</v>
      </c>
      <c r="F187">
        <v>0.7</v>
      </c>
      <c r="H187">
        <v>293.04</v>
      </c>
      <c r="I187">
        <v>2626.146</v>
      </c>
      <c r="J187">
        <v>2626.146</v>
      </c>
      <c r="K187">
        <v>1085.376</v>
      </c>
      <c r="L187" t="s">
        <v>78</v>
      </c>
      <c r="M187">
        <v>3715.23430785046</v>
      </c>
    </row>
    <row r="188" spans="1:13">
      <c r="A188" t="s">
        <v>0</v>
      </c>
      <c r="B188">
        <v>185</v>
      </c>
      <c r="D188">
        <v>10.56007</v>
      </c>
      <c r="E188">
        <v>0</v>
      </c>
      <c r="F188">
        <v>2.1</v>
      </c>
      <c r="H188">
        <v>293.04</v>
      </c>
      <c r="I188">
        <v>2648.137</v>
      </c>
      <c r="J188">
        <v>2648.137</v>
      </c>
      <c r="K188">
        <v>1068.381</v>
      </c>
      <c r="L188" t="s">
        <v>78</v>
      </c>
      <c r="M188">
        <v>3764.25428044491</v>
      </c>
    </row>
    <row r="189" spans="1:13">
      <c r="A189" t="s">
        <v>0</v>
      </c>
      <c r="B189">
        <v>186</v>
      </c>
      <c r="D189">
        <v>10.56294</v>
      </c>
      <c r="E189">
        <v>0</v>
      </c>
      <c r="F189">
        <v>0.9</v>
      </c>
      <c r="H189">
        <v>293.04</v>
      </c>
      <c r="I189">
        <v>2734.27</v>
      </c>
      <c r="J189">
        <v>2734.27</v>
      </c>
      <c r="K189">
        <v>1112.71</v>
      </c>
      <c r="L189" t="s">
        <v>78</v>
      </c>
      <c r="M189">
        <v>3830.76891209129</v>
      </c>
    </row>
    <row r="190" spans="1:13">
      <c r="A190" t="s">
        <v>0</v>
      </c>
      <c r="B190">
        <v>187</v>
      </c>
      <c r="D190">
        <v>10.56376</v>
      </c>
      <c r="E190">
        <v>0</v>
      </c>
      <c r="F190">
        <v>1.1</v>
      </c>
      <c r="H190">
        <v>294.872</v>
      </c>
      <c r="I190">
        <v>2754.429</v>
      </c>
      <c r="J190">
        <v>2754.429</v>
      </c>
      <c r="K190">
        <v>1120.13</v>
      </c>
      <c r="L190" t="s">
        <v>78</v>
      </c>
      <c r="M190">
        <v>3854.93302987083</v>
      </c>
    </row>
    <row r="191" spans="1:13">
      <c r="A191" t="s">
        <v>0</v>
      </c>
      <c r="B191">
        <v>188</v>
      </c>
      <c r="D191">
        <v>10.56665</v>
      </c>
      <c r="E191">
        <v>0</v>
      </c>
      <c r="F191">
        <v>2.1</v>
      </c>
      <c r="H191">
        <v>293.04</v>
      </c>
      <c r="I191">
        <v>2758.094</v>
      </c>
      <c r="J191">
        <v>2758.094</v>
      </c>
      <c r="K191">
        <v>1117.713</v>
      </c>
      <c r="L191" t="s">
        <v>78</v>
      </c>
      <c r="M191">
        <v>3881.46839210923</v>
      </c>
    </row>
    <row r="192" spans="1:13">
      <c r="A192" t="s">
        <v>0</v>
      </c>
      <c r="B192">
        <v>189</v>
      </c>
      <c r="D192">
        <v>10.55264</v>
      </c>
      <c r="E192">
        <v>0</v>
      </c>
      <c r="F192">
        <v>2.6</v>
      </c>
      <c r="H192">
        <v>294.872</v>
      </c>
      <c r="I192">
        <v>2741.601</v>
      </c>
      <c r="J192">
        <v>2741.601</v>
      </c>
      <c r="K192">
        <v>1142.12</v>
      </c>
      <c r="L192" t="s">
        <v>78</v>
      </c>
      <c r="M192">
        <v>3874.2634537746</v>
      </c>
    </row>
    <row r="193" spans="1:13">
      <c r="A193" t="s">
        <v>0</v>
      </c>
      <c r="B193">
        <v>190</v>
      </c>
      <c r="D193">
        <v>10.54271</v>
      </c>
      <c r="E193">
        <v>0</v>
      </c>
      <c r="F193">
        <v>1.8</v>
      </c>
      <c r="H193">
        <v>294.872</v>
      </c>
      <c r="I193">
        <v>2732.438</v>
      </c>
      <c r="J193">
        <v>2732.438</v>
      </c>
      <c r="K193">
        <v>1194.948</v>
      </c>
      <c r="L193" t="s">
        <v>78</v>
      </c>
      <c r="M193">
        <v>3845.91304920299</v>
      </c>
    </row>
    <row r="194" spans="1:13">
      <c r="A194" t="s">
        <v>0</v>
      </c>
      <c r="B194">
        <v>191</v>
      </c>
      <c r="D194">
        <v>10.56162</v>
      </c>
      <c r="E194">
        <v>0</v>
      </c>
      <c r="F194">
        <v>0.6</v>
      </c>
      <c r="H194">
        <v>294.872</v>
      </c>
      <c r="I194">
        <v>2725.107</v>
      </c>
      <c r="J194">
        <v>2725.107</v>
      </c>
      <c r="K194">
        <v>1196.657</v>
      </c>
      <c r="L194" t="s">
        <v>78</v>
      </c>
      <c r="M194">
        <v>3818.14273203372</v>
      </c>
    </row>
    <row r="195" spans="1:13">
      <c r="A195" t="s">
        <v>0</v>
      </c>
      <c r="B195">
        <v>192</v>
      </c>
      <c r="D195">
        <v>10.55257</v>
      </c>
      <c r="E195">
        <v>0</v>
      </c>
      <c r="F195">
        <v>1.9</v>
      </c>
      <c r="H195">
        <v>294.872</v>
      </c>
      <c r="I195">
        <v>2706.781</v>
      </c>
      <c r="J195">
        <v>2706.781</v>
      </c>
      <c r="K195">
        <v>1188.679</v>
      </c>
      <c r="L195" t="s">
        <v>78</v>
      </c>
      <c r="M195">
        <v>3821.58718466508</v>
      </c>
    </row>
    <row r="196" spans="1:13">
      <c r="A196" t="s">
        <v>0</v>
      </c>
      <c r="B196">
        <v>193</v>
      </c>
      <c r="D196">
        <v>10.56841</v>
      </c>
      <c r="E196">
        <v>0</v>
      </c>
      <c r="F196">
        <v>0.7</v>
      </c>
      <c r="H196">
        <v>294.872</v>
      </c>
      <c r="I196">
        <v>2682.957</v>
      </c>
      <c r="J196">
        <v>2682.957</v>
      </c>
      <c r="K196">
        <v>1143.921</v>
      </c>
      <c r="L196" t="s">
        <v>78</v>
      </c>
      <c r="M196">
        <v>3774.99748418865</v>
      </c>
    </row>
    <row r="197" spans="1:13">
      <c r="A197" t="s">
        <v>0</v>
      </c>
      <c r="B197">
        <v>194</v>
      </c>
      <c r="D197">
        <v>10.56671</v>
      </c>
      <c r="E197">
        <v>0</v>
      </c>
      <c r="F197">
        <v>1</v>
      </c>
      <c r="H197">
        <v>293.04</v>
      </c>
      <c r="I197">
        <v>2523.519</v>
      </c>
      <c r="J197">
        <v>2523.519</v>
      </c>
      <c r="K197">
        <v>1127.771</v>
      </c>
      <c r="L197" t="s">
        <v>78</v>
      </c>
      <c r="M197">
        <v>3610.59730402731</v>
      </c>
    </row>
    <row r="198" spans="1:13">
      <c r="A198" t="s">
        <v>0</v>
      </c>
      <c r="B198">
        <v>195</v>
      </c>
      <c r="D198">
        <v>10.57922</v>
      </c>
      <c r="E198">
        <v>0</v>
      </c>
      <c r="F198">
        <v>1.6</v>
      </c>
      <c r="H198">
        <v>294.872</v>
      </c>
      <c r="I198">
        <v>2695.785</v>
      </c>
      <c r="J198">
        <v>2695.785</v>
      </c>
      <c r="K198">
        <v>1158.505</v>
      </c>
      <c r="L198" t="s">
        <v>78</v>
      </c>
      <c r="M198">
        <v>3805.90558969269</v>
      </c>
    </row>
    <row r="199" spans="1:13">
      <c r="A199" t="s">
        <v>0</v>
      </c>
      <c r="B199">
        <v>196</v>
      </c>
      <c r="D199">
        <v>10.55523</v>
      </c>
      <c r="E199">
        <v>0</v>
      </c>
      <c r="F199">
        <v>1.8</v>
      </c>
      <c r="H199">
        <v>294.872</v>
      </c>
      <c r="I199">
        <v>2679.292</v>
      </c>
      <c r="J199">
        <v>2679.292</v>
      </c>
      <c r="K199">
        <v>1108.178</v>
      </c>
      <c r="L199" t="s">
        <v>78</v>
      </c>
      <c r="M199">
        <v>3790.54483765547</v>
      </c>
    </row>
    <row r="200" spans="1:13">
      <c r="A200" t="s">
        <v>0</v>
      </c>
      <c r="B200">
        <v>197</v>
      </c>
      <c r="D200">
        <v>10.56918</v>
      </c>
      <c r="E200">
        <v>0</v>
      </c>
      <c r="F200">
        <v>2.1</v>
      </c>
      <c r="H200">
        <v>296.703</v>
      </c>
      <c r="I200">
        <v>2699.45</v>
      </c>
      <c r="J200">
        <v>2699.45</v>
      </c>
      <c r="K200">
        <v>1086.51</v>
      </c>
      <c r="L200" t="s">
        <v>78</v>
      </c>
      <c r="M200">
        <v>3819.37978006333</v>
      </c>
    </row>
    <row r="201" spans="1:13">
      <c r="A201" t="s">
        <v>0</v>
      </c>
      <c r="B201">
        <v>198</v>
      </c>
      <c r="D201">
        <v>10.57751</v>
      </c>
      <c r="E201">
        <v>0</v>
      </c>
      <c r="F201">
        <v>1.8</v>
      </c>
      <c r="H201">
        <v>294.872</v>
      </c>
      <c r="I201">
        <v>2530.849</v>
      </c>
      <c r="J201">
        <v>2530.849</v>
      </c>
      <c r="K201">
        <v>1093.606</v>
      </c>
      <c r="L201" t="s">
        <v>78</v>
      </c>
      <c r="M201">
        <v>3635.66762827797</v>
      </c>
    </row>
    <row r="202" spans="1:13">
      <c r="A202" t="s">
        <v>0</v>
      </c>
      <c r="B202">
        <v>199</v>
      </c>
      <c r="D202">
        <v>10.56094</v>
      </c>
      <c r="E202">
        <v>0</v>
      </c>
      <c r="F202">
        <v>2.3</v>
      </c>
      <c r="H202">
        <v>296.703</v>
      </c>
      <c r="I202">
        <v>2686.622</v>
      </c>
      <c r="J202">
        <v>2686.622</v>
      </c>
      <c r="K202">
        <v>1091.693</v>
      </c>
      <c r="L202" t="s">
        <v>78</v>
      </c>
      <c r="M202">
        <v>3809.7844694059</v>
      </c>
    </row>
    <row r="203" spans="1:13">
      <c r="A203" t="s">
        <v>0</v>
      </c>
      <c r="B203">
        <v>200</v>
      </c>
      <c r="D203">
        <v>10.97187</v>
      </c>
      <c r="E203">
        <v>0</v>
      </c>
      <c r="F203">
        <v>2.3</v>
      </c>
      <c r="H203">
        <v>296.703</v>
      </c>
      <c r="I203">
        <v>2583.995</v>
      </c>
      <c r="J203">
        <v>2583.995</v>
      </c>
      <c r="K203">
        <v>1105.721</v>
      </c>
      <c r="L203" t="s">
        <v>78</v>
      </c>
      <c r="M203">
        <v>3734.90477747802</v>
      </c>
    </row>
    <row r="204" spans="1:13">
      <c r="A204" t="s">
        <v>0</v>
      </c>
      <c r="B204">
        <v>201</v>
      </c>
      <c r="D204">
        <v>11.05488</v>
      </c>
      <c r="E204">
        <v>0</v>
      </c>
      <c r="F204">
        <v>2.9</v>
      </c>
      <c r="H204">
        <v>294.872</v>
      </c>
      <c r="I204">
        <v>2534.514</v>
      </c>
      <c r="J204">
        <v>2534.514</v>
      </c>
      <c r="K204">
        <v>1127.313</v>
      </c>
      <c r="L204" t="s">
        <v>78</v>
      </c>
      <c r="M204">
        <v>3703.14529666126</v>
      </c>
    </row>
    <row r="205" spans="1:13">
      <c r="A205" t="s">
        <v>0</v>
      </c>
      <c r="B205">
        <v>202</v>
      </c>
      <c r="D205">
        <v>11.05359</v>
      </c>
      <c r="E205">
        <v>0</v>
      </c>
      <c r="F205">
        <v>1.1</v>
      </c>
      <c r="H205">
        <v>296.703</v>
      </c>
      <c r="I205">
        <v>2587.66</v>
      </c>
      <c r="J205">
        <v>2587.66</v>
      </c>
      <c r="K205">
        <v>1123.258</v>
      </c>
      <c r="L205" t="s">
        <v>78</v>
      </c>
      <c r="M205">
        <v>3721.53809067986</v>
      </c>
    </row>
    <row r="206" spans="1:13">
      <c r="A206" t="s">
        <v>0</v>
      </c>
      <c r="B206">
        <v>203</v>
      </c>
      <c r="D206">
        <v>11.04909</v>
      </c>
      <c r="E206">
        <v>0</v>
      </c>
      <c r="F206">
        <v>2.3</v>
      </c>
      <c r="H206">
        <v>296.703</v>
      </c>
      <c r="I206">
        <v>2551.008</v>
      </c>
      <c r="J206">
        <v>2551.008</v>
      </c>
      <c r="K206">
        <v>1133.389</v>
      </c>
      <c r="L206" t="s">
        <v>78</v>
      </c>
      <c r="M206">
        <v>3707.05403430006</v>
      </c>
    </row>
    <row r="207" spans="1:13">
      <c r="A207" t="s">
        <v>0</v>
      </c>
      <c r="B207">
        <v>204</v>
      </c>
      <c r="D207">
        <v>11.06048</v>
      </c>
      <c r="E207">
        <v>0</v>
      </c>
      <c r="F207">
        <v>2.5</v>
      </c>
      <c r="H207">
        <v>296.703</v>
      </c>
      <c r="I207">
        <v>2565.669</v>
      </c>
      <c r="J207">
        <v>2565.669</v>
      </c>
      <c r="K207">
        <v>1126.019</v>
      </c>
      <c r="L207" t="s">
        <v>78</v>
      </c>
      <c r="M207">
        <v>3727.67788056517</v>
      </c>
    </row>
    <row r="208" spans="1:13">
      <c r="A208" t="s">
        <v>0</v>
      </c>
      <c r="B208">
        <v>205</v>
      </c>
      <c r="D208">
        <v>11.04547</v>
      </c>
      <c r="E208">
        <v>0</v>
      </c>
      <c r="F208">
        <v>1.4</v>
      </c>
      <c r="H208">
        <v>294.872</v>
      </c>
      <c r="I208">
        <v>2373.244</v>
      </c>
      <c r="J208">
        <v>2373.244</v>
      </c>
      <c r="K208">
        <v>1132.375</v>
      </c>
      <c r="L208" t="s">
        <v>78</v>
      </c>
      <c r="M208">
        <v>3503.56897353712</v>
      </c>
    </row>
    <row r="209" spans="1:13">
      <c r="A209" t="s">
        <v>0</v>
      </c>
      <c r="B209">
        <v>206</v>
      </c>
      <c r="D209">
        <v>11.06001</v>
      </c>
      <c r="E209">
        <v>0</v>
      </c>
      <c r="F209">
        <v>3.5</v>
      </c>
      <c r="H209">
        <v>296.703</v>
      </c>
      <c r="I209">
        <v>2521.686</v>
      </c>
      <c r="J209">
        <v>2521.686</v>
      </c>
      <c r="K209">
        <v>1187.629</v>
      </c>
      <c r="L209" t="s">
        <v>78</v>
      </c>
      <c r="M209">
        <v>3700.34300688746</v>
      </c>
    </row>
    <row r="210" spans="1:13">
      <c r="A210" t="s">
        <v>0</v>
      </c>
      <c r="B210">
        <v>207</v>
      </c>
      <c r="D210">
        <v>11.06102</v>
      </c>
      <c r="E210">
        <v>0</v>
      </c>
      <c r="F210">
        <v>1.9</v>
      </c>
      <c r="H210">
        <v>294.872</v>
      </c>
      <c r="I210">
        <v>2525.351</v>
      </c>
      <c r="J210">
        <v>2525.351</v>
      </c>
      <c r="K210">
        <v>1181.529</v>
      </c>
      <c r="L210" t="s">
        <v>78</v>
      </c>
      <c r="M210">
        <v>3673.33351689959</v>
      </c>
    </row>
    <row r="211" spans="1:13">
      <c r="A211" t="s">
        <v>0</v>
      </c>
      <c r="B211">
        <v>208</v>
      </c>
      <c r="D211">
        <v>11.05865</v>
      </c>
      <c r="E211">
        <v>0</v>
      </c>
      <c r="F211">
        <v>2.4</v>
      </c>
      <c r="H211">
        <v>294.872</v>
      </c>
      <c r="I211">
        <v>2508.858</v>
      </c>
      <c r="J211">
        <v>2508.858</v>
      </c>
      <c r="K211">
        <v>1103.029</v>
      </c>
      <c r="L211" t="s">
        <v>78</v>
      </c>
      <c r="M211">
        <v>3666.08820050847</v>
      </c>
    </row>
    <row r="212" spans="1:13">
      <c r="A212" t="s">
        <v>0</v>
      </c>
      <c r="B212">
        <v>209</v>
      </c>
      <c r="D212">
        <v>11.0513</v>
      </c>
      <c r="E212">
        <v>0</v>
      </c>
      <c r="F212">
        <v>1.4</v>
      </c>
      <c r="H212">
        <v>296.703</v>
      </c>
      <c r="I212">
        <v>2529.017</v>
      </c>
      <c r="J212">
        <v>2529.017</v>
      </c>
      <c r="K212">
        <v>1095.361</v>
      </c>
      <c r="L212" t="s">
        <v>78</v>
      </c>
      <c r="M212">
        <v>3664.71891103811</v>
      </c>
    </row>
    <row r="213" spans="1:13">
      <c r="A213" t="s">
        <v>0</v>
      </c>
      <c r="B213">
        <v>210</v>
      </c>
      <c r="D213">
        <v>11.04617</v>
      </c>
      <c r="E213">
        <v>0</v>
      </c>
      <c r="F213">
        <v>2.3</v>
      </c>
      <c r="H213">
        <v>296.703</v>
      </c>
      <c r="I213">
        <v>2519.853</v>
      </c>
      <c r="J213">
        <v>2519.853</v>
      </c>
      <c r="K213">
        <v>1093.413</v>
      </c>
      <c r="L213" t="s">
        <v>78</v>
      </c>
      <c r="M213">
        <v>3674.33697398913</v>
      </c>
    </row>
    <row r="214" spans="1:13">
      <c r="A214" t="s">
        <v>0</v>
      </c>
      <c r="B214">
        <v>211</v>
      </c>
      <c r="D214">
        <v>11.05767</v>
      </c>
      <c r="E214">
        <v>0</v>
      </c>
      <c r="F214">
        <v>2.1</v>
      </c>
      <c r="H214">
        <v>296.703</v>
      </c>
      <c r="I214">
        <v>2505.192</v>
      </c>
      <c r="J214">
        <v>2505.192</v>
      </c>
      <c r="K214">
        <v>1083.45</v>
      </c>
      <c r="L214" t="s">
        <v>78</v>
      </c>
      <c r="M214">
        <v>3655.9608075153</v>
      </c>
    </row>
    <row r="215" spans="1:13">
      <c r="A215" t="s">
        <v>0</v>
      </c>
      <c r="B215">
        <v>212</v>
      </c>
      <c r="D215">
        <v>11.05096</v>
      </c>
      <c r="E215">
        <v>0</v>
      </c>
      <c r="F215">
        <v>1.3</v>
      </c>
      <c r="H215">
        <v>296.703</v>
      </c>
      <c r="I215">
        <v>2470.373</v>
      </c>
      <c r="J215">
        <v>2470.373</v>
      </c>
      <c r="K215">
        <v>1086.462</v>
      </c>
      <c r="L215" t="s">
        <v>78</v>
      </c>
      <c r="M215">
        <v>3602.50042593709</v>
      </c>
    </row>
    <row r="216" spans="1:13">
      <c r="A216" t="s">
        <v>0</v>
      </c>
      <c r="B216">
        <v>213</v>
      </c>
      <c r="D216">
        <v>11.05808</v>
      </c>
      <c r="E216">
        <v>0</v>
      </c>
      <c r="F216">
        <v>1.2</v>
      </c>
      <c r="H216">
        <v>296.703</v>
      </c>
      <c r="I216">
        <v>2492.364</v>
      </c>
      <c r="J216">
        <v>2492.364</v>
      </c>
      <c r="K216">
        <v>1085.255</v>
      </c>
      <c r="L216" t="s">
        <v>78</v>
      </c>
      <c r="M216">
        <v>3624.46478015575</v>
      </c>
    </row>
    <row r="217" spans="1:13">
      <c r="A217" t="s">
        <v>0</v>
      </c>
      <c r="B217">
        <v>214</v>
      </c>
      <c r="D217">
        <v>11.04945</v>
      </c>
      <c r="E217">
        <v>0</v>
      </c>
      <c r="F217">
        <v>1.8</v>
      </c>
      <c r="H217">
        <v>296.703</v>
      </c>
      <c r="I217">
        <v>2481.368</v>
      </c>
      <c r="J217">
        <v>2481.368</v>
      </c>
      <c r="K217">
        <v>1153.167</v>
      </c>
      <c r="L217" t="s">
        <v>78</v>
      </c>
      <c r="M217">
        <v>3624.92755677906</v>
      </c>
    </row>
    <row r="218" spans="1:13">
      <c r="A218" t="s">
        <v>0</v>
      </c>
      <c r="B218">
        <v>215</v>
      </c>
      <c r="D218">
        <v>11.04438</v>
      </c>
      <c r="E218">
        <v>0</v>
      </c>
      <c r="F218">
        <v>1.4</v>
      </c>
      <c r="H218">
        <v>296.703</v>
      </c>
      <c r="I218">
        <v>2468.54</v>
      </c>
      <c r="J218">
        <v>2468.54</v>
      </c>
      <c r="K218">
        <v>1115.56</v>
      </c>
      <c r="L218" t="s">
        <v>78</v>
      </c>
      <c r="M218">
        <v>3601.50192350321</v>
      </c>
    </row>
    <row r="219" spans="1:13">
      <c r="A219" t="s">
        <v>0</v>
      </c>
      <c r="B219">
        <v>216</v>
      </c>
      <c r="D219">
        <v>11.05539</v>
      </c>
      <c r="E219">
        <v>0</v>
      </c>
      <c r="F219">
        <v>1.3</v>
      </c>
      <c r="H219">
        <v>296.703</v>
      </c>
      <c r="I219">
        <v>2481.368</v>
      </c>
      <c r="J219">
        <v>2481.368</v>
      </c>
      <c r="K219">
        <v>1174.808</v>
      </c>
      <c r="L219" t="s">
        <v>78</v>
      </c>
      <c r="M219">
        <v>3614.25652048569</v>
      </c>
    </row>
    <row r="220" spans="1:13">
      <c r="A220" t="s">
        <v>0</v>
      </c>
      <c r="B220">
        <v>217</v>
      </c>
      <c r="D220">
        <v>11.05576</v>
      </c>
      <c r="E220">
        <v>0</v>
      </c>
      <c r="F220">
        <v>1.2</v>
      </c>
      <c r="H220">
        <v>296.703</v>
      </c>
      <c r="I220">
        <v>2479.536</v>
      </c>
      <c r="J220">
        <v>2479.536</v>
      </c>
      <c r="K220">
        <v>1174.211</v>
      </c>
      <c r="L220" t="s">
        <v>78</v>
      </c>
      <c r="M220">
        <v>3611.01430023115</v>
      </c>
    </row>
    <row r="221" spans="1:13">
      <c r="A221" t="s">
        <v>0</v>
      </c>
      <c r="B221">
        <v>218</v>
      </c>
      <c r="D221">
        <v>11.06246</v>
      </c>
      <c r="E221">
        <v>0</v>
      </c>
      <c r="F221">
        <v>2.2</v>
      </c>
      <c r="H221">
        <v>298.535</v>
      </c>
      <c r="I221">
        <v>2433.72</v>
      </c>
      <c r="J221">
        <v>2433.72</v>
      </c>
      <c r="K221">
        <v>1170.196</v>
      </c>
      <c r="L221" t="s">
        <v>78</v>
      </c>
      <c r="M221">
        <v>3584.19181011424</v>
      </c>
    </row>
    <row r="222" spans="1:13">
      <c r="A222" t="s">
        <v>0</v>
      </c>
      <c r="B222">
        <v>219</v>
      </c>
      <c r="D222">
        <v>11.05295</v>
      </c>
      <c r="E222">
        <v>0</v>
      </c>
      <c r="F222">
        <v>1.5</v>
      </c>
      <c r="H222">
        <v>296.703</v>
      </c>
      <c r="I222">
        <v>2583.995</v>
      </c>
      <c r="J222">
        <v>2583.995</v>
      </c>
      <c r="K222">
        <v>1171.376</v>
      </c>
      <c r="L222" t="s">
        <v>78</v>
      </c>
      <c r="M222">
        <v>3723.64899884821</v>
      </c>
    </row>
    <row r="223" spans="1:13">
      <c r="A223" t="s">
        <v>0</v>
      </c>
      <c r="B223">
        <v>220</v>
      </c>
      <c r="D223">
        <v>10.24754</v>
      </c>
      <c r="E223">
        <v>0</v>
      </c>
      <c r="F223">
        <v>1.7</v>
      </c>
      <c r="H223">
        <v>296.703</v>
      </c>
      <c r="I223">
        <v>2527.184</v>
      </c>
      <c r="J223">
        <v>2527.184</v>
      </c>
      <c r="K223">
        <v>1222.846</v>
      </c>
      <c r="L223" t="s">
        <v>78</v>
      </c>
      <c r="M223">
        <v>3602.48679238966</v>
      </c>
    </row>
    <row r="224" spans="1:13">
      <c r="A224" t="s">
        <v>0</v>
      </c>
      <c r="B224">
        <v>221</v>
      </c>
      <c r="D224">
        <v>9.998189999999999</v>
      </c>
      <c r="E224">
        <v>0</v>
      </c>
      <c r="F224">
        <v>0</v>
      </c>
      <c r="H224">
        <v>298.535</v>
      </c>
      <c r="I224">
        <v>2631.643</v>
      </c>
      <c r="J224">
        <v>2631.643</v>
      </c>
      <c r="K224">
        <v>1225.567</v>
      </c>
      <c r="L224" t="s">
        <v>78</v>
      </c>
      <c r="M224">
        <v>3671.28912229772</v>
      </c>
    </row>
    <row r="225" spans="1:13">
      <c r="A225" t="s">
        <v>0</v>
      </c>
      <c r="B225">
        <v>222</v>
      </c>
      <c r="D225">
        <v>10.09524</v>
      </c>
      <c r="E225">
        <v>0</v>
      </c>
      <c r="F225">
        <v>2</v>
      </c>
      <c r="H225">
        <v>298.535</v>
      </c>
      <c r="I225">
        <v>2505.192</v>
      </c>
      <c r="J225">
        <v>2505.192</v>
      </c>
      <c r="K225">
        <v>1192.113</v>
      </c>
      <c r="L225" t="s">
        <v>78</v>
      </c>
      <c r="M225">
        <v>3572.95542781997</v>
      </c>
    </row>
    <row r="226" spans="1:13">
      <c r="A226" t="s">
        <v>0</v>
      </c>
      <c r="B226">
        <v>223</v>
      </c>
      <c r="D226">
        <v>11.06389</v>
      </c>
      <c r="E226">
        <v>0</v>
      </c>
      <c r="F226">
        <v>3.7</v>
      </c>
      <c r="H226">
        <v>300.366</v>
      </c>
      <c r="I226">
        <v>2453.879</v>
      </c>
      <c r="J226">
        <v>2453.879</v>
      </c>
      <c r="K226">
        <v>1201.32</v>
      </c>
      <c r="L226" t="s">
        <v>78</v>
      </c>
      <c r="M226">
        <v>3633.15849926378</v>
      </c>
    </row>
    <row r="227" spans="1:13">
      <c r="A227" t="s">
        <v>0</v>
      </c>
      <c r="B227">
        <v>224</v>
      </c>
      <c r="D227">
        <v>11.0128</v>
      </c>
      <c r="E227">
        <v>0</v>
      </c>
      <c r="F227">
        <v>1.9</v>
      </c>
      <c r="H227">
        <v>298.535</v>
      </c>
      <c r="I227">
        <v>2400.733</v>
      </c>
      <c r="J227">
        <v>2400.733</v>
      </c>
      <c r="K227">
        <v>1184.899</v>
      </c>
      <c r="L227" t="s">
        <v>78</v>
      </c>
      <c r="M227">
        <v>3540.02146256075</v>
      </c>
    </row>
    <row r="228" spans="1:13">
      <c r="A228" t="s">
        <v>0</v>
      </c>
      <c r="B228">
        <v>225</v>
      </c>
      <c r="D228">
        <v>10.99102</v>
      </c>
      <c r="E228">
        <v>0</v>
      </c>
      <c r="F228">
        <v>1.9</v>
      </c>
      <c r="H228">
        <v>298.535</v>
      </c>
      <c r="I228">
        <v>2422.725</v>
      </c>
      <c r="J228">
        <v>2422.725</v>
      </c>
      <c r="K228">
        <v>1180.1</v>
      </c>
      <c r="L228" t="s">
        <v>78</v>
      </c>
      <c r="M228">
        <v>3560.75330131924</v>
      </c>
    </row>
    <row r="229" spans="1:13">
      <c r="A229" t="s">
        <v>0</v>
      </c>
      <c r="B229">
        <v>226</v>
      </c>
      <c r="D229">
        <v>10.95061</v>
      </c>
      <c r="E229">
        <v>0</v>
      </c>
      <c r="F229">
        <v>2.5</v>
      </c>
      <c r="H229">
        <v>298.535</v>
      </c>
      <c r="I229">
        <v>2393.403</v>
      </c>
      <c r="J229">
        <v>2393.403</v>
      </c>
      <c r="K229">
        <v>1173.61</v>
      </c>
      <c r="L229" t="s">
        <v>78</v>
      </c>
      <c r="M229">
        <v>3538.81869502069</v>
      </c>
    </row>
    <row r="230" spans="1:13">
      <c r="A230" t="s">
        <v>0</v>
      </c>
      <c r="B230">
        <v>227</v>
      </c>
      <c r="D230">
        <v>10.96859</v>
      </c>
      <c r="E230">
        <v>0</v>
      </c>
      <c r="F230">
        <v>1.9</v>
      </c>
      <c r="H230">
        <v>298.535</v>
      </c>
      <c r="I230">
        <v>2373.244</v>
      </c>
      <c r="J230">
        <v>2373.244</v>
      </c>
      <c r="K230">
        <v>1185.599</v>
      </c>
      <c r="L230" t="s">
        <v>78</v>
      </c>
      <c r="M230">
        <v>3507.6932635238</v>
      </c>
    </row>
    <row r="231" spans="1:13">
      <c r="A231" t="s">
        <v>0</v>
      </c>
      <c r="B231">
        <v>228</v>
      </c>
      <c r="D231">
        <v>10.96866</v>
      </c>
      <c r="E231">
        <v>0</v>
      </c>
      <c r="F231">
        <v>2.5</v>
      </c>
      <c r="H231">
        <v>298.535</v>
      </c>
      <c r="I231">
        <v>2393.403</v>
      </c>
      <c r="J231">
        <v>2393.403</v>
      </c>
      <c r="K231">
        <v>1198.183</v>
      </c>
      <c r="L231" t="s">
        <v>78</v>
      </c>
      <c r="M231">
        <v>3540.43347332472</v>
      </c>
    </row>
    <row r="232" spans="1:13">
      <c r="A232" t="s">
        <v>0</v>
      </c>
      <c r="B232">
        <v>229</v>
      </c>
      <c r="D232">
        <v>11.02999</v>
      </c>
      <c r="E232">
        <v>0</v>
      </c>
      <c r="F232">
        <v>2</v>
      </c>
      <c r="H232">
        <v>298.535</v>
      </c>
      <c r="I232">
        <v>2382.407</v>
      </c>
      <c r="J232">
        <v>2382.407</v>
      </c>
      <c r="K232">
        <v>1208.164</v>
      </c>
      <c r="L232" t="s">
        <v>78</v>
      </c>
      <c r="M232">
        <v>3524.56692960016</v>
      </c>
    </row>
    <row r="233" spans="1:13">
      <c r="A233" t="s">
        <v>0</v>
      </c>
      <c r="B233">
        <v>230</v>
      </c>
      <c r="D233">
        <v>11.05653</v>
      </c>
      <c r="E233">
        <v>0</v>
      </c>
      <c r="F233">
        <v>2.1</v>
      </c>
      <c r="H233">
        <v>298.535</v>
      </c>
      <c r="I233">
        <v>2353.085</v>
      </c>
      <c r="J233">
        <v>2353.085</v>
      </c>
      <c r="K233">
        <v>1211.084</v>
      </c>
      <c r="L233" t="s">
        <v>78</v>
      </c>
      <c r="M233">
        <v>3498.71681365928</v>
      </c>
    </row>
    <row r="234" spans="1:13">
      <c r="A234" t="s">
        <v>0</v>
      </c>
      <c r="B234">
        <v>231</v>
      </c>
      <c r="D234">
        <v>11.04575</v>
      </c>
      <c r="E234">
        <v>0</v>
      </c>
      <c r="F234">
        <v>2.4</v>
      </c>
      <c r="H234">
        <v>300.366</v>
      </c>
      <c r="I234">
        <v>2343.922</v>
      </c>
      <c r="J234">
        <v>2343.922</v>
      </c>
      <c r="K234">
        <v>1168.808</v>
      </c>
      <c r="L234" t="s">
        <v>78</v>
      </c>
      <c r="M234">
        <v>3494.25253487066</v>
      </c>
    </row>
    <row r="235" spans="1:13">
      <c r="A235" t="s">
        <v>0</v>
      </c>
      <c r="B235">
        <v>232</v>
      </c>
      <c r="D235">
        <v>11.0569</v>
      </c>
      <c r="E235">
        <v>0</v>
      </c>
      <c r="F235">
        <v>2.6</v>
      </c>
      <c r="H235">
        <v>300.366</v>
      </c>
      <c r="I235">
        <v>2296.274</v>
      </c>
      <c r="J235">
        <v>2296.274</v>
      </c>
      <c r="K235">
        <v>1200.142</v>
      </c>
      <c r="L235" t="s">
        <v>78</v>
      </c>
      <c r="M235">
        <v>3450.43533828222</v>
      </c>
    </row>
    <row r="236" spans="1:13">
      <c r="A236" t="s">
        <v>0</v>
      </c>
      <c r="B236">
        <v>233</v>
      </c>
      <c r="D236">
        <v>11.06014</v>
      </c>
      <c r="E236">
        <v>0</v>
      </c>
      <c r="F236">
        <v>2.1</v>
      </c>
      <c r="H236">
        <v>300.366</v>
      </c>
      <c r="I236">
        <v>2378.742</v>
      </c>
      <c r="J236">
        <v>2378.742</v>
      </c>
      <c r="K236">
        <v>1206.832</v>
      </c>
      <c r="L236" t="s">
        <v>78</v>
      </c>
      <c r="M236">
        <v>3525.40076057983</v>
      </c>
    </row>
    <row r="237" spans="1:13">
      <c r="A237" t="s">
        <v>0</v>
      </c>
      <c r="B237">
        <v>234</v>
      </c>
      <c r="D237">
        <v>11.02338</v>
      </c>
      <c r="E237">
        <v>0</v>
      </c>
      <c r="F237">
        <v>2.7</v>
      </c>
      <c r="H237">
        <v>298.535</v>
      </c>
      <c r="I237">
        <v>2331.094</v>
      </c>
      <c r="J237">
        <v>2331.094</v>
      </c>
      <c r="K237">
        <v>1213.121</v>
      </c>
      <c r="L237" t="s">
        <v>78</v>
      </c>
      <c r="M237">
        <v>3485.08871131055</v>
      </c>
    </row>
    <row r="238" spans="1:13">
      <c r="A238" t="s">
        <v>0</v>
      </c>
      <c r="B238">
        <v>235</v>
      </c>
      <c r="D238">
        <v>11.05534</v>
      </c>
      <c r="E238">
        <v>0</v>
      </c>
      <c r="F238">
        <v>2.4</v>
      </c>
      <c r="H238">
        <v>298.535</v>
      </c>
      <c r="I238">
        <v>2364.081</v>
      </c>
      <c r="J238">
        <v>2364.081</v>
      </c>
      <c r="K238">
        <v>1205.687</v>
      </c>
      <c r="L238" t="s">
        <v>78</v>
      </c>
      <c r="M238">
        <v>3515.84111623781</v>
      </c>
    </row>
    <row r="239" spans="1:13">
      <c r="A239" t="s">
        <v>0</v>
      </c>
      <c r="B239">
        <v>236</v>
      </c>
      <c r="D239">
        <v>11.05713</v>
      </c>
      <c r="E239">
        <v>0</v>
      </c>
      <c r="F239">
        <v>2.5</v>
      </c>
      <c r="H239">
        <v>298.535</v>
      </c>
      <c r="I239">
        <v>2329.261</v>
      </c>
      <c r="J239">
        <v>2329.261</v>
      </c>
      <c r="K239">
        <v>1193.161</v>
      </c>
      <c r="L239" t="s">
        <v>78</v>
      </c>
      <c r="M239">
        <v>3482.2754250279</v>
      </c>
    </row>
    <row r="240" spans="1:13">
      <c r="A240" t="s">
        <v>0</v>
      </c>
      <c r="B240">
        <v>237</v>
      </c>
      <c r="D240">
        <v>11.06002</v>
      </c>
      <c r="E240">
        <v>0</v>
      </c>
      <c r="F240">
        <v>2</v>
      </c>
      <c r="H240">
        <v>298.535</v>
      </c>
      <c r="I240">
        <v>2321.93</v>
      </c>
      <c r="J240">
        <v>2321.93</v>
      </c>
      <c r="K240">
        <v>1196.241</v>
      </c>
      <c r="L240" t="s">
        <v>78</v>
      </c>
      <c r="M240">
        <v>3465.22844733151</v>
      </c>
    </row>
    <row r="241" spans="1:13">
      <c r="A241" t="s">
        <v>0</v>
      </c>
      <c r="B241">
        <v>238</v>
      </c>
      <c r="D241">
        <v>10.4406</v>
      </c>
      <c r="E241">
        <v>0</v>
      </c>
      <c r="F241">
        <v>2.7</v>
      </c>
      <c r="H241">
        <v>294.872</v>
      </c>
      <c r="I241">
        <v>2508.858</v>
      </c>
      <c r="J241">
        <v>2508.858</v>
      </c>
      <c r="K241">
        <v>1194.006</v>
      </c>
      <c r="L241" t="s">
        <v>78</v>
      </c>
      <c r="M241">
        <v>3620.70879499802</v>
      </c>
    </row>
    <row r="242" spans="1:13">
      <c r="A242" t="s">
        <v>0</v>
      </c>
      <c r="B242">
        <v>239</v>
      </c>
      <c r="D242">
        <v>10.94458</v>
      </c>
      <c r="E242">
        <v>0</v>
      </c>
      <c r="F242">
        <v>1.4</v>
      </c>
      <c r="H242">
        <v>302.198</v>
      </c>
      <c r="I242">
        <v>2413.561</v>
      </c>
      <c r="J242">
        <v>2413.561</v>
      </c>
      <c r="K242">
        <v>1197.242</v>
      </c>
      <c r="L242" t="s">
        <v>78</v>
      </c>
      <c r="M242">
        <v>3535.7076433773</v>
      </c>
    </row>
    <row r="243" spans="1:13">
      <c r="A243" t="s">
        <v>0</v>
      </c>
      <c r="B243">
        <v>240</v>
      </c>
      <c r="D243">
        <v>11.04455</v>
      </c>
      <c r="E243">
        <v>0</v>
      </c>
      <c r="F243">
        <v>1.7</v>
      </c>
      <c r="H243">
        <v>302.198</v>
      </c>
      <c r="I243">
        <v>2340.257</v>
      </c>
      <c r="J243">
        <v>2340.257</v>
      </c>
      <c r="K243">
        <v>1196.613</v>
      </c>
      <c r="L243" t="s">
        <v>78</v>
      </c>
      <c r="M243">
        <v>3476.89857303275</v>
      </c>
    </row>
    <row r="244" spans="1:13">
      <c r="A244" t="s">
        <v>0</v>
      </c>
      <c r="B244">
        <v>241</v>
      </c>
      <c r="D244">
        <v>11.05046</v>
      </c>
      <c r="E244">
        <v>0</v>
      </c>
      <c r="F244">
        <v>2.2</v>
      </c>
      <c r="H244">
        <v>302.198</v>
      </c>
      <c r="I244">
        <v>2301.771</v>
      </c>
      <c r="J244">
        <v>2301.771</v>
      </c>
      <c r="K244">
        <v>1201.028</v>
      </c>
      <c r="L244" t="s">
        <v>78</v>
      </c>
      <c r="M244">
        <v>3447.44121746002</v>
      </c>
    </row>
    <row r="245" spans="1:13">
      <c r="A245" t="s">
        <v>0</v>
      </c>
      <c r="B245">
        <v>242</v>
      </c>
      <c r="D245">
        <v>11.05627</v>
      </c>
      <c r="E245">
        <v>0</v>
      </c>
      <c r="F245">
        <v>2.8</v>
      </c>
      <c r="H245">
        <v>302.198</v>
      </c>
      <c r="I245">
        <v>2206.475</v>
      </c>
      <c r="J245">
        <v>2206.475</v>
      </c>
      <c r="K245">
        <v>1208.223</v>
      </c>
      <c r="L245" t="s">
        <v>78</v>
      </c>
      <c r="M245">
        <v>3362.79398023594</v>
      </c>
    </row>
    <row r="246" spans="1:13">
      <c r="A246" t="s">
        <v>0</v>
      </c>
      <c r="B246">
        <v>243</v>
      </c>
      <c r="D246">
        <v>10.97389</v>
      </c>
      <c r="E246">
        <v>0</v>
      </c>
      <c r="F246">
        <v>2.9</v>
      </c>
      <c r="H246">
        <v>300.366</v>
      </c>
      <c r="I246">
        <v>2232.132</v>
      </c>
      <c r="J246">
        <v>2232.132</v>
      </c>
      <c r="K246">
        <v>1212.761</v>
      </c>
      <c r="L246" t="s">
        <v>78</v>
      </c>
      <c r="M246">
        <v>3383.12751163341</v>
      </c>
    </row>
    <row r="247" spans="1:13">
      <c r="A247" t="s">
        <v>0</v>
      </c>
      <c r="B247">
        <v>244</v>
      </c>
      <c r="D247">
        <v>11.06199</v>
      </c>
      <c r="E247">
        <v>0</v>
      </c>
      <c r="F247">
        <v>2.5</v>
      </c>
      <c r="H247">
        <v>302.198</v>
      </c>
      <c r="I247">
        <v>2254.123</v>
      </c>
      <c r="J247">
        <v>2254.123</v>
      </c>
      <c r="K247">
        <v>1209.792</v>
      </c>
      <c r="L247" t="s">
        <v>78</v>
      </c>
      <c r="M247">
        <v>3405.99992743883</v>
      </c>
    </row>
    <row r="248" spans="1:13">
      <c r="A248" t="s">
        <v>0</v>
      </c>
      <c r="B248">
        <v>245</v>
      </c>
      <c r="D248">
        <v>10.91859</v>
      </c>
      <c r="E248">
        <v>0</v>
      </c>
      <c r="F248">
        <v>2.7</v>
      </c>
      <c r="H248">
        <v>300.366</v>
      </c>
      <c r="I248">
        <v>2244.96</v>
      </c>
      <c r="J248">
        <v>2244.96</v>
      </c>
      <c r="K248">
        <v>1200.616</v>
      </c>
      <c r="L248" t="s">
        <v>78</v>
      </c>
      <c r="M248">
        <v>3387.21567479584</v>
      </c>
    </row>
    <row r="249" spans="1:13">
      <c r="A249" t="s">
        <v>0</v>
      </c>
      <c r="B249">
        <v>246</v>
      </c>
      <c r="D249">
        <v>11.05803</v>
      </c>
      <c r="E249">
        <v>0</v>
      </c>
      <c r="F249">
        <v>3.1</v>
      </c>
      <c r="H249">
        <v>302.198</v>
      </c>
      <c r="I249">
        <v>2202.81</v>
      </c>
      <c r="J249">
        <v>2202.81</v>
      </c>
      <c r="K249">
        <v>1191.077</v>
      </c>
      <c r="L249" t="s">
        <v>78</v>
      </c>
      <c r="M249">
        <v>3365.30005056003</v>
      </c>
    </row>
    <row r="250" spans="1:13">
      <c r="A250" t="s">
        <v>0</v>
      </c>
      <c r="B250">
        <v>247</v>
      </c>
      <c r="D250">
        <v>11.06193</v>
      </c>
      <c r="E250">
        <v>0</v>
      </c>
      <c r="F250">
        <v>1.5</v>
      </c>
      <c r="H250">
        <v>302.198</v>
      </c>
      <c r="I250">
        <v>2237.63</v>
      </c>
      <c r="J250">
        <v>2237.63</v>
      </c>
      <c r="K250">
        <v>1193.994</v>
      </c>
      <c r="L250" t="s">
        <v>78</v>
      </c>
      <c r="M250">
        <v>3368.6583223211</v>
      </c>
    </row>
    <row r="251" spans="1:13">
      <c r="A251" t="s">
        <v>0</v>
      </c>
      <c r="B251">
        <v>248</v>
      </c>
      <c r="D251">
        <v>11.06664</v>
      </c>
      <c r="E251">
        <v>0</v>
      </c>
      <c r="F251">
        <v>2.9</v>
      </c>
      <c r="H251">
        <v>300.366</v>
      </c>
      <c r="I251">
        <v>2210.14</v>
      </c>
      <c r="J251">
        <v>2210.14</v>
      </c>
      <c r="K251">
        <v>1216.628</v>
      </c>
      <c r="L251" t="s">
        <v>78</v>
      </c>
      <c r="M251">
        <v>3369.53150683985</v>
      </c>
    </row>
    <row r="252" spans="1:13">
      <c r="A252" t="s">
        <v>0</v>
      </c>
      <c r="B252">
        <v>249</v>
      </c>
      <c r="D252">
        <v>11.05533</v>
      </c>
      <c r="E252">
        <v>0</v>
      </c>
      <c r="F252">
        <v>2.9</v>
      </c>
      <c r="H252">
        <v>302.198</v>
      </c>
      <c r="I252">
        <v>2244.96</v>
      </c>
      <c r="J252">
        <v>2244.96</v>
      </c>
      <c r="K252">
        <v>1215.268</v>
      </c>
      <c r="L252" t="s">
        <v>78</v>
      </c>
      <c r="M252">
        <v>3403.81968329198</v>
      </c>
    </row>
    <row r="253" spans="1:13">
      <c r="A253" t="s">
        <v>0</v>
      </c>
      <c r="B253">
        <v>250</v>
      </c>
      <c r="D253">
        <v>11.05684</v>
      </c>
      <c r="E253">
        <v>0</v>
      </c>
      <c r="F253">
        <v>2.2</v>
      </c>
      <c r="H253">
        <v>302.198</v>
      </c>
      <c r="I253">
        <v>2226.634</v>
      </c>
      <c r="J253">
        <v>2226.634</v>
      </c>
      <c r="K253">
        <v>1197.772</v>
      </c>
      <c r="L253" t="s">
        <v>78</v>
      </c>
      <c r="M253">
        <v>3371.63348202712</v>
      </c>
    </row>
    <row r="254" spans="1:13">
      <c r="A254" t="s">
        <v>0</v>
      </c>
      <c r="B254">
        <v>251</v>
      </c>
      <c r="D254">
        <v>11.06136</v>
      </c>
      <c r="E254">
        <v>0</v>
      </c>
      <c r="F254">
        <v>1.2</v>
      </c>
      <c r="H254">
        <v>302.198</v>
      </c>
      <c r="I254">
        <v>2197.312</v>
      </c>
      <c r="J254">
        <v>2197.312</v>
      </c>
      <c r="K254">
        <v>1197.019</v>
      </c>
      <c r="L254" t="s">
        <v>78</v>
      </c>
      <c r="M254">
        <v>3324.06523806092</v>
      </c>
    </row>
    <row r="255" spans="1:13">
      <c r="A255" t="s">
        <v>0</v>
      </c>
      <c r="B255">
        <v>252</v>
      </c>
      <c r="D255">
        <v>11.06155</v>
      </c>
      <c r="E255">
        <v>0</v>
      </c>
      <c r="F255">
        <v>3.1</v>
      </c>
      <c r="H255">
        <v>302.198</v>
      </c>
      <c r="I255">
        <v>2182.651</v>
      </c>
      <c r="J255">
        <v>2182.651</v>
      </c>
      <c r="K255">
        <v>1192.548</v>
      </c>
      <c r="L255" t="s">
        <v>78</v>
      </c>
      <c r="M255">
        <v>3345.23711307609</v>
      </c>
    </row>
    <row r="256" spans="1:13">
      <c r="A256" t="s">
        <v>0</v>
      </c>
      <c r="B256">
        <v>253</v>
      </c>
      <c r="D256">
        <v>11.06142</v>
      </c>
      <c r="E256">
        <v>0</v>
      </c>
      <c r="F256">
        <v>3</v>
      </c>
      <c r="H256">
        <v>302.198</v>
      </c>
      <c r="I256">
        <v>2177.153</v>
      </c>
      <c r="J256">
        <v>2177.153</v>
      </c>
      <c r="K256">
        <v>1182.878</v>
      </c>
      <c r="L256" t="s">
        <v>78</v>
      </c>
      <c r="M256">
        <v>3337.53259792222</v>
      </c>
    </row>
    <row r="257" spans="1:13">
      <c r="A257" t="s">
        <v>0</v>
      </c>
      <c r="B257">
        <v>254</v>
      </c>
      <c r="D257">
        <v>10.8066</v>
      </c>
      <c r="E257">
        <v>0</v>
      </c>
      <c r="F257">
        <v>1.5</v>
      </c>
      <c r="H257">
        <v>304.029</v>
      </c>
      <c r="I257">
        <v>2252.291</v>
      </c>
      <c r="J257">
        <v>2252.291</v>
      </c>
      <c r="K257">
        <v>1188.362</v>
      </c>
      <c r="L257" t="s">
        <v>78</v>
      </c>
      <c r="M257">
        <v>3359.12591153635</v>
      </c>
    </row>
    <row r="258" spans="1:13">
      <c r="A258" t="s">
        <v>0</v>
      </c>
      <c r="B258">
        <v>255</v>
      </c>
      <c r="D258">
        <v>10.73893</v>
      </c>
      <c r="E258">
        <v>0</v>
      </c>
      <c r="F258">
        <v>2.2</v>
      </c>
      <c r="H258">
        <v>302.198</v>
      </c>
      <c r="I258">
        <v>2118.51</v>
      </c>
      <c r="J258">
        <v>2118.51</v>
      </c>
      <c r="K258">
        <v>1222.216</v>
      </c>
      <c r="L258" t="s">
        <v>78</v>
      </c>
      <c r="M258">
        <v>3231.9260825769</v>
      </c>
    </row>
    <row r="259" spans="1:13">
      <c r="A259" t="s">
        <v>0</v>
      </c>
      <c r="B259">
        <v>256</v>
      </c>
      <c r="D259">
        <v>8.67305</v>
      </c>
      <c r="E259">
        <v>0</v>
      </c>
      <c r="F259">
        <v>0.4</v>
      </c>
      <c r="H259">
        <v>304.029</v>
      </c>
      <c r="I259">
        <v>2765.425</v>
      </c>
      <c r="J259">
        <v>2765.425</v>
      </c>
      <c r="K259">
        <v>1224.772</v>
      </c>
      <c r="L259" t="s">
        <v>78</v>
      </c>
      <c r="M259">
        <v>3713.9206982261</v>
      </c>
    </row>
    <row r="260" spans="1:13">
      <c r="A260" t="s">
        <v>0</v>
      </c>
      <c r="B260">
        <v>257</v>
      </c>
      <c r="D260">
        <v>6.25483</v>
      </c>
      <c r="E260">
        <v>0</v>
      </c>
      <c r="F260">
        <v>0.4</v>
      </c>
      <c r="H260">
        <v>302.198</v>
      </c>
      <c r="I260">
        <v>2497.862</v>
      </c>
      <c r="J260">
        <v>2497.862</v>
      </c>
      <c r="K260">
        <v>1224.171</v>
      </c>
      <c r="L260" t="s">
        <v>78</v>
      </c>
      <c r="M260">
        <v>3262.97899809247</v>
      </c>
    </row>
    <row r="261" spans="1:13">
      <c r="A261" t="s">
        <v>0</v>
      </c>
      <c r="B261">
        <v>258</v>
      </c>
      <c r="D261">
        <v>9.93665</v>
      </c>
      <c r="E261">
        <v>0</v>
      </c>
      <c r="F261">
        <v>1.2</v>
      </c>
      <c r="H261">
        <v>305.861</v>
      </c>
      <c r="I261">
        <v>2402.566</v>
      </c>
      <c r="J261">
        <v>2402.566</v>
      </c>
      <c r="K261">
        <v>1225.187</v>
      </c>
      <c r="L261" t="s">
        <v>78</v>
      </c>
      <c r="M261">
        <v>3432.36255147177</v>
      </c>
    </row>
    <row r="262" spans="1:13">
      <c r="A262" t="s">
        <v>0</v>
      </c>
      <c r="B262">
        <v>259</v>
      </c>
      <c r="D262">
        <v>10.29924</v>
      </c>
      <c r="E262">
        <v>0</v>
      </c>
      <c r="F262">
        <v>4.1</v>
      </c>
      <c r="H262">
        <v>304.029</v>
      </c>
      <c r="I262">
        <v>2155.162</v>
      </c>
      <c r="J262">
        <v>2155.162</v>
      </c>
      <c r="K262">
        <v>1223.875</v>
      </c>
      <c r="L262" t="s">
        <v>78</v>
      </c>
      <c r="M262">
        <v>3261.44659860726</v>
      </c>
    </row>
    <row r="263" spans="1:13">
      <c r="A263" t="s">
        <v>0</v>
      </c>
      <c r="B263">
        <v>260</v>
      </c>
      <c r="D263">
        <v>10.80145</v>
      </c>
      <c r="E263">
        <v>0</v>
      </c>
      <c r="F263">
        <v>2.8</v>
      </c>
      <c r="H263">
        <v>304.029</v>
      </c>
      <c r="I263">
        <v>2204.643</v>
      </c>
      <c r="J263">
        <v>2204.643</v>
      </c>
      <c r="K263">
        <v>1224.065</v>
      </c>
      <c r="L263" t="s">
        <v>78</v>
      </c>
      <c r="M263">
        <v>3337.15018189428</v>
      </c>
    </row>
    <row r="264" spans="1:13">
      <c r="A264" t="s">
        <v>0</v>
      </c>
      <c r="B264">
        <v>261</v>
      </c>
      <c r="D264">
        <v>11.0464</v>
      </c>
      <c r="E264">
        <v>0</v>
      </c>
      <c r="F264">
        <v>4</v>
      </c>
      <c r="H264">
        <v>304.029</v>
      </c>
      <c r="I264">
        <v>2167.99</v>
      </c>
      <c r="J264">
        <v>2167.99</v>
      </c>
      <c r="K264">
        <v>1221.177</v>
      </c>
      <c r="L264" t="s">
        <v>78</v>
      </c>
      <c r="M264">
        <v>3342.39541275643</v>
      </c>
    </row>
    <row r="265" spans="1:13">
      <c r="A265" t="s">
        <v>0</v>
      </c>
      <c r="B265">
        <v>262</v>
      </c>
      <c r="D265">
        <v>11.05181</v>
      </c>
      <c r="E265">
        <v>0</v>
      </c>
      <c r="F265">
        <v>1.6</v>
      </c>
      <c r="H265">
        <v>304.029</v>
      </c>
      <c r="I265">
        <v>2164.325</v>
      </c>
      <c r="J265">
        <v>2164.325</v>
      </c>
      <c r="K265">
        <v>1217.668</v>
      </c>
      <c r="L265" t="s">
        <v>78</v>
      </c>
      <c r="M265">
        <v>3295.46671411852</v>
      </c>
    </row>
    <row r="266" spans="1:13">
      <c r="A266" t="s">
        <v>0</v>
      </c>
      <c r="B266">
        <v>263</v>
      </c>
      <c r="D266">
        <v>10.37716</v>
      </c>
      <c r="E266">
        <v>0</v>
      </c>
      <c r="F266">
        <v>2</v>
      </c>
      <c r="H266">
        <v>305.861</v>
      </c>
      <c r="I266">
        <v>2288.943</v>
      </c>
      <c r="J266">
        <v>2288.943</v>
      </c>
      <c r="K266">
        <v>1221.453</v>
      </c>
      <c r="L266" t="s">
        <v>78</v>
      </c>
      <c r="M266">
        <v>3369.3776770097</v>
      </c>
    </row>
    <row r="267" spans="1:13">
      <c r="A267" t="s">
        <v>0</v>
      </c>
      <c r="B267">
        <v>264</v>
      </c>
      <c r="D267">
        <v>9.29876</v>
      </c>
      <c r="E267">
        <v>0</v>
      </c>
      <c r="F267">
        <v>0.7</v>
      </c>
      <c r="H267">
        <v>305.861</v>
      </c>
      <c r="I267">
        <v>2232.132</v>
      </c>
      <c r="J267">
        <v>2232.132</v>
      </c>
      <c r="K267">
        <v>1224.138</v>
      </c>
      <c r="L267" t="s">
        <v>78</v>
      </c>
      <c r="M267">
        <v>3190.81569829426</v>
      </c>
    </row>
    <row r="268" spans="1:13">
      <c r="A268" t="s">
        <v>0</v>
      </c>
      <c r="B268">
        <v>265</v>
      </c>
      <c r="D268">
        <v>11.01272</v>
      </c>
      <c r="E268">
        <v>0</v>
      </c>
      <c r="F268">
        <v>3.5</v>
      </c>
      <c r="H268">
        <v>304.029</v>
      </c>
      <c r="I268">
        <v>2200.977</v>
      </c>
      <c r="J268">
        <v>2200.977</v>
      </c>
      <c r="K268">
        <v>1222.754</v>
      </c>
      <c r="L268" t="s">
        <v>78</v>
      </c>
      <c r="M268">
        <v>3365.28499581997</v>
      </c>
    </row>
    <row r="269" spans="1:13">
      <c r="A269" t="s">
        <v>0</v>
      </c>
      <c r="B269">
        <v>266</v>
      </c>
      <c r="D269">
        <v>9.913650000000001</v>
      </c>
      <c r="E269">
        <v>0</v>
      </c>
      <c r="F269">
        <v>1.6</v>
      </c>
      <c r="H269">
        <v>307.692</v>
      </c>
      <c r="I269">
        <v>2459.377</v>
      </c>
      <c r="J269">
        <v>2459.377</v>
      </c>
      <c r="K269">
        <v>1224.451</v>
      </c>
      <c r="L269" t="s">
        <v>78</v>
      </c>
      <c r="M269">
        <v>3501.40055469993</v>
      </c>
    </row>
    <row r="270" spans="1:13">
      <c r="A270" t="s">
        <v>0</v>
      </c>
      <c r="B270">
        <v>267</v>
      </c>
      <c r="D270">
        <v>9.86834</v>
      </c>
      <c r="E270">
        <v>0</v>
      </c>
      <c r="F270">
        <v>1.2</v>
      </c>
      <c r="H270">
        <v>307.692</v>
      </c>
      <c r="I270">
        <v>2349.42</v>
      </c>
      <c r="J270">
        <v>2349.42</v>
      </c>
      <c r="K270">
        <v>1223.845</v>
      </c>
      <c r="L270" t="s">
        <v>78</v>
      </c>
      <c r="M270">
        <v>3370.51771417074</v>
      </c>
    </row>
    <row r="271" spans="1:13">
      <c r="A271" t="s">
        <v>0</v>
      </c>
      <c r="B271">
        <v>268</v>
      </c>
      <c r="D271">
        <v>9.776020000000001</v>
      </c>
      <c r="E271">
        <v>0</v>
      </c>
      <c r="F271">
        <v>1.8</v>
      </c>
      <c r="H271">
        <v>307.692</v>
      </c>
      <c r="I271">
        <v>2384.24</v>
      </c>
      <c r="J271">
        <v>2384.24</v>
      </c>
      <c r="K271">
        <v>1224.477</v>
      </c>
      <c r="L271" t="s">
        <v>78</v>
      </c>
      <c r="M271">
        <v>3414.30533740793</v>
      </c>
    </row>
    <row r="272" spans="1:13">
      <c r="A272" t="s">
        <v>0</v>
      </c>
      <c r="B272">
        <v>269</v>
      </c>
      <c r="D272">
        <v>10.82501</v>
      </c>
      <c r="E272">
        <v>0</v>
      </c>
      <c r="F272">
        <v>6.9</v>
      </c>
      <c r="H272">
        <v>305.861</v>
      </c>
      <c r="I272">
        <v>2096.518</v>
      </c>
      <c r="J272">
        <v>2096.518</v>
      </c>
      <c r="K272">
        <v>1214.43</v>
      </c>
      <c r="L272" t="s">
        <v>78</v>
      </c>
      <c r="M272">
        <v>3287.21739652877</v>
      </c>
    </row>
    <row r="273" spans="1:13">
      <c r="A273" t="s">
        <v>0</v>
      </c>
      <c r="B273">
        <v>270</v>
      </c>
      <c r="D273">
        <v>11.05287</v>
      </c>
      <c r="E273">
        <v>0</v>
      </c>
      <c r="F273">
        <v>2.9</v>
      </c>
      <c r="H273">
        <v>305.861</v>
      </c>
      <c r="I273">
        <v>2102.016</v>
      </c>
      <c r="J273">
        <v>2102.016</v>
      </c>
      <c r="K273">
        <v>1213.551</v>
      </c>
      <c r="L273" t="s">
        <v>78</v>
      </c>
      <c r="M273">
        <v>3259.20087908758</v>
      </c>
    </row>
    <row r="274" spans="1:13">
      <c r="A274" t="s">
        <v>0</v>
      </c>
      <c r="B274">
        <v>271</v>
      </c>
      <c r="D274">
        <v>11.01542</v>
      </c>
      <c r="E274">
        <v>0</v>
      </c>
      <c r="F274">
        <v>3.4</v>
      </c>
      <c r="H274">
        <v>305.861</v>
      </c>
      <c r="I274">
        <v>2142.333</v>
      </c>
      <c r="J274">
        <v>2142.333</v>
      </c>
      <c r="K274">
        <v>1221.519</v>
      </c>
      <c r="L274" t="s">
        <v>78</v>
      </c>
      <c r="M274">
        <v>3304.71214858001</v>
      </c>
    </row>
    <row r="275" spans="1:13">
      <c r="A275" t="s">
        <v>0</v>
      </c>
      <c r="B275">
        <v>272</v>
      </c>
      <c r="D275">
        <v>9.03684</v>
      </c>
      <c r="E275">
        <v>0</v>
      </c>
      <c r="F275">
        <v>1.2</v>
      </c>
      <c r="H275">
        <v>307.692</v>
      </c>
      <c r="I275">
        <v>2615.15</v>
      </c>
      <c r="J275">
        <v>2615.15</v>
      </c>
      <c r="K275">
        <v>1225.279</v>
      </c>
      <c r="L275" t="s">
        <v>78</v>
      </c>
      <c r="M275">
        <v>3589.93844124663</v>
      </c>
    </row>
    <row r="276" spans="1:13">
      <c r="A276" t="s">
        <v>0</v>
      </c>
      <c r="B276">
        <v>273</v>
      </c>
      <c r="D276">
        <v>2.27781</v>
      </c>
      <c r="E276">
        <v>0</v>
      </c>
      <c r="F276">
        <v>0.2</v>
      </c>
      <c r="H276">
        <v>300.366</v>
      </c>
      <c r="I276">
        <v>2690.287</v>
      </c>
      <c r="J276">
        <v>2690.287</v>
      </c>
      <c r="K276">
        <v>1224.835</v>
      </c>
      <c r="L276" t="s">
        <v>78</v>
      </c>
      <c r="M276">
        <v>3367.99060315222</v>
      </c>
    </row>
    <row r="277" spans="1:13">
      <c r="A277" t="s">
        <v>0</v>
      </c>
      <c r="B277">
        <v>274</v>
      </c>
      <c r="D277">
        <v>8.477460000000001</v>
      </c>
      <c r="E277">
        <v>0</v>
      </c>
      <c r="F277">
        <v>0.6</v>
      </c>
      <c r="H277">
        <v>329.67</v>
      </c>
      <c r="I277">
        <v>2472.205</v>
      </c>
      <c r="J277">
        <v>2472.205</v>
      </c>
      <c r="K277">
        <v>1225.241</v>
      </c>
      <c r="L277" t="s">
        <v>78</v>
      </c>
      <c r="M277">
        <v>3381.88222109806</v>
      </c>
    </row>
    <row r="278" spans="1:13">
      <c r="A278" t="s">
        <v>0</v>
      </c>
      <c r="B278">
        <v>275</v>
      </c>
      <c r="D278">
        <v>10.70148</v>
      </c>
      <c r="E278">
        <v>0</v>
      </c>
      <c r="F278">
        <v>0.2</v>
      </c>
      <c r="H278">
        <v>329.67</v>
      </c>
      <c r="I278">
        <v>2250.458</v>
      </c>
      <c r="J278">
        <v>2250.458</v>
      </c>
      <c r="K278">
        <v>1227.73</v>
      </c>
      <c r="L278" t="s">
        <v>78</v>
      </c>
      <c r="M278">
        <v>3337.49583207342</v>
      </c>
    </row>
    <row r="279" spans="1:13">
      <c r="A279" t="s">
        <v>0</v>
      </c>
      <c r="B279">
        <v>276</v>
      </c>
      <c r="D279">
        <v>10.6152</v>
      </c>
      <c r="E279">
        <v>0</v>
      </c>
      <c r="F279">
        <v>1.1</v>
      </c>
      <c r="H279">
        <v>331.502</v>
      </c>
      <c r="I279">
        <v>2569.334</v>
      </c>
      <c r="J279">
        <v>2569.334</v>
      </c>
      <c r="K279">
        <v>1228.56</v>
      </c>
      <c r="L279" t="s">
        <v>78</v>
      </c>
      <c r="M279">
        <v>3664.12646427972</v>
      </c>
    </row>
    <row r="280" spans="1:13">
      <c r="A280" t="s">
        <v>0</v>
      </c>
      <c r="B280">
        <v>277</v>
      </c>
      <c r="D280">
        <v>10.5445</v>
      </c>
      <c r="E280">
        <v>0</v>
      </c>
      <c r="F280">
        <v>0.5</v>
      </c>
      <c r="H280">
        <v>331.502</v>
      </c>
      <c r="I280">
        <v>2695.785</v>
      </c>
      <c r="J280">
        <v>2695.785</v>
      </c>
      <c r="K280">
        <v>1229.267</v>
      </c>
      <c r="L280" t="s">
        <v>78</v>
      </c>
      <c r="M280">
        <v>3785.2884617235</v>
      </c>
    </row>
    <row r="281" spans="1:13">
      <c r="A281" t="s">
        <v>0</v>
      </c>
      <c r="B281">
        <v>278</v>
      </c>
      <c r="D281">
        <v>10.55638</v>
      </c>
      <c r="E281">
        <v>0</v>
      </c>
      <c r="F281">
        <v>1.2</v>
      </c>
      <c r="H281">
        <v>331.502</v>
      </c>
      <c r="I281">
        <v>2226.634</v>
      </c>
      <c r="J281">
        <v>2226.634</v>
      </c>
      <c r="K281">
        <v>1228.801</v>
      </c>
      <c r="L281" t="s">
        <v>78</v>
      </c>
      <c r="M281">
        <v>3304.97082429732</v>
      </c>
    </row>
    <row r="282" spans="1:13">
      <c r="A282" t="s">
        <v>0</v>
      </c>
      <c r="B282">
        <v>279</v>
      </c>
      <c r="D282">
        <v>10.88133</v>
      </c>
      <c r="E282">
        <v>0</v>
      </c>
      <c r="F282">
        <v>1.2</v>
      </c>
      <c r="H282">
        <v>331.502</v>
      </c>
      <c r="I282">
        <v>2206.475</v>
      </c>
      <c r="J282">
        <v>2206.475</v>
      </c>
      <c r="K282">
        <v>1228.748</v>
      </c>
      <c r="L282" t="s">
        <v>78</v>
      </c>
      <c r="M282">
        <v>3315.63634115951</v>
      </c>
    </row>
    <row r="283" spans="1:13">
      <c r="A283" t="s">
        <v>0</v>
      </c>
      <c r="B283">
        <v>280</v>
      </c>
      <c r="D283">
        <v>10.98501</v>
      </c>
      <c r="E283">
        <v>0</v>
      </c>
      <c r="F283">
        <v>1.5</v>
      </c>
      <c r="H283">
        <v>331.502</v>
      </c>
      <c r="I283">
        <v>2145.999</v>
      </c>
      <c r="J283">
        <v>2145.999</v>
      </c>
      <c r="K283">
        <v>1227.692</v>
      </c>
      <c r="L283" t="s">
        <v>78</v>
      </c>
      <c r="M283">
        <v>3269.06419167926</v>
      </c>
    </row>
    <row r="284" spans="1:13">
      <c r="A284" t="s">
        <v>0</v>
      </c>
      <c r="B284">
        <v>281</v>
      </c>
      <c r="D284">
        <v>10.85072</v>
      </c>
      <c r="E284">
        <v>0</v>
      </c>
      <c r="F284">
        <v>2.6</v>
      </c>
      <c r="H284">
        <v>329.67</v>
      </c>
      <c r="I284">
        <v>2043.372</v>
      </c>
      <c r="J284">
        <v>2043.372</v>
      </c>
      <c r="K284">
        <v>1227.71</v>
      </c>
      <c r="L284" t="s">
        <v>78</v>
      </c>
      <c r="M284">
        <v>3175.23003670381</v>
      </c>
    </row>
    <row r="285" spans="1:13">
      <c r="A285" t="s">
        <v>0</v>
      </c>
      <c r="B285">
        <v>282</v>
      </c>
      <c r="D285">
        <v>11.04338</v>
      </c>
      <c r="E285">
        <v>0</v>
      </c>
      <c r="F285">
        <v>2.4</v>
      </c>
      <c r="H285">
        <v>329.67</v>
      </c>
      <c r="I285">
        <v>2008.552</v>
      </c>
      <c r="J285">
        <v>2008.552</v>
      </c>
      <c r="K285">
        <v>1226.03</v>
      </c>
      <c r="L285" t="s">
        <v>78</v>
      </c>
      <c r="M285">
        <v>3156.2699552464</v>
      </c>
    </row>
    <row r="286" spans="1:13">
      <c r="A286" t="s">
        <v>0</v>
      </c>
      <c r="B286">
        <v>283</v>
      </c>
      <c r="D286">
        <v>11.05187</v>
      </c>
      <c r="E286">
        <v>0</v>
      </c>
      <c r="F286">
        <v>3.5</v>
      </c>
      <c r="H286">
        <v>329.67</v>
      </c>
      <c r="I286">
        <v>1992.059</v>
      </c>
      <c r="J286">
        <v>1992.059</v>
      </c>
      <c r="K286">
        <v>1226.354</v>
      </c>
      <c r="L286" t="s">
        <v>78</v>
      </c>
      <c r="M286">
        <v>3160.15101590327</v>
      </c>
    </row>
    <row r="287" spans="1:13">
      <c r="A287" t="s">
        <v>0</v>
      </c>
      <c r="B287">
        <v>284</v>
      </c>
      <c r="D287">
        <v>10.80935</v>
      </c>
      <c r="E287">
        <v>0</v>
      </c>
      <c r="F287">
        <v>2.8</v>
      </c>
      <c r="H287">
        <v>329.67</v>
      </c>
      <c r="I287">
        <v>2041.539</v>
      </c>
      <c r="J287">
        <v>2041.539</v>
      </c>
      <c r="K287">
        <v>1226.09</v>
      </c>
      <c r="L287" t="s">
        <v>78</v>
      </c>
      <c r="M287">
        <v>3173.12035463227</v>
      </c>
    </row>
    <row r="288" spans="1:13">
      <c r="A288" t="s">
        <v>0</v>
      </c>
      <c r="B288">
        <v>285</v>
      </c>
      <c r="D288">
        <v>10.59915</v>
      </c>
      <c r="E288">
        <v>0</v>
      </c>
      <c r="F288">
        <v>2.1</v>
      </c>
      <c r="H288">
        <v>331.502</v>
      </c>
      <c r="I288">
        <v>2091.02</v>
      </c>
      <c r="J288">
        <v>2091.02</v>
      </c>
      <c r="K288">
        <v>1229.464</v>
      </c>
      <c r="L288" t="s">
        <v>78</v>
      </c>
      <c r="M288">
        <v>3188.9767365759</v>
      </c>
    </row>
    <row r="289" spans="1:13">
      <c r="A289" t="s">
        <v>0</v>
      </c>
      <c r="B289">
        <v>286</v>
      </c>
      <c r="D289">
        <v>10.73273</v>
      </c>
      <c r="E289">
        <v>0</v>
      </c>
      <c r="F289">
        <v>2.9</v>
      </c>
      <c r="H289">
        <v>329.67</v>
      </c>
      <c r="I289">
        <v>2036.042</v>
      </c>
      <c r="J289">
        <v>2036.042</v>
      </c>
      <c r="K289">
        <v>1229.483</v>
      </c>
      <c r="L289" t="s">
        <v>78</v>
      </c>
      <c r="M289">
        <v>3162.10262653175</v>
      </c>
    </row>
    <row r="290" spans="1:13">
      <c r="A290" t="s">
        <v>0</v>
      </c>
      <c r="B290">
        <v>287</v>
      </c>
      <c r="D290">
        <v>10.94816</v>
      </c>
      <c r="E290">
        <v>0</v>
      </c>
      <c r="F290">
        <v>4.9</v>
      </c>
      <c r="H290">
        <v>329.67</v>
      </c>
      <c r="I290">
        <v>1982.896</v>
      </c>
      <c r="J290">
        <v>1982.896</v>
      </c>
      <c r="K290">
        <v>1227.369</v>
      </c>
      <c r="L290" t="s">
        <v>78</v>
      </c>
      <c r="M290">
        <v>3159.82959400074</v>
      </c>
    </row>
    <row r="291" spans="1:13">
      <c r="A291" t="s">
        <v>0</v>
      </c>
      <c r="B291">
        <v>288</v>
      </c>
      <c r="D291">
        <v>11.02001</v>
      </c>
      <c r="E291">
        <v>0</v>
      </c>
      <c r="F291">
        <v>3.5</v>
      </c>
      <c r="H291">
        <v>329.67</v>
      </c>
      <c r="I291">
        <v>1953.574</v>
      </c>
      <c r="J291">
        <v>1953.574</v>
      </c>
      <c r="K291">
        <v>1227.37</v>
      </c>
      <c r="L291" t="s">
        <v>78</v>
      </c>
      <c r="M291">
        <v>3119.19278535294</v>
      </c>
    </row>
    <row r="292" spans="1:13">
      <c r="A292" t="s">
        <v>0</v>
      </c>
      <c r="B292">
        <v>289</v>
      </c>
      <c r="D292">
        <v>11.03321</v>
      </c>
      <c r="E292">
        <v>0</v>
      </c>
      <c r="F292">
        <v>2.9</v>
      </c>
      <c r="H292">
        <v>329.67</v>
      </c>
      <c r="I292">
        <v>2028.711</v>
      </c>
      <c r="J292">
        <v>2028.711</v>
      </c>
      <c r="K292">
        <v>1226.925</v>
      </c>
      <c r="L292" t="s">
        <v>78</v>
      </c>
      <c r="M292">
        <v>3184.44694600357</v>
      </c>
    </row>
    <row r="293" spans="1:13">
      <c r="A293" t="s">
        <v>0</v>
      </c>
      <c r="B293">
        <v>290</v>
      </c>
      <c r="D293">
        <v>9.52261</v>
      </c>
      <c r="E293">
        <v>0</v>
      </c>
      <c r="F293">
        <v>2.1</v>
      </c>
      <c r="H293">
        <v>333.333</v>
      </c>
      <c r="I293">
        <v>2178.986</v>
      </c>
      <c r="J293">
        <v>2178.986</v>
      </c>
      <c r="K293">
        <v>1228.423</v>
      </c>
      <c r="L293" t="s">
        <v>78</v>
      </c>
      <c r="M293">
        <v>3182.48583106409</v>
      </c>
    </row>
    <row r="294" spans="1:13">
      <c r="A294" t="s">
        <v>0</v>
      </c>
      <c r="B294">
        <v>291</v>
      </c>
      <c r="D294">
        <v>10.98442</v>
      </c>
      <c r="E294">
        <v>0</v>
      </c>
      <c r="F294">
        <v>1.5</v>
      </c>
      <c r="H294">
        <v>335.165</v>
      </c>
      <c r="I294">
        <v>2149.664</v>
      </c>
      <c r="J294">
        <v>2149.664</v>
      </c>
      <c r="K294">
        <v>1225.407</v>
      </c>
      <c r="L294" t="s">
        <v>78</v>
      </c>
      <c r="M294">
        <v>3272.6711086</v>
      </c>
    </row>
    <row r="295" spans="1:13">
      <c r="A295" t="s">
        <v>0</v>
      </c>
      <c r="B295">
        <v>292</v>
      </c>
      <c r="D295">
        <v>10.99083</v>
      </c>
      <c r="E295">
        <v>0</v>
      </c>
      <c r="F295">
        <v>2.9</v>
      </c>
      <c r="H295">
        <v>331.502</v>
      </c>
      <c r="I295">
        <v>1973.732</v>
      </c>
      <c r="J295">
        <v>1973.732</v>
      </c>
      <c r="K295">
        <v>1227.597</v>
      </c>
      <c r="L295" t="s">
        <v>78</v>
      </c>
      <c r="M295">
        <v>3125.86782104485</v>
      </c>
    </row>
    <row r="296" spans="1:13">
      <c r="A296" t="s">
        <v>0</v>
      </c>
      <c r="B296">
        <v>293</v>
      </c>
      <c r="D296">
        <v>10.85882</v>
      </c>
      <c r="E296">
        <v>0</v>
      </c>
      <c r="F296">
        <v>2</v>
      </c>
      <c r="H296">
        <v>333.333</v>
      </c>
      <c r="I296">
        <v>2056.2</v>
      </c>
      <c r="J296">
        <v>2056.2</v>
      </c>
      <c r="K296">
        <v>1230.008</v>
      </c>
      <c r="L296" t="s">
        <v>78</v>
      </c>
      <c r="M296">
        <v>3177.74357333066</v>
      </c>
    </row>
    <row r="297" spans="1:13">
      <c r="A297" t="s">
        <v>0</v>
      </c>
      <c r="B297">
        <v>294</v>
      </c>
      <c r="D297">
        <v>10.99206</v>
      </c>
      <c r="E297">
        <v>0</v>
      </c>
      <c r="F297">
        <v>4.8</v>
      </c>
      <c r="H297">
        <v>333.333</v>
      </c>
      <c r="I297">
        <v>1973.732</v>
      </c>
      <c r="J297">
        <v>1973.732</v>
      </c>
      <c r="K297">
        <v>1226.2</v>
      </c>
      <c r="L297" t="s">
        <v>78</v>
      </c>
      <c r="M297">
        <v>3153.86909993815</v>
      </c>
    </row>
    <row r="298" spans="1:13">
      <c r="A298" t="s">
        <v>0</v>
      </c>
      <c r="B298">
        <v>295</v>
      </c>
      <c r="D298">
        <v>11.0441</v>
      </c>
      <c r="E298">
        <v>0</v>
      </c>
      <c r="F298">
        <v>3.7</v>
      </c>
      <c r="H298">
        <v>333.333</v>
      </c>
      <c r="I298">
        <v>1979.23</v>
      </c>
      <c r="J298">
        <v>1979.23</v>
      </c>
      <c r="K298">
        <v>1226.496</v>
      </c>
      <c r="L298" t="s">
        <v>78</v>
      </c>
      <c r="M298">
        <v>3149.59786636568</v>
      </c>
    </row>
    <row r="299" spans="1:13">
      <c r="A299" t="s">
        <v>0</v>
      </c>
      <c r="B299">
        <v>296</v>
      </c>
      <c r="D299">
        <v>10.75926</v>
      </c>
      <c r="E299">
        <v>0</v>
      </c>
      <c r="F299">
        <v>1.4</v>
      </c>
      <c r="H299">
        <v>335.165</v>
      </c>
      <c r="I299">
        <v>2345.754</v>
      </c>
      <c r="J299">
        <v>2345.754</v>
      </c>
      <c r="K299">
        <v>1228.557</v>
      </c>
      <c r="L299" t="s">
        <v>78</v>
      </c>
      <c r="M299">
        <v>3448.90471739451</v>
      </c>
    </row>
    <row r="300" spans="1:13">
      <c r="A300" t="s">
        <v>0</v>
      </c>
      <c r="B300">
        <v>297</v>
      </c>
      <c r="D300">
        <v>10.73078</v>
      </c>
      <c r="E300">
        <v>0</v>
      </c>
      <c r="F300">
        <v>3.2</v>
      </c>
      <c r="H300">
        <v>331.502</v>
      </c>
      <c r="I300">
        <v>1907.758</v>
      </c>
      <c r="J300">
        <v>1907.758</v>
      </c>
      <c r="K300">
        <v>1228.257</v>
      </c>
      <c r="L300" t="s">
        <v>78</v>
      </c>
      <c r="M300">
        <v>3040.49452804567</v>
      </c>
    </row>
    <row r="301" spans="1:13">
      <c r="A301" t="s">
        <v>0</v>
      </c>
      <c r="B301">
        <v>298</v>
      </c>
      <c r="D301">
        <v>11.05659</v>
      </c>
      <c r="E301">
        <v>0</v>
      </c>
      <c r="F301">
        <v>3.3</v>
      </c>
      <c r="H301">
        <v>333.333</v>
      </c>
      <c r="I301">
        <v>2120.342</v>
      </c>
      <c r="J301">
        <v>2120.342</v>
      </c>
      <c r="K301">
        <v>1200.407</v>
      </c>
      <c r="L301" t="s">
        <v>78</v>
      </c>
      <c r="M301">
        <v>3285.09023307774</v>
      </c>
    </row>
    <row r="302" spans="1:13">
      <c r="A302" t="s">
        <v>0</v>
      </c>
      <c r="B302">
        <v>299</v>
      </c>
      <c r="D302">
        <v>11.02015</v>
      </c>
      <c r="E302">
        <v>0</v>
      </c>
      <c r="F302">
        <v>3.7</v>
      </c>
      <c r="H302">
        <v>333.333</v>
      </c>
      <c r="I302">
        <v>1926.084</v>
      </c>
      <c r="J302">
        <v>1926.084</v>
      </c>
      <c r="K302">
        <v>1208.784</v>
      </c>
      <c r="L302" t="s">
        <v>78</v>
      </c>
      <c r="M302">
        <v>3095.22002535667</v>
      </c>
    </row>
    <row r="303" spans="1:13">
      <c r="A303" t="s">
        <v>0</v>
      </c>
      <c r="B303">
        <v>300</v>
      </c>
      <c r="D303">
        <v>11.05672</v>
      </c>
      <c r="E303">
        <v>0</v>
      </c>
      <c r="F303">
        <v>3.9</v>
      </c>
      <c r="H303">
        <v>333.333</v>
      </c>
      <c r="I303">
        <v>1926.084</v>
      </c>
      <c r="J303">
        <v>1926.084</v>
      </c>
      <c r="K303">
        <v>1221.656</v>
      </c>
      <c r="L303" t="s">
        <v>78</v>
      </c>
      <c r="M303">
        <v>3101.75407537091</v>
      </c>
    </row>
    <row r="304" spans="1:13">
      <c r="A304" t="s">
        <v>0</v>
      </c>
      <c r="B304">
        <v>301</v>
      </c>
      <c r="D304">
        <v>11.06118</v>
      </c>
      <c r="E304">
        <v>0</v>
      </c>
      <c r="F304">
        <v>3</v>
      </c>
      <c r="H304">
        <v>333.333</v>
      </c>
      <c r="I304">
        <v>1922.419</v>
      </c>
      <c r="J304">
        <v>1922.419</v>
      </c>
      <c r="K304">
        <v>1224.623</v>
      </c>
      <c r="L304" t="s">
        <v>78</v>
      </c>
      <c r="M304">
        <v>3085.1122368295</v>
      </c>
    </row>
    <row r="305" spans="1:13">
      <c r="A305" t="s">
        <v>0</v>
      </c>
      <c r="B305">
        <v>302</v>
      </c>
      <c r="D305">
        <v>11.05508</v>
      </c>
      <c r="E305">
        <v>0</v>
      </c>
      <c r="F305">
        <v>3.9</v>
      </c>
      <c r="H305">
        <v>333.333</v>
      </c>
      <c r="I305">
        <v>1935.247</v>
      </c>
      <c r="J305">
        <v>1935.247</v>
      </c>
      <c r="K305">
        <v>1221.816</v>
      </c>
      <c r="L305" t="s">
        <v>78</v>
      </c>
      <c r="M305">
        <v>3110.49755111614</v>
      </c>
    </row>
    <row r="306" spans="1:13">
      <c r="A306" t="s">
        <v>0</v>
      </c>
      <c r="B306">
        <v>303</v>
      </c>
      <c r="D306">
        <v>10.75929</v>
      </c>
      <c r="E306">
        <v>0</v>
      </c>
      <c r="F306">
        <v>1.6</v>
      </c>
      <c r="H306">
        <v>335.165</v>
      </c>
      <c r="I306">
        <v>2428.222</v>
      </c>
      <c r="J306">
        <v>2428.222</v>
      </c>
      <c r="K306">
        <v>1222.214</v>
      </c>
      <c r="L306" t="s">
        <v>78</v>
      </c>
      <c r="M306">
        <v>3538.96547194964</v>
      </c>
    </row>
    <row r="307" spans="1:13">
      <c r="A307" t="s">
        <v>0</v>
      </c>
      <c r="B307">
        <v>304</v>
      </c>
      <c r="D307">
        <v>10.8548</v>
      </c>
      <c r="E307">
        <v>0</v>
      </c>
      <c r="F307">
        <v>3.7</v>
      </c>
      <c r="H307">
        <v>333.333</v>
      </c>
      <c r="I307">
        <v>1924.252</v>
      </c>
      <c r="J307">
        <v>1924.252</v>
      </c>
      <c r="K307">
        <v>1224.114</v>
      </c>
      <c r="L307" t="s">
        <v>78</v>
      </c>
      <c r="M307">
        <v>3076.43633122423</v>
      </c>
    </row>
    <row r="308" spans="1:13">
      <c r="A308" t="s">
        <v>0</v>
      </c>
      <c r="B308">
        <v>305</v>
      </c>
      <c r="D308">
        <v>11.0615</v>
      </c>
      <c r="E308">
        <v>0</v>
      </c>
      <c r="F308">
        <v>3.9</v>
      </c>
      <c r="H308">
        <v>333.333</v>
      </c>
      <c r="I308">
        <v>1905.925</v>
      </c>
      <c r="J308">
        <v>1905.925</v>
      </c>
      <c r="K308">
        <v>1218.251</v>
      </c>
      <c r="L308" t="s">
        <v>78</v>
      </c>
      <c r="M308">
        <v>3082.70281284223</v>
      </c>
    </row>
    <row r="309" spans="1:13">
      <c r="A309" t="s">
        <v>0</v>
      </c>
      <c r="B309">
        <v>306</v>
      </c>
      <c r="D309">
        <v>11.06248</v>
      </c>
      <c r="E309">
        <v>0</v>
      </c>
      <c r="F309">
        <v>3.7</v>
      </c>
      <c r="H309">
        <v>333.333</v>
      </c>
      <c r="I309">
        <v>1896.762</v>
      </c>
      <c r="J309">
        <v>1896.762</v>
      </c>
      <c r="K309">
        <v>1216.57</v>
      </c>
      <c r="L309" t="s">
        <v>78</v>
      </c>
      <c r="M309">
        <v>3071.22129217913</v>
      </c>
    </row>
    <row r="310" spans="1:13">
      <c r="A310" t="s">
        <v>0</v>
      </c>
      <c r="B310">
        <v>307</v>
      </c>
      <c r="D310">
        <v>11.05292</v>
      </c>
      <c r="E310">
        <v>0</v>
      </c>
      <c r="F310">
        <v>3.8</v>
      </c>
      <c r="H310">
        <v>333.333</v>
      </c>
      <c r="I310">
        <v>1896.762</v>
      </c>
      <c r="J310">
        <v>1896.762</v>
      </c>
      <c r="K310">
        <v>1223.97</v>
      </c>
      <c r="L310" t="s">
        <v>78</v>
      </c>
      <c r="M310">
        <v>3071.58938315716</v>
      </c>
    </row>
    <row r="311" spans="1:13">
      <c r="A311" t="s">
        <v>0</v>
      </c>
      <c r="B311">
        <v>308</v>
      </c>
      <c r="D311">
        <v>11.05487</v>
      </c>
      <c r="E311">
        <v>0</v>
      </c>
      <c r="F311">
        <v>3.8</v>
      </c>
      <c r="H311">
        <v>333.333</v>
      </c>
      <c r="I311">
        <v>1894.93</v>
      </c>
      <c r="J311">
        <v>1894.93</v>
      </c>
      <c r="K311">
        <v>1220.665</v>
      </c>
      <c r="L311" t="s">
        <v>78</v>
      </c>
      <c r="M311">
        <v>3070.02480231217</v>
      </c>
    </row>
    <row r="312" spans="1:13">
      <c r="A312" t="s">
        <v>0</v>
      </c>
      <c r="B312">
        <v>309</v>
      </c>
      <c r="D312">
        <v>11.04932</v>
      </c>
      <c r="E312">
        <v>0</v>
      </c>
      <c r="F312">
        <v>3.8</v>
      </c>
      <c r="H312">
        <v>333.333</v>
      </c>
      <c r="I312">
        <v>1876.604</v>
      </c>
      <c r="J312">
        <v>1876.604</v>
      </c>
      <c r="K312">
        <v>1219.7</v>
      </c>
      <c r="L312" t="s">
        <v>78</v>
      </c>
      <c r="M312">
        <v>3051.78848925814</v>
      </c>
    </row>
    <row r="313" spans="1:13">
      <c r="A313" t="s">
        <v>0</v>
      </c>
      <c r="B313">
        <v>310</v>
      </c>
      <c r="D313">
        <v>11.04763</v>
      </c>
      <c r="E313">
        <v>0</v>
      </c>
      <c r="F313">
        <v>3.7</v>
      </c>
      <c r="H313">
        <v>333.333</v>
      </c>
      <c r="I313">
        <v>1830.788</v>
      </c>
      <c r="J313">
        <v>1830.788</v>
      </c>
      <c r="K313">
        <v>1222.657</v>
      </c>
      <c r="L313" t="s">
        <v>78</v>
      </c>
      <c r="M313">
        <v>3006.44296406132</v>
      </c>
    </row>
    <row r="314" spans="1:13">
      <c r="A314" t="s">
        <v>0</v>
      </c>
      <c r="B314">
        <v>311</v>
      </c>
      <c r="D314">
        <v>11.04359</v>
      </c>
      <c r="E314">
        <v>0</v>
      </c>
      <c r="F314">
        <v>4.1</v>
      </c>
      <c r="H314">
        <v>333.333</v>
      </c>
      <c r="I314">
        <v>1878.436</v>
      </c>
      <c r="J314">
        <v>1878.436</v>
      </c>
      <c r="K314">
        <v>1221.724</v>
      </c>
      <c r="L314" t="s">
        <v>78</v>
      </c>
      <c r="M314">
        <v>3056.98164782556</v>
      </c>
    </row>
    <row r="315" spans="1:13">
      <c r="A315" t="s">
        <v>0</v>
      </c>
      <c r="B315">
        <v>312</v>
      </c>
      <c r="D315">
        <v>11.05385</v>
      </c>
      <c r="E315">
        <v>0</v>
      </c>
      <c r="F315">
        <v>3.9</v>
      </c>
      <c r="H315">
        <v>333.333</v>
      </c>
      <c r="I315">
        <v>1830.788</v>
      </c>
      <c r="J315">
        <v>1830.788</v>
      </c>
      <c r="K315">
        <v>1220.603</v>
      </c>
      <c r="L315" t="s">
        <v>78</v>
      </c>
      <c r="M315">
        <v>3009.78418474217</v>
      </c>
    </row>
    <row r="316" spans="1:13">
      <c r="A316" t="s">
        <v>0</v>
      </c>
      <c r="B316">
        <v>313</v>
      </c>
      <c r="D316">
        <v>11.00917</v>
      </c>
      <c r="E316">
        <v>0</v>
      </c>
      <c r="F316">
        <v>2.3</v>
      </c>
      <c r="H316">
        <v>333.333</v>
      </c>
      <c r="I316">
        <v>1845.449</v>
      </c>
      <c r="J316">
        <v>1845.449</v>
      </c>
      <c r="K316">
        <v>1220.35</v>
      </c>
      <c r="L316" t="s">
        <v>78</v>
      </c>
      <c r="M316">
        <v>2993.32864157645</v>
      </c>
    </row>
    <row r="317" spans="1:13">
      <c r="A317" t="s">
        <v>0</v>
      </c>
      <c r="B317">
        <v>314</v>
      </c>
      <c r="D317">
        <v>11.05217</v>
      </c>
      <c r="E317">
        <v>0</v>
      </c>
      <c r="F317">
        <v>4</v>
      </c>
      <c r="H317">
        <v>333.333</v>
      </c>
      <c r="I317">
        <v>1836.286</v>
      </c>
      <c r="J317">
        <v>1836.286</v>
      </c>
      <c r="K317">
        <v>1223.507</v>
      </c>
      <c r="L317" t="s">
        <v>78</v>
      </c>
      <c r="M317">
        <v>3016.16756683223</v>
      </c>
    </row>
    <row r="318" spans="1:13">
      <c r="A318" t="s">
        <v>0</v>
      </c>
      <c r="B318">
        <v>315</v>
      </c>
      <c r="D318">
        <v>11.04249</v>
      </c>
      <c r="E318">
        <v>0</v>
      </c>
      <c r="F318">
        <v>4</v>
      </c>
      <c r="H318">
        <v>333.333</v>
      </c>
      <c r="I318">
        <v>1854.612</v>
      </c>
      <c r="J318">
        <v>1854.612</v>
      </c>
      <c r="K318">
        <v>1225.316</v>
      </c>
      <c r="L318" t="s">
        <v>78</v>
      </c>
      <c r="M318">
        <v>3032.65019594552</v>
      </c>
    </row>
    <row r="319" spans="1:13">
      <c r="A319" t="s">
        <v>0</v>
      </c>
      <c r="B319">
        <v>316</v>
      </c>
      <c r="D319">
        <v>11.02879</v>
      </c>
      <c r="E319">
        <v>0</v>
      </c>
      <c r="F319">
        <v>3.8</v>
      </c>
      <c r="H319">
        <v>333.333</v>
      </c>
      <c r="I319">
        <v>1810.629</v>
      </c>
      <c r="J319">
        <v>1810.629</v>
      </c>
      <c r="K319">
        <v>1223.131</v>
      </c>
      <c r="L319" t="s">
        <v>78</v>
      </c>
      <c r="M319">
        <v>2986.62337410094</v>
      </c>
    </row>
    <row r="320" spans="1:13">
      <c r="A320" t="s">
        <v>0</v>
      </c>
      <c r="B320">
        <v>317</v>
      </c>
      <c r="D320">
        <v>11.00824</v>
      </c>
      <c r="E320">
        <v>0</v>
      </c>
      <c r="F320">
        <v>2.2</v>
      </c>
      <c r="H320">
        <v>333.333</v>
      </c>
      <c r="I320">
        <v>1836.286</v>
      </c>
      <c r="J320">
        <v>1836.286</v>
      </c>
      <c r="K320">
        <v>1225.571</v>
      </c>
      <c r="L320" t="s">
        <v>78</v>
      </c>
      <c r="M320">
        <v>2982.92403852082</v>
      </c>
    </row>
    <row r="321" spans="1:13">
      <c r="A321" t="s">
        <v>0</v>
      </c>
      <c r="B321">
        <v>318</v>
      </c>
      <c r="D321">
        <v>10.92439</v>
      </c>
      <c r="E321">
        <v>0</v>
      </c>
      <c r="F321">
        <v>4.1</v>
      </c>
      <c r="H321">
        <v>333.333</v>
      </c>
      <c r="I321">
        <v>1845.449</v>
      </c>
      <c r="J321">
        <v>1845.449</v>
      </c>
      <c r="K321">
        <v>1227.331</v>
      </c>
      <c r="L321" t="s">
        <v>78</v>
      </c>
      <c r="M321">
        <v>3012.71347162285</v>
      </c>
    </row>
    <row r="322" spans="1:13">
      <c r="A322" t="s">
        <v>0</v>
      </c>
      <c r="B322">
        <v>319</v>
      </c>
      <c r="D322">
        <v>10.93142</v>
      </c>
      <c r="E322">
        <v>0</v>
      </c>
      <c r="F322">
        <v>3.7</v>
      </c>
      <c r="H322">
        <v>335.165</v>
      </c>
      <c r="I322">
        <v>1817.96</v>
      </c>
      <c r="J322">
        <v>1817.96</v>
      </c>
      <c r="K322">
        <v>1224.917</v>
      </c>
      <c r="L322" t="s">
        <v>78</v>
      </c>
      <c r="M322">
        <v>2981.81035451534</v>
      </c>
    </row>
    <row r="323" spans="1:13">
      <c r="A323" t="s">
        <v>0</v>
      </c>
      <c r="B323">
        <v>320</v>
      </c>
      <c r="D323">
        <v>10.45859</v>
      </c>
      <c r="E323">
        <v>0</v>
      </c>
      <c r="F323">
        <v>1</v>
      </c>
      <c r="H323">
        <v>336.996</v>
      </c>
      <c r="I323">
        <v>2006.72</v>
      </c>
      <c r="J323">
        <v>2006.72</v>
      </c>
      <c r="K323">
        <v>1225.01</v>
      </c>
      <c r="L323" t="s">
        <v>78</v>
      </c>
      <c r="M323">
        <v>3071.5722334519</v>
      </c>
    </row>
    <row r="324" spans="1:13">
      <c r="A324" t="s">
        <v>0</v>
      </c>
      <c r="B324">
        <v>321</v>
      </c>
      <c r="D324">
        <v>10.29112</v>
      </c>
      <c r="E324">
        <v>0</v>
      </c>
      <c r="F324">
        <v>2.4</v>
      </c>
      <c r="H324">
        <v>336.996</v>
      </c>
      <c r="I324">
        <v>1979.23</v>
      </c>
      <c r="J324">
        <v>1979.23</v>
      </c>
      <c r="K324">
        <v>1230.167</v>
      </c>
      <c r="L324" t="s">
        <v>78</v>
      </c>
      <c r="M324">
        <v>3052.65627273298</v>
      </c>
    </row>
    <row r="325" spans="1:13">
      <c r="A325" t="s">
        <v>0</v>
      </c>
      <c r="B325">
        <v>322</v>
      </c>
      <c r="D325">
        <v>10.90845</v>
      </c>
      <c r="E325">
        <v>0</v>
      </c>
      <c r="F325">
        <v>6.6</v>
      </c>
      <c r="H325">
        <v>333.333</v>
      </c>
      <c r="I325">
        <v>1810.629</v>
      </c>
      <c r="J325">
        <v>1810.629</v>
      </c>
      <c r="K325">
        <v>1232.222</v>
      </c>
      <c r="L325" t="s">
        <v>78</v>
      </c>
      <c r="M325">
        <v>3008.56196904501</v>
      </c>
    </row>
    <row r="326" spans="1:13">
      <c r="A326" t="s">
        <v>0</v>
      </c>
      <c r="B326">
        <v>323</v>
      </c>
      <c r="D326">
        <v>11.05163</v>
      </c>
      <c r="E326">
        <v>0</v>
      </c>
      <c r="F326">
        <v>4.2</v>
      </c>
      <c r="H326">
        <v>335.165</v>
      </c>
      <c r="I326">
        <v>1823.458</v>
      </c>
      <c r="J326">
        <v>1823.458</v>
      </c>
      <c r="K326">
        <v>1228.674</v>
      </c>
      <c r="L326" t="s">
        <v>78</v>
      </c>
      <c r="M326">
        <v>3006.52024831407</v>
      </c>
    </row>
    <row r="327" spans="1:13">
      <c r="A327" t="s">
        <v>0</v>
      </c>
      <c r="B327">
        <v>324</v>
      </c>
      <c r="D327">
        <v>11.05081</v>
      </c>
      <c r="E327">
        <v>0</v>
      </c>
      <c r="F327">
        <v>2.4</v>
      </c>
      <c r="H327">
        <v>335.165</v>
      </c>
      <c r="I327">
        <v>1803.299</v>
      </c>
      <c r="J327">
        <v>1803.299</v>
      </c>
      <c r="K327">
        <v>1225.732</v>
      </c>
      <c r="L327" t="s">
        <v>78</v>
      </c>
      <c r="M327">
        <v>2959.73008680134</v>
      </c>
    </row>
    <row r="328" spans="1:13">
      <c r="A328" t="s">
        <v>0</v>
      </c>
      <c r="B328">
        <v>325</v>
      </c>
      <c r="D328">
        <v>11.0383</v>
      </c>
      <c r="E328">
        <v>0</v>
      </c>
      <c r="F328">
        <v>4.3</v>
      </c>
      <c r="H328">
        <v>335.165</v>
      </c>
      <c r="I328">
        <v>1794.136</v>
      </c>
      <c r="J328">
        <v>1794.136</v>
      </c>
      <c r="K328">
        <v>1223.23</v>
      </c>
      <c r="L328" t="s">
        <v>78</v>
      </c>
      <c r="M328">
        <v>2978.57677363526</v>
      </c>
    </row>
    <row r="329" spans="1:13">
      <c r="A329" t="s">
        <v>0</v>
      </c>
      <c r="B329">
        <v>326</v>
      </c>
      <c r="D329">
        <v>11.03909</v>
      </c>
      <c r="E329">
        <v>0</v>
      </c>
      <c r="F329">
        <v>2.4</v>
      </c>
      <c r="H329">
        <v>333.333</v>
      </c>
      <c r="I329">
        <v>1757.483</v>
      </c>
      <c r="J329">
        <v>1757.483</v>
      </c>
      <c r="K329">
        <v>1224.386</v>
      </c>
      <c r="L329" t="s">
        <v>78</v>
      </c>
      <c r="M329">
        <v>2915.56496517067</v>
      </c>
    </row>
    <row r="330" spans="1:13">
      <c r="A330" t="s">
        <v>0</v>
      </c>
      <c r="B330">
        <v>327</v>
      </c>
      <c r="D330">
        <v>11.0101</v>
      </c>
      <c r="E330">
        <v>0</v>
      </c>
      <c r="F330">
        <v>4.2</v>
      </c>
      <c r="H330">
        <v>333.333</v>
      </c>
      <c r="I330">
        <v>1766.646</v>
      </c>
      <c r="J330">
        <v>1766.646</v>
      </c>
      <c r="K330">
        <v>1233.591</v>
      </c>
      <c r="L330" t="s">
        <v>78</v>
      </c>
      <c r="M330">
        <v>2948.33097270689</v>
      </c>
    </row>
    <row r="331" spans="1:13">
      <c r="A331" t="s">
        <v>0</v>
      </c>
      <c r="B331">
        <v>328</v>
      </c>
      <c r="D331">
        <v>9.5512</v>
      </c>
      <c r="E331">
        <v>0</v>
      </c>
      <c r="F331">
        <v>1.9</v>
      </c>
      <c r="H331">
        <v>338.828</v>
      </c>
      <c r="I331">
        <v>2158.827</v>
      </c>
      <c r="J331">
        <v>2158.827</v>
      </c>
      <c r="K331">
        <v>1240.142</v>
      </c>
      <c r="L331" t="s">
        <v>78</v>
      </c>
      <c r="M331">
        <v>3159.3181931065</v>
      </c>
    </row>
    <row r="332" spans="1:13">
      <c r="A332" t="s">
        <v>0</v>
      </c>
      <c r="B332">
        <v>329</v>
      </c>
      <c r="D332">
        <v>9.417350000000001</v>
      </c>
      <c r="E332">
        <v>0</v>
      </c>
      <c r="F332">
        <v>1</v>
      </c>
      <c r="H332">
        <v>338.828</v>
      </c>
      <c r="I332">
        <v>2149.664</v>
      </c>
      <c r="J332">
        <v>2149.664</v>
      </c>
      <c r="K332">
        <v>1240.15</v>
      </c>
      <c r="L332" t="s">
        <v>78</v>
      </c>
      <c r="M332">
        <v>3118.37462496798</v>
      </c>
    </row>
    <row r="333" spans="1:13">
      <c r="A333" t="s">
        <v>0</v>
      </c>
      <c r="B333">
        <v>330</v>
      </c>
      <c r="D333">
        <v>9.66588</v>
      </c>
      <c r="E333">
        <v>0</v>
      </c>
      <c r="F333">
        <v>3.6</v>
      </c>
      <c r="H333">
        <v>335.165</v>
      </c>
      <c r="I333">
        <v>1731.827</v>
      </c>
      <c r="J333">
        <v>1731.827</v>
      </c>
      <c r="K333">
        <v>1239.451</v>
      </c>
      <c r="L333" t="s">
        <v>78</v>
      </c>
      <c r="M333">
        <v>2765.47885458112</v>
      </c>
    </row>
    <row r="334" spans="1:13">
      <c r="A334" t="s">
        <v>0</v>
      </c>
      <c r="B334">
        <v>331</v>
      </c>
      <c r="D334">
        <v>3.47147</v>
      </c>
      <c r="E334">
        <v>0</v>
      </c>
      <c r="F334">
        <v>0.1</v>
      </c>
      <c r="H334">
        <v>327.839</v>
      </c>
      <c r="I334">
        <v>2758.094</v>
      </c>
      <c r="J334">
        <v>2758.094</v>
      </c>
      <c r="K334">
        <v>1240.434</v>
      </c>
      <c r="L334" t="s">
        <v>78</v>
      </c>
      <c r="M334">
        <v>3435.27154703164</v>
      </c>
    </row>
    <row r="335" spans="1:13">
      <c r="A335" t="s">
        <v>0</v>
      </c>
      <c r="B335">
        <v>332</v>
      </c>
      <c r="D335">
        <v>0</v>
      </c>
      <c r="E335">
        <v>0</v>
      </c>
      <c r="F335">
        <v>0</v>
      </c>
      <c r="H335">
        <v>349.817</v>
      </c>
      <c r="I335">
        <v>2787.416</v>
      </c>
      <c r="J335">
        <v>2787.416</v>
      </c>
      <c r="K335">
        <v>822.285</v>
      </c>
      <c r="L335" t="s">
        <v>78</v>
      </c>
      <c r="M335">
        <v>3414.58498017956</v>
      </c>
    </row>
    <row r="336" spans="1:13">
      <c r="A336" t="s">
        <v>0</v>
      </c>
      <c r="B336">
        <v>333</v>
      </c>
      <c r="D336">
        <v>0</v>
      </c>
      <c r="E336">
        <v>0</v>
      </c>
      <c r="F336">
        <v>0</v>
      </c>
      <c r="H336">
        <v>375.458</v>
      </c>
      <c r="I336">
        <v>2382.407</v>
      </c>
      <c r="J336">
        <v>2382.407</v>
      </c>
      <c r="K336">
        <v>638.015</v>
      </c>
      <c r="L336" t="s">
        <v>78</v>
      </c>
      <c r="M336">
        <v>2928.84739777178</v>
      </c>
    </row>
    <row r="337" spans="1:13">
      <c r="A337" t="s">
        <v>0</v>
      </c>
      <c r="B337">
        <v>334</v>
      </c>
      <c r="D337">
        <v>10.79584</v>
      </c>
      <c r="E337">
        <v>0</v>
      </c>
      <c r="F337">
        <v>0.1</v>
      </c>
      <c r="H337">
        <v>406.593</v>
      </c>
      <c r="I337">
        <v>2023.213</v>
      </c>
      <c r="J337">
        <v>2023.213</v>
      </c>
      <c r="K337">
        <v>1231.729</v>
      </c>
      <c r="L337" t="s">
        <v>78</v>
      </c>
      <c r="M337">
        <v>3120.08383055075</v>
      </c>
    </row>
    <row r="338" spans="1:13">
      <c r="A338" t="s">
        <v>0</v>
      </c>
      <c r="B338">
        <v>335</v>
      </c>
      <c r="D338">
        <v>11.05958</v>
      </c>
      <c r="E338">
        <v>0</v>
      </c>
      <c r="F338">
        <v>0.9</v>
      </c>
      <c r="H338">
        <v>408.425</v>
      </c>
      <c r="I338">
        <v>1986.561</v>
      </c>
      <c r="J338">
        <v>1986.561</v>
      </c>
      <c r="K338">
        <v>1235.293</v>
      </c>
      <c r="L338" t="s">
        <v>78</v>
      </c>
      <c r="M338">
        <v>3113.48419763568</v>
      </c>
    </row>
    <row r="339" spans="1:13">
      <c r="A339" t="s">
        <v>0</v>
      </c>
      <c r="B339">
        <v>336</v>
      </c>
      <c r="D339">
        <v>11.04589</v>
      </c>
      <c r="E339">
        <v>0</v>
      </c>
      <c r="F339">
        <v>1.1</v>
      </c>
      <c r="H339">
        <v>408.425</v>
      </c>
      <c r="I339">
        <v>1986.561</v>
      </c>
      <c r="J339">
        <v>1986.561</v>
      </c>
      <c r="K339">
        <v>1232.863</v>
      </c>
      <c r="L339" t="s">
        <v>78</v>
      </c>
      <c r="M339">
        <v>3113.57129386691</v>
      </c>
    </row>
    <row r="340" spans="1:13">
      <c r="A340" t="s">
        <v>0</v>
      </c>
      <c r="B340">
        <v>337</v>
      </c>
      <c r="D340">
        <v>11.13925</v>
      </c>
      <c r="E340">
        <v>0</v>
      </c>
      <c r="F340">
        <v>1.2</v>
      </c>
      <c r="H340">
        <v>410.256</v>
      </c>
      <c r="I340">
        <v>1949.908</v>
      </c>
      <c r="J340">
        <v>1949.908</v>
      </c>
      <c r="K340">
        <v>1234.145</v>
      </c>
      <c r="L340" t="s">
        <v>78</v>
      </c>
      <c r="M340">
        <v>3089.13327988569</v>
      </c>
    </row>
    <row r="341" spans="1:13">
      <c r="A341" t="s">
        <v>0</v>
      </c>
      <c r="B341">
        <v>338</v>
      </c>
      <c r="D341">
        <v>10.39127</v>
      </c>
      <c r="E341">
        <v>0</v>
      </c>
      <c r="F341">
        <v>1</v>
      </c>
      <c r="H341">
        <v>410.256</v>
      </c>
      <c r="I341">
        <v>1933.415</v>
      </c>
      <c r="J341">
        <v>1933.415</v>
      </c>
      <c r="K341">
        <v>1235.095</v>
      </c>
      <c r="L341" t="s">
        <v>78</v>
      </c>
      <c r="M341">
        <v>2992.39333864838</v>
      </c>
    </row>
    <row r="342" spans="1:13">
      <c r="A342" t="s">
        <v>0</v>
      </c>
      <c r="B342">
        <v>339</v>
      </c>
      <c r="D342">
        <v>11.33164</v>
      </c>
      <c r="E342">
        <v>0</v>
      </c>
      <c r="F342">
        <v>0.9</v>
      </c>
      <c r="H342">
        <v>412.088</v>
      </c>
      <c r="I342">
        <v>1937.08</v>
      </c>
      <c r="J342">
        <v>1937.08</v>
      </c>
      <c r="K342">
        <v>1240.339</v>
      </c>
      <c r="L342" t="s">
        <v>78</v>
      </c>
      <c r="M342">
        <v>3095.53469376109</v>
      </c>
    </row>
    <row r="343" spans="1:13">
      <c r="A343" t="s">
        <v>0</v>
      </c>
      <c r="B343">
        <v>340</v>
      </c>
      <c r="D343">
        <v>11.11322</v>
      </c>
      <c r="E343">
        <v>0</v>
      </c>
      <c r="F343">
        <v>1.1</v>
      </c>
      <c r="H343">
        <v>406.593</v>
      </c>
      <c r="I343">
        <v>2679.292</v>
      </c>
      <c r="J343">
        <v>2679.292</v>
      </c>
      <c r="K343">
        <v>1240.052</v>
      </c>
      <c r="L343" t="s">
        <v>78</v>
      </c>
      <c r="M343">
        <v>3822.222287802</v>
      </c>
    </row>
    <row r="344" spans="1:13">
      <c r="A344" t="s">
        <v>0</v>
      </c>
      <c r="B344">
        <v>341</v>
      </c>
      <c r="D344">
        <v>10.62816</v>
      </c>
      <c r="E344">
        <v>0</v>
      </c>
      <c r="F344">
        <v>1.1</v>
      </c>
      <c r="H344">
        <v>412.088</v>
      </c>
      <c r="I344">
        <v>1907.758</v>
      </c>
      <c r="J344">
        <v>1907.758</v>
      </c>
      <c r="K344">
        <v>1239.879</v>
      </c>
      <c r="L344" t="s">
        <v>78</v>
      </c>
      <c r="M344">
        <v>2993.11002886058</v>
      </c>
    </row>
    <row r="345" spans="1:13">
      <c r="A345" t="s">
        <v>0</v>
      </c>
      <c r="B345">
        <v>342</v>
      </c>
      <c r="D345">
        <v>11.32135</v>
      </c>
      <c r="E345">
        <v>0</v>
      </c>
      <c r="F345">
        <v>1.2</v>
      </c>
      <c r="H345">
        <v>412.088</v>
      </c>
      <c r="I345">
        <v>1907.758</v>
      </c>
      <c r="J345">
        <v>1907.758</v>
      </c>
      <c r="K345">
        <v>1240.062</v>
      </c>
      <c r="L345" t="s">
        <v>78</v>
      </c>
      <c r="M345">
        <v>3068.83979785625</v>
      </c>
    </row>
    <row r="346" spans="1:13">
      <c r="A346" t="s">
        <v>0</v>
      </c>
      <c r="B346">
        <v>343</v>
      </c>
      <c r="D346">
        <v>11.27902</v>
      </c>
      <c r="E346">
        <v>0</v>
      </c>
      <c r="F346">
        <v>1.1</v>
      </c>
      <c r="H346">
        <v>412.088</v>
      </c>
      <c r="I346">
        <v>1900.428</v>
      </c>
      <c r="J346">
        <v>1900.428</v>
      </c>
      <c r="K346">
        <v>1240.053</v>
      </c>
      <c r="L346" t="s">
        <v>78</v>
      </c>
      <c r="M346">
        <v>3056.42770621978</v>
      </c>
    </row>
    <row r="347" spans="1:13">
      <c r="A347" t="s">
        <v>0</v>
      </c>
      <c r="B347">
        <v>344</v>
      </c>
      <c r="D347">
        <v>11.26013</v>
      </c>
      <c r="E347">
        <v>0</v>
      </c>
      <c r="F347">
        <v>1.2</v>
      </c>
      <c r="H347">
        <v>412.088</v>
      </c>
      <c r="I347">
        <v>1876.604</v>
      </c>
      <c r="J347">
        <v>1876.604</v>
      </c>
      <c r="K347">
        <v>1239.381</v>
      </c>
      <c r="L347" t="s">
        <v>78</v>
      </c>
      <c r="M347">
        <v>3032.75377737144</v>
      </c>
    </row>
    <row r="348" spans="1:13">
      <c r="A348" t="s">
        <v>0</v>
      </c>
      <c r="B348">
        <v>345</v>
      </c>
      <c r="D348">
        <v>11.20753</v>
      </c>
      <c r="E348">
        <v>0</v>
      </c>
      <c r="F348">
        <v>1.7</v>
      </c>
      <c r="H348">
        <v>410.256</v>
      </c>
      <c r="I348">
        <v>1733.659</v>
      </c>
      <c r="J348">
        <v>1733.659</v>
      </c>
      <c r="K348">
        <v>1239.124</v>
      </c>
      <c r="L348" t="s">
        <v>78</v>
      </c>
      <c r="M348">
        <v>2899.99776709519</v>
      </c>
    </row>
    <row r="349" spans="1:13">
      <c r="A349" t="s">
        <v>0</v>
      </c>
      <c r="B349">
        <v>346</v>
      </c>
      <c r="D349">
        <v>11.01782</v>
      </c>
      <c r="E349">
        <v>0</v>
      </c>
      <c r="F349">
        <v>3.3</v>
      </c>
      <c r="H349">
        <v>406.593</v>
      </c>
      <c r="I349">
        <v>1570.556</v>
      </c>
      <c r="J349">
        <v>1570.556</v>
      </c>
      <c r="K349">
        <v>1239.179</v>
      </c>
      <c r="L349" t="s">
        <v>78</v>
      </c>
      <c r="M349">
        <v>2759.05898264739</v>
      </c>
    </row>
    <row r="350" spans="1:13">
      <c r="A350" t="s">
        <v>0</v>
      </c>
      <c r="B350">
        <v>347</v>
      </c>
      <c r="D350">
        <v>11.05385</v>
      </c>
      <c r="E350">
        <v>0</v>
      </c>
      <c r="F350">
        <v>3.3</v>
      </c>
      <c r="H350">
        <v>406.593</v>
      </c>
      <c r="I350">
        <v>1651.191</v>
      </c>
      <c r="J350">
        <v>1651.191</v>
      </c>
      <c r="K350">
        <v>1238.23</v>
      </c>
      <c r="L350" t="s">
        <v>78</v>
      </c>
      <c r="M350">
        <v>2835.2205175565</v>
      </c>
    </row>
    <row r="351" spans="1:13">
      <c r="A351" t="s">
        <v>0</v>
      </c>
      <c r="B351">
        <v>348</v>
      </c>
      <c r="D351">
        <v>11.02985</v>
      </c>
      <c r="E351">
        <v>0</v>
      </c>
      <c r="F351">
        <v>4.4</v>
      </c>
      <c r="H351">
        <v>408.425</v>
      </c>
      <c r="I351">
        <v>1684.178</v>
      </c>
      <c r="J351">
        <v>1684.178</v>
      </c>
      <c r="K351">
        <v>1238.591</v>
      </c>
      <c r="L351" t="s">
        <v>78</v>
      </c>
      <c r="M351">
        <v>2876.44985052729</v>
      </c>
    </row>
    <row r="352" spans="1:13">
      <c r="A352" t="s">
        <v>0</v>
      </c>
      <c r="B352">
        <v>349</v>
      </c>
      <c r="D352">
        <v>11.0485</v>
      </c>
      <c r="E352">
        <v>0</v>
      </c>
      <c r="F352">
        <v>2.5</v>
      </c>
      <c r="H352">
        <v>408.425</v>
      </c>
      <c r="I352">
        <v>1689.676</v>
      </c>
      <c r="J352">
        <v>1689.676</v>
      </c>
      <c r="K352">
        <v>1241.974</v>
      </c>
      <c r="L352" t="s">
        <v>78</v>
      </c>
      <c r="M352">
        <v>2856.0388663566</v>
      </c>
    </row>
    <row r="353" spans="1:13">
      <c r="A353" t="s">
        <v>0</v>
      </c>
      <c r="B353">
        <v>350</v>
      </c>
      <c r="D353">
        <v>11.02846</v>
      </c>
      <c r="E353">
        <v>0</v>
      </c>
      <c r="F353">
        <v>4.2</v>
      </c>
      <c r="H353">
        <v>406.593</v>
      </c>
      <c r="I353">
        <v>1675.015</v>
      </c>
      <c r="J353">
        <v>1675.015</v>
      </c>
      <c r="K353">
        <v>1241.853</v>
      </c>
      <c r="L353" t="s">
        <v>78</v>
      </c>
      <c r="M353">
        <v>2865.42305610082</v>
      </c>
    </row>
    <row r="354" spans="1:13">
      <c r="A354" t="s">
        <v>0</v>
      </c>
      <c r="B354">
        <v>351</v>
      </c>
      <c r="D354">
        <v>11.03097</v>
      </c>
      <c r="E354">
        <v>0</v>
      </c>
      <c r="F354">
        <v>4.3</v>
      </c>
      <c r="H354">
        <v>408.425</v>
      </c>
      <c r="I354">
        <v>1638.363</v>
      </c>
      <c r="J354">
        <v>1638.363</v>
      </c>
      <c r="K354">
        <v>1243.356</v>
      </c>
      <c r="L354" t="s">
        <v>78</v>
      </c>
      <c r="M354">
        <v>2833.61677066358</v>
      </c>
    </row>
    <row r="355" spans="1:13">
      <c r="A355" t="s">
        <v>0</v>
      </c>
      <c r="B355">
        <v>352</v>
      </c>
      <c r="D355">
        <v>11.03129</v>
      </c>
      <c r="E355">
        <v>0</v>
      </c>
      <c r="F355">
        <v>4.3</v>
      </c>
      <c r="H355">
        <v>408.425</v>
      </c>
      <c r="I355">
        <v>1640.195</v>
      </c>
      <c r="J355">
        <v>1640.195</v>
      </c>
      <c r="K355">
        <v>1241.453</v>
      </c>
      <c r="L355" t="s">
        <v>78</v>
      </c>
      <c r="M355">
        <v>2835.30997467078</v>
      </c>
    </row>
    <row r="356" spans="1:13">
      <c r="A356" t="s">
        <v>0</v>
      </c>
      <c r="B356">
        <v>353</v>
      </c>
      <c r="D356">
        <v>11.03958</v>
      </c>
      <c r="E356">
        <v>0</v>
      </c>
      <c r="F356">
        <v>2.5</v>
      </c>
      <c r="H356">
        <v>408.425</v>
      </c>
      <c r="I356">
        <v>1704.337</v>
      </c>
      <c r="J356">
        <v>1704.337</v>
      </c>
      <c r="K356">
        <v>1240.715</v>
      </c>
      <c r="L356" t="s">
        <v>78</v>
      </c>
      <c r="M356">
        <v>2868.38665256586</v>
      </c>
    </row>
    <row r="357" spans="1:13">
      <c r="A357" t="s">
        <v>0</v>
      </c>
      <c r="B357">
        <v>354</v>
      </c>
      <c r="D357">
        <v>10.97121</v>
      </c>
      <c r="E357">
        <v>0</v>
      </c>
      <c r="F357">
        <v>4</v>
      </c>
      <c r="H357">
        <v>402.93</v>
      </c>
      <c r="I357">
        <v>2602.321</v>
      </c>
      <c r="J357">
        <v>2602.321</v>
      </c>
      <c r="K357">
        <v>1242.924</v>
      </c>
      <c r="L357" t="s">
        <v>78</v>
      </c>
      <c r="M357">
        <v>3785.22714909955</v>
      </c>
    </row>
    <row r="358" spans="1:13">
      <c r="A358" t="s">
        <v>0</v>
      </c>
      <c r="B358">
        <v>355</v>
      </c>
      <c r="D358">
        <v>9.24755</v>
      </c>
      <c r="E358">
        <v>0</v>
      </c>
      <c r="F358">
        <v>1.7</v>
      </c>
      <c r="H358">
        <v>415.751</v>
      </c>
      <c r="I358">
        <v>1827.123</v>
      </c>
      <c r="J358">
        <v>1827.123</v>
      </c>
      <c r="K358">
        <v>1241.516</v>
      </c>
      <c r="L358" t="s">
        <v>78</v>
      </c>
      <c r="M358">
        <v>2785.56500946164</v>
      </c>
    </row>
    <row r="359" spans="1:13">
      <c r="A359" t="s">
        <v>0</v>
      </c>
      <c r="B359">
        <v>356</v>
      </c>
      <c r="D359">
        <v>11.03479</v>
      </c>
      <c r="E359">
        <v>0</v>
      </c>
      <c r="F359">
        <v>0.2</v>
      </c>
      <c r="H359">
        <v>412.088</v>
      </c>
      <c r="I359">
        <v>1621.869</v>
      </c>
      <c r="J359">
        <v>1621.869</v>
      </c>
      <c r="K359">
        <v>1238.025</v>
      </c>
      <c r="L359" t="s">
        <v>78</v>
      </c>
      <c r="M359">
        <v>2772.8055180519</v>
      </c>
    </row>
    <row r="360" spans="1:13">
      <c r="A360" t="s">
        <v>0</v>
      </c>
      <c r="B360">
        <v>357</v>
      </c>
      <c r="D360">
        <v>11.02795</v>
      </c>
      <c r="E360">
        <v>0</v>
      </c>
      <c r="F360">
        <v>4.8</v>
      </c>
      <c r="H360">
        <v>410.256</v>
      </c>
      <c r="I360">
        <v>1634.698</v>
      </c>
      <c r="J360">
        <v>1634.698</v>
      </c>
      <c r="K360">
        <v>1236.361</v>
      </c>
      <c r="L360" t="s">
        <v>78</v>
      </c>
      <c r="M360">
        <v>2835.9833989088</v>
      </c>
    </row>
    <row r="361" spans="1:13">
      <c r="A361" t="s">
        <v>0</v>
      </c>
      <c r="B361">
        <v>358</v>
      </c>
      <c r="D361">
        <v>11.0306</v>
      </c>
      <c r="E361">
        <v>0</v>
      </c>
      <c r="F361">
        <v>4.8</v>
      </c>
      <c r="H361">
        <v>410.256</v>
      </c>
      <c r="I361">
        <v>1632.865</v>
      </c>
      <c r="J361">
        <v>1632.865</v>
      </c>
      <c r="K361">
        <v>1232.97</v>
      </c>
      <c r="L361" t="s">
        <v>78</v>
      </c>
      <c r="M361">
        <v>2834.62722051129</v>
      </c>
    </row>
    <row r="362" spans="1:13">
      <c r="A362" t="s">
        <v>0</v>
      </c>
      <c r="B362">
        <v>359</v>
      </c>
      <c r="D362">
        <v>11.02941</v>
      </c>
      <c r="E362">
        <v>0</v>
      </c>
      <c r="F362">
        <v>4.3</v>
      </c>
      <c r="H362">
        <v>410.256</v>
      </c>
      <c r="I362">
        <v>1653.024</v>
      </c>
      <c r="J362">
        <v>1653.024</v>
      </c>
      <c r="K362">
        <v>1234.371</v>
      </c>
      <c r="L362" t="s">
        <v>78</v>
      </c>
      <c r="M362">
        <v>2846.72493068795</v>
      </c>
    </row>
    <row r="363" spans="1:13">
      <c r="A363" t="s">
        <v>0</v>
      </c>
      <c r="B363">
        <v>360</v>
      </c>
      <c r="D363">
        <v>11.03525</v>
      </c>
      <c r="E363">
        <v>0</v>
      </c>
      <c r="F363">
        <v>2.6</v>
      </c>
      <c r="H363">
        <v>412.088</v>
      </c>
      <c r="I363">
        <v>1678.681</v>
      </c>
      <c r="J363">
        <v>1678.681</v>
      </c>
      <c r="K363">
        <v>1232.601</v>
      </c>
      <c r="L363" t="s">
        <v>78</v>
      </c>
      <c r="M363">
        <v>2846.24052340476</v>
      </c>
    </row>
    <row r="364" spans="1:13">
      <c r="A364" t="s">
        <v>0</v>
      </c>
      <c r="B364">
        <v>361</v>
      </c>
      <c r="D364">
        <v>11.02576</v>
      </c>
      <c r="E364">
        <v>0</v>
      </c>
      <c r="F364">
        <v>4.3</v>
      </c>
      <c r="H364">
        <v>410.256</v>
      </c>
      <c r="I364">
        <v>1594.38</v>
      </c>
      <c r="J364">
        <v>1594.38</v>
      </c>
      <c r="K364">
        <v>1233.397</v>
      </c>
      <c r="L364" t="s">
        <v>78</v>
      </c>
      <c r="M364">
        <v>2793.54071538566</v>
      </c>
    </row>
    <row r="365" spans="1:13">
      <c r="A365" t="s">
        <v>0</v>
      </c>
      <c r="B365">
        <v>362</v>
      </c>
      <c r="D365">
        <v>11.02903</v>
      </c>
      <c r="E365">
        <v>0</v>
      </c>
      <c r="F365">
        <v>4.4</v>
      </c>
      <c r="H365">
        <v>410.256</v>
      </c>
      <c r="I365">
        <v>1642.028</v>
      </c>
      <c r="J365">
        <v>1642.028</v>
      </c>
      <c r="K365">
        <v>1235.316</v>
      </c>
      <c r="L365" t="s">
        <v>78</v>
      </c>
      <c r="M365">
        <v>2837.93028520442</v>
      </c>
    </row>
    <row r="366" spans="1:13">
      <c r="A366" t="s">
        <v>0</v>
      </c>
      <c r="B366">
        <v>363</v>
      </c>
      <c r="D366">
        <v>11.02683</v>
      </c>
      <c r="E366">
        <v>0</v>
      </c>
      <c r="F366">
        <v>4.3</v>
      </c>
      <c r="H366">
        <v>410.256</v>
      </c>
      <c r="I366">
        <v>1596.213</v>
      </c>
      <c r="J366">
        <v>1596.213</v>
      </c>
      <c r="K366">
        <v>1232.052</v>
      </c>
      <c r="L366" t="s">
        <v>78</v>
      </c>
      <c r="M366">
        <v>2795.2984084132</v>
      </c>
    </row>
    <row r="367" spans="1:13">
      <c r="A367" t="s">
        <v>0</v>
      </c>
      <c r="B367">
        <v>364</v>
      </c>
      <c r="D367">
        <v>11.03908</v>
      </c>
      <c r="E367">
        <v>0</v>
      </c>
      <c r="F367">
        <v>2.7</v>
      </c>
      <c r="H367">
        <v>412.088</v>
      </c>
      <c r="I367">
        <v>1632.865</v>
      </c>
      <c r="J367">
        <v>1632.865</v>
      </c>
      <c r="K367">
        <v>1231.701</v>
      </c>
      <c r="L367" t="s">
        <v>78</v>
      </c>
      <c r="M367">
        <v>2807.08157873886</v>
      </c>
    </row>
    <row r="368" spans="1:13">
      <c r="A368" t="s">
        <v>0</v>
      </c>
      <c r="B368">
        <v>365</v>
      </c>
      <c r="D368">
        <v>11.02865</v>
      </c>
      <c r="E368">
        <v>0</v>
      </c>
      <c r="F368">
        <v>4.2</v>
      </c>
      <c r="H368">
        <v>410.256</v>
      </c>
      <c r="I368">
        <v>1572.389</v>
      </c>
      <c r="J368">
        <v>1572.389</v>
      </c>
      <c r="K368">
        <v>1230.58</v>
      </c>
      <c r="L368" t="s">
        <v>78</v>
      </c>
      <c r="M368">
        <v>2773.16769190215</v>
      </c>
    </row>
    <row r="369" spans="1:13">
      <c r="A369" t="s">
        <v>0</v>
      </c>
      <c r="B369">
        <v>366</v>
      </c>
      <c r="D369">
        <v>11.02795</v>
      </c>
      <c r="E369">
        <v>0</v>
      </c>
      <c r="F369">
        <v>4.4</v>
      </c>
      <c r="H369">
        <v>412.088</v>
      </c>
      <c r="I369">
        <v>1598.045</v>
      </c>
      <c r="J369">
        <v>1598.045</v>
      </c>
      <c r="K369">
        <v>1225.316</v>
      </c>
      <c r="L369" t="s">
        <v>78</v>
      </c>
      <c r="M369">
        <v>2798.26245748696</v>
      </c>
    </row>
    <row r="370" spans="1:13">
      <c r="A370" t="s">
        <v>0</v>
      </c>
      <c r="B370">
        <v>367</v>
      </c>
      <c r="D370">
        <v>11.02664</v>
      </c>
      <c r="E370">
        <v>0</v>
      </c>
      <c r="F370">
        <v>4.5</v>
      </c>
      <c r="H370">
        <v>412.088</v>
      </c>
      <c r="I370">
        <v>1610.874</v>
      </c>
      <c r="J370">
        <v>1610.874</v>
      </c>
      <c r="K370">
        <v>1226.89</v>
      </c>
      <c r="L370" t="s">
        <v>78</v>
      </c>
      <c r="M370">
        <v>2810.78562227572</v>
      </c>
    </row>
    <row r="371" spans="1:13">
      <c r="A371" t="s">
        <v>0</v>
      </c>
      <c r="B371">
        <v>368</v>
      </c>
      <c r="D371">
        <v>11.03093</v>
      </c>
      <c r="E371">
        <v>0</v>
      </c>
      <c r="F371">
        <v>4.1</v>
      </c>
      <c r="H371">
        <v>410.256</v>
      </c>
      <c r="I371">
        <v>1599.878</v>
      </c>
      <c r="J371">
        <v>1599.878</v>
      </c>
      <c r="K371">
        <v>1221.776</v>
      </c>
      <c r="L371" t="s">
        <v>78</v>
      </c>
      <c r="M371">
        <v>2796.62180494429</v>
      </c>
    </row>
    <row r="372" spans="1:13">
      <c r="A372" t="s">
        <v>0</v>
      </c>
      <c r="B372">
        <v>369</v>
      </c>
      <c r="D372">
        <v>11.02103</v>
      </c>
      <c r="E372">
        <v>0</v>
      </c>
      <c r="F372">
        <v>4.4</v>
      </c>
      <c r="H372">
        <v>410.256</v>
      </c>
      <c r="I372">
        <v>1588.882</v>
      </c>
      <c r="J372">
        <v>1588.882</v>
      </c>
      <c r="K372">
        <v>1228.61</v>
      </c>
      <c r="L372" t="s">
        <v>78</v>
      </c>
      <c r="M372">
        <v>2789.29406433132</v>
      </c>
    </row>
    <row r="373" spans="1:13">
      <c r="A373" t="s">
        <v>0</v>
      </c>
      <c r="B373">
        <v>370</v>
      </c>
      <c r="D373">
        <v>11.0383</v>
      </c>
      <c r="E373">
        <v>0</v>
      </c>
      <c r="F373">
        <v>2.3</v>
      </c>
      <c r="H373">
        <v>410.256</v>
      </c>
      <c r="I373">
        <v>1581.552</v>
      </c>
      <c r="J373">
        <v>1581.552</v>
      </c>
      <c r="K373">
        <v>1223.115</v>
      </c>
      <c r="L373" t="s">
        <v>78</v>
      </c>
      <c r="M373">
        <v>2755.20062695316</v>
      </c>
    </row>
    <row r="374" spans="1:13">
      <c r="A374" t="s">
        <v>0</v>
      </c>
      <c r="B374">
        <v>371</v>
      </c>
      <c r="D374">
        <v>11.04728</v>
      </c>
      <c r="E374">
        <v>0</v>
      </c>
      <c r="F374">
        <v>4.5</v>
      </c>
      <c r="H374">
        <v>410.256</v>
      </c>
      <c r="I374">
        <v>1546.732</v>
      </c>
      <c r="J374">
        <v>1546.732</v>
      </c>
      <c r="K374">
        <v>1117.506</v>
      </c>
      <c r="L374" t="s">
        <v>78</v>
      </c>
      <c r="M374">
        <v>2756.34212434022</v>
      </c>
    </row>
    <row r="375" spans="1:13">
      <c r="A375" t="s">
        <v>0</v>
      </c>
      <c r="B375">
        <v>372</v>
      </c>
      <c r="D375">
        <v>11.05412</v>
      </c>
      <c r="E375">
        <v>0</v>
      </c>
      <c r="F375">
        <v>4.6</v>
      </c>
      <c r="H375">
        <v>410.256</v>
      </c>
      <c r="I375">
        <v>1552.23</v>
      </c>
      <c r="J375">
        <v>1552.23</v>
      </c>
      <c r="K375">
        <v>1094.792</v>
      </c>
      <c r="L375" t="s">
        <v>78</v>
      </c>
      <c r="M375">
        <v>2763.13515496719</v>
      </c>
    </row>
    <row r="376" spans="1:13">
      <c r="A376" t="s">
        <v>0</v>
      </c>
      <c r="B376">
        <v>373</v>
      </c>
      <c r="D376">
        <v>11.04633</v>
      </c>
      <c r="E376">
        <v>0</v>
      </c>
      <c r="F376">
        <v>2.5</v>
      </c>
      <c r="H376">
        <v>410.256</v>
      </c>
      <c r="I376">
        <v>1546.732</v>
      </c>
      <c r="J376">
        <v>1546.732</v>
      </c>
      <c r="K376">
        <v>1122.992</v>
      </c>
      <c r="L376" t="s">
        <v>78</v>
      </c>
      <c r="M376">
        <v>2728.73285308087</v>
      </c>
    </row>
    <row r="377" spans="1:13">
      <c r="A377" t="s">
        <v>0</v>
      </c>
      <c r="B377">
        <v>374</v>
      </c>
      <c r="D377">
        <v>11.02586</v>
      </c>
      <c r="E377">
        <v>0</v>
      </c>
      <c r="F377">
        <v>4.3</v>
      </c>
      <c r="H377">
        <v>410.256</v>
      </c>
      <c r="I377">
        <v>1563.225</v>
      </c>
      <c r="J377">
        <v>1563.225</v>
      </c>
      <c r="K377">
        <v>1229.042</v>
      </c>
      <c r="L377" t="s">
        <v>78</v>
      </c>
      <c r="M377">
        <v>2765.94911150997</v>
      </c>
    </row>
    <row r="378" spans="1:13">
      <c r="A378" t="s">
        <v>0</v>
      </c>
      <c r="B378">
        <v>375</v>
      </c>
      <c r="D378">
        <v>11.02166</v>
      </c>
      <c r="E378">
        <v>0</v>
      </c>
      <c r="F378">
        <v>4.2</v>
      </c>
      <c r="H378">
        <v>412.088</v>
      </c>
      <c r="I378">
        <v>1530.238</v>
      </c>
      <c r="J378">
        <v>1530.238</v>
      </c>
      <c r="K378">
        <v>1240.229</v>
      </c>
      <c r="L378" t="s">
        <v>78</v>
      </c>
      <c r="M378">
        <v>2735.38950766645</v>
      </c>
    </row>
    <row r="379" spans="1:13">
      <c r="A379" t="s">
        <v>0</v>
      </c>
      <c r="B379">
        <v>376</v>
      </c>
      <c r="D379">
        <v>11.01916</v>
      </c>
      <c r="E379">
        <v>0</v>
      </c>
      <c r="F379">
        <v>4.3</v>
      </c>
      <c r="H379">
        <v>410.256</v>
      </c>
      <c r="I379">
        <v>1506.414</v>
      </c>
      <c r="J379">
        <v>1506.414</v>
      </c>
      <c r="K379">
        <v>1245.845</v>
      </c>
      <c r="L379" t="s">
        <v>78</v>
      </c>
      <c r="M379">
        <v>2715.62793720876</v>
      </c>
    </row>
    <row r="380" spans="1:13">
      <c r="A380" t="s">
        <v>0</v>
      </c>
      <c r="B380">
        <v>377</v>
      </c>
      <c r="D380">
        <v>11.0064</v>
      </c>
      <c r="E380">
        <v>0</v>
      </c>
      <c r="F380">
        <v>3.6</v>
      </c>
      <c r="H380">
        <v>410.256</v>
      </c>
      <c r="I380">
        <v>1543.067</v>
      </c>
      <c r="J380">
        <v>1543.067</v>
      </c>
      <c r="K380">
        <v>1254.365</v>
      </c>
      <c r="L380" t="s">
        <v>78</v>
      </c>
      <c r="M380">
        <v>2737.53436629536</v>
      </c>
    </row>
    <row r="381" spans="1:13">
      <c r="A381" t="s">
        <v>0</v>
      </c>
      <c r="B381">
        <v>378</v>
      </c>
      <c r="D381">
        <v>11.01628</v>
      </c>
      <c r="E381">
        <v>0</v>
      </c>
      <c r="F381">
        <v>4.2</v>
      </c>
      <c r="H381">
        <v>410.256</v>
      </c>
      <c r="I381">
        <v>1528.406</v>
      </c>
      <c r="J381">
        <v>1528.406</v>
      </c>
      <c r="K381">
        <v>1237.73</v>
      </c>
      <c r="L381" t="s">
        <v>78</v>
      </c>
      <c r="M381">
        <v>2733.15645895175</v>
      </c>
    </row>
    <row r="382" spans="1:13">
      <c r="A382" t="s">
        <v>0</v>
      </c>
      <c r="B382">
        <v>379</v>
      </c>
      <c r="D382">
        <v>11.00421</v>
      </c>
      <c r="E382">
        <v>0</v>
      </c>
      <c r="F382">
        <v>4.4</v>
      </c>
      <c r="H382">
        <v>410.256</v>
      </c>
      <c r="I382">
        <v>1511.912</v>
      </c>
      <c r="J382">
        <v>1511.912</v>
      </c>
      <c r="K382">
        <v>1242.08</v>
      </c>
      <c r="L382" t="s">
        <v>78</v>
      </c>
      <c r="M382">
        <v>2719.74990900739</v>
      </c>
    </row>
    <row r="383" spans="1:13">
      <c r="A383" t="s">
        <v>0</v>
      </c>
      <c r="B383">
        <v>380</v>
      </c>
      <c r="D383">
        <v>11.01275</v>
      </c>
      <c r="E383">
        <v>0</v>
      </c>
      <c r="F383">
        <v>2.4</v>
      </c>
      <c r="H383">
        <v>410.256</v>
      </c>
      <c r="I383">
        <v>1500.916</v>
      </c>
      <c r="J383">
        <v>1500.916</v>
      </c>
      <c r="K383">
        <v>1238.744</v>
      </c>
      <c r="L383" t="s">
        <v>78</v>
      </c>
      <c r="M383">
        <v>2683.8989454238</v>
      </c>
    </row>
    <row r="384" spans="1:13">
      <c r="A384" t="s">
        <v>0</v>
      </c>
      <c r="B384">
        <v>381</v>
      </c>
      <c r="D384">
        <v>10.98411</v>
      </c>
      <c r="E384">
        <v>0</v>
      </c>
      <c r="F384">
        <v>4.5</v>
      </c>
      <c r="H384">
        <v>410.256</v>
      </c>
      <c r="I384">
        <v>1495.418</v>
      </c>
      <c r="J384">
        <v>1495.418</v>
      </c>
      <c r="K384">
        <v>1235.15</v>
      </c>
      <c r="L384" t="s">
        <v>78</v>
      </c>
      <c r="M384">
        <v>2704.26093407451</v>
      </c>
    </row>
    <row r="385" spans="1:13">
      <c r="A385" t="s">
        <v>0</v>
      </c>
      <c r="B385">
        <v>382</v>
      </c>
      <c r="D385">
        <v>10.96105</v>
      </c>
      <c r="E385">
        <v>0</v>
      </c>
      <c r="F385">
        <v>2.5</v>
      </c>
      <c r="H385">
        <v>410.256</v>
      </c>
      <c r="I385">
        <v>1526.573</v>
      </c>
      <c r="J385">
        <v>1526.573</v>
      </c>
      <c r="K385">
        <v>1248.78</v>
      </c>
      <c r="L385" t="s">
        <v>78</v>
      </c>
      <c r="M385">
        <v>2701.08285457779</v>
      </c>
    </row>
    <row r="386" spans="1:13">
      <c r="A386" t="s">
        <v>0</v>
      </c>
      <c r="B386">
        <v>383</v>
      </c>
      <c r="D386">
        <v>10.97582</v>
      </c>
      <c r="E386">
        <v>0</v>
      </c>
      <c r="F386">
        <v>4.4</v>
      </c>
      <c r="H386">
        <v>410.256</v>
      </c>
      <c r="I386">
        <v>1502.749</v>
      </c>
      <c r="J386">
        <v>1502.749</v>
      </c>
      <c r="K386">
        <v>1260.819</v>
      </c>
      <c r="L386" t="s">
        <v>78</v>
      </c>
      <c r="M386">
        <v>2708.43444814734</v>
      </c>
    </row>
    <row r="387" spans="1:13">
      <c r="A387" t="s">
        <v>0</v>
      </c>
      <c r="B387">
        <v>384</v>
      </c>
      <c r="D387">
        <v>10.9821</v>
      </c>
      <c r="E387">
        <v>0</v>
      </c>
      <c r="F387">
        <v>2.7</v>
      </c>
      <c r="H387">
        <v>408.425</v>
      </c>
      <c r="I387">
        <v>1480.757</v>
      </c>
      <c r="J387">
        <v>1480.757</v>
      </c>
      <c r="K387">
        <v>1260.406</v>
      </c>
      <c r="L387" t="s">
        <v>78</v>
      </c>
      <c r="M387">
        <v>2667.64430469572</v>
      </c>
    </row>
    <row r="388" spans="1:13">
      <c r="A388" t="s">
        <v>0</v>
      </c>
      <c r="B388">
        <v>385</v>
      </c>
      <c r="D388">
        <v>10.96578</v>
      </c>
      <c r="E388">
        <v>0</v>
      </c>
      <c r="F388">
        <v>4.3</v>
      </c>
      <c r="H388">
        <v>410.256</v>
      </c>
      <c r="I388">
        <v>1488.088</v>
      </c>
      <c r="J388">
        <v>1488.088</v>
      </c>
      <c r="K388">
        <v>1259.565</v>
      </c>
      <c r="L388" t="s">
        <v>78</v>
      </c>
      <c r="M388">
        <v>2693.45003357328</v>
      </c>
    </row>
    <row r="389" spans="1:13">
      <c r="A389" t="s">
        <v>0</v>
      </c>
      <c r="B389">
        <v>386</v>
      </c>
      <c r="D389">
        <v>10.93992</v>
      </c>
      <c r="E389">
        <v>0</v>
      </c>
      <c r="F389">
        <v>4.3</v>
      </c>
      <c r="H389">
        <v>408.425</v>
      </c>
      <c r="I389">
        <v>1499.084</v>
      </c>
      <c r="J389">
        <v>1499.084</v>
      </c>
      <c r="K389">
        <v>1257.966</v>
      </c>
      <c r="L389" t="s">
        <v>78</v>
      </c>
      <c r="M389">
        <v>2699.81139122828</v>
      </c>
    </row>
    <row r="390" spans="1:13">
      <c r="A390" t="s">
        <v>0</v>
      </c>
      <c r="B390">
        <v>387</v>
      </c>
      <c r="D390">
        <v>10.9422</v>
      </c>
      <c r="E390">
        <v>0</v>
      </c>
      <c r="F390">
        <v>2.7</v>
      </c>
      <c r="H390">
        <v>410.256</v>
      </c>
      <c r="I390">
        <v>1471.594</v>
      </c>
      <c r="J390">
        <v>1471.594</v>
      </c>
      <c r="K390">
        <v>1252.238</v>
      </c>
      <c r="L390" t="s">
        <v>78</v>
      </c>
      <c r="M390">
        <v>2655.01829441287</v>
      </c>
    </row>
    <row r="391" spans="1:13">
      <c r="A391" t="s">
        <v>0</v>
      </c>
      <c r="B391">
        <v>388</v>
      </c>
      <c r="D391">
        <v>10.90947</v>
      </c>
      <c r="E391">
        <v>0</v>
      </c>
      <c r="F391">
        <v>4.1</v>
      </c>
      <c r="H391">
        <v>410.256</v>
      </c>
      <c r="I391">
        <v>1484.423</v>
      </c>
      <c r="J391">
        <v>1484.423</v>
      </c>
      <c r="K391">
        <v>1260.479</v>
      </c>
      <c r="L391" t="s">
        <v>78</v>
      </c>
      <c r="M391">
        <v>2681.19912575577</v>
      </c>
    </row>
    <row r="392" spans="1:13">
      <c r="A392" t="s">
        <v>0</v>
      </c>
      <c r="B392">
        <v>389</v>
      </c>
      <c r="D392">
        <v>10.89198</v>
      </c>
      <c r="E392">
        <v>0</v>
      </c>
      <c r="F392">
        <v>4.4</v>
      </c>
      <c r="H392">
        <v>410.256</v>
      </c>
      <c r="I392">
        <v>1471.594</v>
      </c>
      <c r="J392">
        <v>1471.594</v>
      </c>
      <c r="K392">
        <v>1253.553</v>
      </c>
      <c r="L392" t="s">
        <v>78</v>
      </c>
      <c r="M392">
        <v>2671.5725808931</v>
      </c>
    </row>
    <row r="393" spans="1:13">
      <c r="A393" t="s">
        <v>0</v>
      </c>
      <c r="B393">
        <v>390</v>
      </c>
      <c r="D393">
        <v>10.86694</v>
      </c>
      <c r="E393">
        <v>0</v>
      </c>
      <c r="F393">
        <v>4.3</v>
      </c>
      <c r="H393">
        <v>410.256</v>
      </c>
      <c r="I393">
        <v>1458.766</v>
      </c>
      <c r="J393">
        <v>1458.766</v>
      </c>
      <c r="K393">
        <v>1254.367</v>
      </c>
      <c r="L393" t="s">
        <v>78</v>
      </c>
      <c r="M393">
        <v>2656.43865262147</v>
      </c>
    </row>
    <row r="394" spans="1:13">
      <c r="A394" t="s">
        <v>0</v>
      </c>
      <c r="B394">
        <v>391</v>
      </c>
      <c r="D394">
        <v>10.85763</v>
      </c>
      <c r="E394">
        <v>0</v>
      </c>
      <c r="F394">
        <v>2.7</v>
      </c>
      <c r="H394">
        <v>410.256</v>
      </c>
      <c r="I394">
        <v>1482.59</v>
      </c>
      <c r="J394">
        <v>1482.59</v>
      </c>
      <c r="K394">
        <v>1254.577</v>
      </c>
      <c r="L394" t="s">
        <v>78</v>
      </c>
      <c r="M394">
        <v>2654.21469765978</v>
      </c>
    </row>
    <row r="395" spans="1:13">
      <c r="A395" t="s">
        <v>0</v>
      </c>
      <c r="B395">
        <v>392</v>
      </c>
      <c r="D395">
        <v>10.83383</v>
      </c>
      <c r="E395">
        <v>0</v>
      </c>
      <c r="F395">
        <v>4.2</v>
      </c>
      <c r="H395">
        <v>410.256</v>
      </c>
      <c r="I395">
        <v>1473.427</v>
      </c>
      <c r="J395">
        <v>1473.427</v>
      </c>
      <c r="K395">
        <v>1261.078</v>
      </c>
      <c r="L395" t="s">
        <v>78</v>
      </c>
      <c r="M395">
        <v>2663.82740541797</v>
      </c>
    </row>
    <row r="396" spans="1:13">
      <c r="A396" t="s">
        <v>0</v>
      </c>
      <c r="B396">
        <v>393</v>
      </c>
      <c r="D396">
        <v>10.79254</v>
      </c>
      <c r="E396">
        <v>0</v>
      </c>
      <c r="F396">
        <v>4.5</v>
      </c>
      <c r="H396">
        <v>410.256</v>
      </c>
      <c r="I396">
        <v>1471.594</v>
      </c>
      <c r="J396">
        <v>1471.594</v>
      </c>
      <c r="K396">
        <v>1261.713</v>
      </c>
      <c r="L396" t="s">
        <v>78</v>
      </c>
      <c r="M396">
        <v>2660.76418809251</v>
      </c>
    </row>
    <row r="397" spans="1:13">
      <c r="A397" t="s">
        <v>0</v>
      </c>
      <c r="B397">
        <v>394</v>
      </c>
      <c r="D397">
        <v>10.78985</v>
      </c>
      <c r="E397">
        <v>0</v>
      </c>
      <c r="F397">
        <v>4.4</v>
      </c>
      <c r="H397">
        <v>410.256</v>
      </c>
      <c r="I397">
        <v>1466.097</v>
      </c>
      <c r="J397">
        <v>1466.097</v>
      </c>
      <c r="K397">
        <v>1258.482</v>
      </c>
      <c r="L397" t="s">
        <v>78</v>
      </c>
      <c r="M397">
        <v>2654.56212284136</v>
      </c>
    </row>
    <row r="398" spans="1:13">
      <c r="A398" t="s">
        <v>0</v>
      </c>
      <c r="B398">
        <v>395</v>
      </c>
      <c r="D398">
        <v>10.80268</v>
      </c>
      <c r="E398">
        <v>0</v>
      </c>
      <c r="F398">
        <v>2.8</v>
      </c>
      <c r="H398">
        <v>410.256</v>
      </c>
      <c r="I398">
        <v>1447.77</v>
      </c>
      <c r="J398">
        <v>1447.77</v>
      </c>
      <c r="K398">
        <v>1260.799</v>
      </c>
      <c r="L398" t="s">
        <v>78</v>
      </c>
      <c r="M398">
        <v>2619.5173627465</v>
      </c>
    </row>
    <row r="399" spans="1:13">
      <c r="A399" t="s">
        <v>0</v>
      </c>
      <c r="B399">
        <v>396</v>
      </c>
      <c r="D399">
        <v>10.79549</v>
      </c>
      <c r="E399">
        <v>0</v>
      </c>
      <c r="F399">
        <v>4.5</v>
      </c>
      <c r="H399">
        <v>410.256</v>
      </c>
      <c r="I399">
        <v>1458.766</v>
      </c>
      <c r="J399">
        <v>1458.766</v>
      </c>
      <c r="K399">
        <v>1259.128</v>
      </c>
      <c r="L399" t="s">
        <v>78</v>
      </c>
      <c r="M399">
        <v>2650.10142228687</v>
      </c>
    </row>
    <row r="400" spans="1:13">
      <c r="A400" t="s">
        <v>0</v>
      </c>
      <c r="B400">
        <v>397</v>
      </c>
      <c r="D400">
        <v>10.79458</v>
      </c>
      <c r="E400">
        <v>0</v>
      </c>
      <c r="F400">
        <v>4.7</v>
      </c>
      <c r="H400">
        <v>410.256</v>
      </c>
      <c r="I400">
        <v>1444.105</v>
      </c>
      <c r="J400">
        <v>1444.105</v>
      </c>
      <c r="K400">
        <v>1253.914</v>
      </c>
      <c r="L400" t="s">
        <v>78</v>
      </c>
      <c r="M400">
        <v>2639.73689286892</v>
      </c>
    </row>
    <row r="401" spans="1:13">
      <c r="A401" t="s">
        <v>0</v>
      </c>
      <c r="B401">
        <v>398</v>
      </c>
      <c r="D401">
        <v>10.79621</v>
      </c>
      <c r="E401">
        <v>0</v>
      </c>
      <c r="F401">
        <v>1.9</v>
      </c>
      <c r="H401">
        <v>410.256</v>
      </c>
      <c r="I401">
        <v>1455.101</v>
      </c>
      <c r="J401">
        <v>1455.101</v>
      </c>
      <c r="K401">
        <v>1253.767</v>
      </c>
      <c r="L401" t="s">
        <v>78</v>
      </c>
      <c r="M401">
        <v>2612.14478751604</v>
      </c>
    </row>
    <row r="402" spans="1:13">
      <c r="A402" t="s">
        <v>0</v>
      </c>
      <c r="B402">
        <v>399</v>
      </c>
      <c r="D402">
        <v>10.7717</v>
      </c>
      <c r="E402">
        <v>0</v>
      </c>
      <c r="F402">
        <v>0.4</v>
      </c>
      <c r="H402">
        <v>410.256</v>
      </c>
      <c r="I402">
        <v>1453.268</v>
      </c>
      <c r="J402">
        <v>1453.268</v>
      </c>
      <c r="K402">
        <v>1255.021</v>
      </c>
      <c r="L402" t="s">
        <v>78</v>
      </c>
      <c r="M402">
        <v>2596.49516798773</v>
      </c>
    </row>
    <row r="403" spans="1:13">
      <c r="A403" t="s">
        <v>0</v>
      </c>
      <c r="B403">
        <v>400</v>
      </c>
      <c r="D403">
        <v>10.75203</v>
      </c>
      <c r="E403">
        <v>0</v>
      </c>
      <c r="F403">
        <v>0.3</v>
      </c>
      <c r="H403">
        <v>410.256</v>
      </c>
      <c r="I403">
        <v>1447.77</v>
      </c>
      <c r="J403">
        <v>1447.77</v>
      </c>
      <c r="K403">
        <v>1251.189</v>
      </c>
      <c r="L403" t="s">
        <v>78</v>
      </c>
      <c r="M403">
        <v>2589.45575018628</v>
      </c>
    </row>
    <row r="404" spans="1:13">
      <c r="A404" t="s">
        <v>0</v>
      </c>
      <c r="B404">
        <v>401</v>
      </c>
      <c r="D404">
        <v>10.7495</v>
      </c>
      <c r="E404">
        <v>0</v>
      </c>
      <c r="F404">
        <v>0.4</v>
      </c>
      <c r="H404">
        <v>412.088</v>
      </c>
      <c r="I404">
        <v>1455.101</v>
      </c>
      <c r="J404">
        <v>1455.101</v>
      </c>
      <c r="K404">
        <v>1250.088</v>
      </c>
      <c r="L404" t="s">
        <v>78</v>
      </c>
      <c r="M404">
        <v>2595.22164784048</v>
      </c>
    </row>
    <row r="405" spans="1:13">
      <c r="A405" t="s">
        <v>0</v>
      </c>
      <c r="B405">
        <v>402</v>
      </c>
      <c r="D405">
        <v>10.70791</v>
      </c>
      <c r="E405">
        <v>0</v>
      </c>
      <c r="F405">
        <v>0.3</v>
      </c>
      <c r="H405">
        <v>412.088</v>
      </c>
      <c r="I405">
        <v>1449.603</v>
      </c>
      <c r="J405">
        <v>1449.603</v>
      </c>
      <c r="K405">
        <v>1252.39</v>
      </c>
      <c r="L405" t="s">
        <v>78</v>
      </c>
      <c r="M405">
        <v>2585.41711110106</v>
      </c>
    </row>
    <row r="406" spans="1:13">
      <c r="A406" t="s">
        <v>0</v>
      </c>
      <c r="B406">
        <v>403</v>
      </c>
      <c r="D406">
        <v>10.6856</v>
      </c>
      <c r="E406">
        <v>0</v>
      </c>
      <c r="F406">
        <v>0.4</v>
      </c>
      <c r="H406">
        <v>410.256</v>
      </c>
      <c r="I406">
        <v>1442.272</v>
      </c>
      <c r="J406">
        <v>1442.272</v>
      </c>
      <c r="K406">
        <v>1250.402</v>
      </c>
      <c r="L406" t="s">
        <v>78</v>
      </c>
      <c r="M406">
        <v>2576.52015511739</v>
      </c>
    </row>
    <row r="407" spans="1:13">
      <c r="A407" t="s">
        <v>0</v>
      </c>
      <c r="B407">
        <v>404</v>
      </c>
      <c r="D407">
        <v>10.68552</v>
      </c>
      <c r="E407">
        <v>0</v>
      </c>
      <c r="F407">
        <v>0.3</v>
      </c>
      <c r="H407">
        <v>410.256</v>
      </c>
      <c r="I407">
        <v>1444.105</v>
      </c>
      <c r="J407">
        <v>1444.105</v>
      </c>
      <c r="K407">
        <v>1251.831</v>
      </c>
      <c r="L407" t="s">
        <v>78</v>
      </c>
      <c r="M407">
        <v>2578.03103561532</v>
      </c>
    </row>
    <row r="408" spans="1:13">
      <c r="A408" t="s">
        <v>0</v>
      </c>
      <c r="B408">
        <v>405</v>
      </c>
      <c r="D408">
        <v>10.66626</v>
      </c>
      <c r="E408">
        <v>0</v>
      </c>
      <c r="F408">
        <v>0.3</v>
      </c>
      <c r="H408">
        <v>410.256</v>
      </c>
      <c r="I408">
        <v>1442.272</v>
      </c>
      <c r="J408">
        <v>1442.272</v>
      </c>
      <c r="K408">
        <v>1250.048</v>
      </c>
      <c r="L408" t="s">
        <v>78</v>
      </c>
      <c r="M408">
        <v>2574.08329115694</v>
      </c>
    </row>
    <row r="409" spans="1:13">
      <c r="A409" t="s">
        <v>0</v>
      </c>
      <c r="B409">
        <v>406</v>
      </c>
      <c r="D409">
        <v>11.08772</v>
      </c>
      <c r="E409">
        <v>0</v>
      </c>
      <c r="F409">
        <v>0.6</v>
      </c>
      <c r="H409">
        <v>410.256</v>
      </c>
      <c r="I409">
        <v>1445.938</v>
      </c>
      <c r="J409">
        <v>1445.938</v>
      </c>
      <c r="K409">
        <v>1251.359</v>
      </c>
      <c r="L409" t="s">
        <v>78</v>
      </c>
      <c r="M409">
        <v>2630.32412598746</v>
      </c>
    </row>
    <row r="410" spans="1:13">
      <c r="A410" t="s">
        <v>0</v>
      </c>
      <c r="B410">
        <v>407</v>
      </c>
      <c r="D410">
        <v>10.63787</v>
      </c>
      <c r="E410">
        <v>0</v>
      </c>
      <c r="F410">
        <v>0.5</v>
      </c>
      <c r="H410">
        <v>410.256</v>
      </c>
      <c r="I410">
        <v>1425.779</v>
      </c>
      <c r="J410">
        <v>1425.779</v>
      </c>
      <c r="K410">
        <v>1247.045</v>
      </c>
      <c r="L410" t="s">
        <v>78</v>
      </c>
      <c r="M410">
        <v>2556.84637413137</v>
      </c>
    </row>
    <row r="411" spans="1:13">
      <c r="A411" t="s">
        <v>0</v>
      </c>
      <c r="B411">
        <v>408</v>
      </c>
      <c r="D411">
        <v>10.65849</v>
      </c>
      <c r="E411">
        <v>0</v>
      </c>
      <c r="F411">
        <v>0.3</v>
      </c>
      <c r="H411">
        <v>410.256</v>
      </c>
      <c r="I411">
        <v>1403.787</v>
      </c>
      <c r="J411">
        <v>1403.787</v>
      </c>
      <c r="K411">
        <v>1227.469</v>
      </c>
      <c r="L411" t="s">
        <v>78</v>
      </c>
      <c r="M411">
        <v>2541.4152298202</v>
      </c>
    </row>
    <row r="412" spans="1:13">
      <c r="A412" t="s">
        <v>0</v>
      </c>
      <c r="B412">
        <v>409</v>
      </c>
      <c r="D412">
        <v>10.68023</v>
      </c>
      <c r="E412">
        <v>0</v>
      </c>
      <c r="F412">
        <v>0.2</v>
      </c>
      <c r="H412">
        <v>410.256</v>
      </c>
      <c r="I412">
        <v>1411.118</v>
      </c>
      <c r="J412">
        <v>1411.118</v>
      </c>
      <c r="K412">
        <v>1215.245</v>
      </c>
      <c r="L412" t="s">
        <v>78</v>
      </c>
      <c r="M412">
        <v>2550.17655200279</v>
      </c>
    </row>
    <row r="413" spans="1:13">
      <c r="A413" t="s">
        <v>0</v>
      </c>
      <c r="B413">
        <v>410</v>
      </c>
      <c r="D413">
        <v>10.64556</v>
      </c>
      <c r="E413">
        <v>0</v>
      </c>
      <c r="F413">
        <v>0.3</v>
      </c>
      <c r="H413">
        <v>410.256</v>
      </c>
      <c r="I413">
        <v>1412.951</v>
      </c>
      <c r="J413">
        <v>1412.951</v>
      </c>
      <c r="K413">
        <v>1224.483</v>
      </c>
      <c r="L413" t="s">
        <v>78</v>
      </c>
      <c r="M413">
        <v>2547.26666193816</v>
      </c>
    </row>
    <row r="414" spans="1:13">
      <c r="A414" t="s">
        <v>0</v>
      </c>
      <c r="B414">
        <v>411</v>
      </c>
      <c r="D414">
        <v>10.58877</v>
      </c>
      <c r="E414">
        <v>0</v>
      </c>
      <c r="F414">
        <v>0.4</v>
      </c>
      <c r="H414">
        <v>410.256</v>
      </c>
      <c r="I414">
        <v>1420.281</v>
      </c>
      <c r="J414">
        <v>1420.281</v>
      </c>
      <c r="K414">
        <v>1237.412</v>
      </c>
      <c r="L414" t="s">
        <v>78</v>
      </c>
      <c r="M414">
        <v>2546.0972738947</v>
      </c>
    </row>
    <row r="415" spans="1:13">
      <c r="A415" t="s">
        <v>0</v>
      </c>
      <c r="B415">
        <v>412</v>
      </c>
      <c r="D415">
        <v>10.56431</v>
      </c>
      <c r="E415">
        <v>0</v>
      </c>
      <c r="F415">
        <v>0.3</v>
      </c>
      <c r="H415">
        <v>410.256</v>
      </c>
      <c r="I415">
        <v>1352.474</v>
      </c>
      <c r="J415">
        <v>1352.474</v>
      </c>
      <c r="K415">
        <v>1241.366</v>
      </c>
      <c r="L415" t="s">
        <v>78</v>
      </c>
      <c r="M415">
        <v>2487.84325453729</v>
      </c>
    </row>
    <row r="416" spans="1:13">
      <c r="A416" t="s">
        <v>0</v>
      </c>
      <c r="B416">
        <v>413</v>
      </c>
      <c r="D416">
        <v>10.55798</v>
      </c>
      <c r="E416">
        <v>0</v>
      </c>
      <c r="F416">
        <v>0.5</v>
      </c>
      <c r="H416">
        <v>410.256</v>
      </c>
      <c r="I416">
        <v>1418.448</v>
      </c>
      <c r="J416">
        <v>1418.448</v>
      </c>
      <c r="K416">
        <v>1227.372</v>
      </c>
      <c r="L416" t="s">
        <v>78</v>
      </c>
      <c r="M416">
        <v>2540.69047702199</v>
      </c>
    </row>
    <row r="417" spans="1:13">
      <c r="A417" t="s">
        <v>0</v>
      </c>
      <c r="B417">
        <v>414</v>
      </c>
      <c r="D417">
        <v>10.5448</v>
      </c>
      <c r="E417">
        <v>0</v>
      </c>
      <c r="F417">
        <v>0.2</v>
      </c>
      <c r="H417">
        <v>410.256</v>
      </c>
      <c r="I417">
        <v>1423.946</v>
      </c>
      <c r="J417">
        <v>1423.946</v>
      </c>
      <c r="K417">
        <v>1231.489</v>
      </c>
      <c r="L417" t="s">
        <v>78</v>
      </c>
      <c r="M417">
        <v>2543.57571378889</v>
      </c>
    </row>
    <row r="418" spans="1:13">
      <c r="A418" t="s">
        <v>0</v>
      </c>
      <c r="B418">
        <v>415</v>
      </c>
      <c r="D418">
        <v>10.57806</v>
      </c>
      <c r="E418">
        <v>0</v>
      </c>
      <c r="F418">
        <v>0.3</v>
      </c>
      <c r="H418">
        <v>410.256</v>
      </c>
      <c r="I418">
        <v>1411.118</v>
      </c>
      <c r="J418">
        <v>1411.118</v>
      </c>
      <c r="K418">
        <v>1208.125</v>
      </c>
      <c r="L418" t="s">
        <v>78</v>
      </c>
      <c r="M418">
        <v>2537.19088938357</v>
      </c>
    </row>
    <row r="419" spans="1:13">
      <c r="A419" t="s">
        <v>0</v>
      </c>
      <c r="B419">
        <v>416</v>
      </c>
      <c r="D419">
        <v>10.60946</v>
      </c>
      <c r="E419">
        <v>0</v>
      </c>
      <c r="F419">
        <v>0.4</v>
      </c>
      <c r="H419">
        <v>410.256</v>
      </c>
      <c r="I419">
        <v>1372.633</v>
      </c>
      <c r="J419">
        <v>1372.633</v>
      </c>
      <c r="K419">
        <v>1184.842</v>
      </c>
      <c r="L419" t="s">
        <v>78</v>
      </c>
      <c r="M419">
        <v>2509.86034524089</v>
      </c>
    </row>
    <row r="420" spans="1:13">
      <c r="A420" t="s">
        <v>0</v>
      </c>
      <c r="B420">
        <v>417</v>
      </c>
      <c r="D420">
        <v>10.61614</v>
      </c>
      <c r="E420">
        <v>0</v>
      </c>
      <c r="F420">
        <v>0.3</v>
      </c>
      <c r="H420">
        <v>410.256</v>
      </c>
      <c r="I420">
        <v>1378.131</v>
      </c>
      <c r="J420">
        <v>1378.131</v>
      </c>
      <c r="K420">
        <v>1186.486</v>
      </c>
      <c r="L420" t="s">
        <v>78</v>
      </c>
      <c r="M420">
        <v>2515.15701714754</v>
      </c>
    </row>
    <row r="421" spans="1:13">
      <c r="A421" t="s">
        <v>0</v>
      </c>
      <c r="B421">
        <v>418</v>
      </c>
      <c r="D421">
        <v>10.59512</v>
      </c>
      <c r="E421">
        <v>0</v>
      </c>
      <c r="F421">
        <v>0.3</v>
      </c>
      <c r="H421">
        <v>410.256</v>
      </c>
      <c r="I421">
        <v>1420.281</v>
      </c>
      <c r="J421">
        <v>1420.281</v>
      </c>
      <c r="K421">
        <v>1195.631</v>
      </c>
      <c r="L421" t="s">
        <v>78</v>
      </c>
      <c r="M421">
        <v>2546.90056197758</v>
      </c>
    </row>
    <row r="422" spans="1:13">
      <c r="A422" t="s">
        <v>0</v>
      </c>
      <c r="B422">
        <v>419</v>
      </c>
      <c r="D422">
        <v>10.51047</v>
      </c>
      <c r="E422">
        <v>0</v>
      </c>
      <c r="F422">
        <v>0.2</v>
      </c>
      <c r="H422">
        <v>410.256</v>
      </c>
      <c r="I422">
        <v>1398.29</v>
      </c>
      <c r="J422">
        <v>1398.29</v>
      </c>
      <c r="K422">
        <v>1207.271</v>
      </c>
      <c r="L422" t="s">
        <v>78</v>
      </c>
      <c r="M422">
        <v>2518.07363231227</v>
      </c>
    </row>
    <row r="423" spans="1:13">
      <c r="A423" t="s">
        <v>0</v>
      </c>
      <c r="B423">
        <v>420</v>
      </c>
      <c r="D423">
        <v>10.55548</v>
      </c>
      <c r="E423">
        <v>0</v>
      </c>
      <c r="F423">
        <v>0.4</v>
      </c>
      <c r="H423">
        <v>410.256</v>
      </c>
      <c r="I423">
        <v>1385.461</v>
      </c>
      <c r="J423">
        <v>1385.461</v>
      </c>
      <c r="K423">
        <v>1179.911</v>
      </c>
      <c r="L423" t="s">
        <v>78</v>
      </c>
      <c r="M423">
        <v>2513.32687539107</v>
      </c>
    </row>
    <row r="424" spans="1:13">
      <c r="A424" t="s">
        <v>0</v>
      </c>
      <c r="B424">
        <v>421</v>
      </c>
      <c r="D424">
        <v>10.57226</v>
      </c>
      <c r="E424">
        <v>0</v>
      </c>
      <c r="F424">
        <v>0.3</v>
      </c>
      <c r="H424">
        <v>408.425</v>
      </c>
      <c r="I424">
        <v>1352.474</v>
      </c>
      <c r="J424">
        <v>1352.474</v>
      </c>
      <c r="K424">
        <v>1173.934</v>
      </c>
      <c r="L424" t="s">
        <v>78</v>
      </c>
      <c r="M424">
        <v>2488.87163562808</v>
      </c>
    </row>
    <row r="425" spans="1:13">
      <c r="A425" t="s">
        <v>0</v>
      </c>
      <c r="B425">
        <v>422</v>
      </c>
      <c r="D425">
        <v>10.43877</v>
      </c>
      <c r="E425">
        <v>0</v>
      </c>
      <c r="F425">
        <v>0.2</v>
      </c>
      <c r="H425">
        <v>410.256</v>
      </c>
      <c r="I425">
        <v>1458.766</v>
      </c>
      <c r="J425">
        <v>1458.766</v>
      </c>
      <c r="K425">
        <v>1222.492</v>
      </c>
      <c r="L425" t="s">
        <v>78</v>
      </c>
      <c r="M425">
        <v>2559.4777365464</v>
      </c>
    </row>
    <row r="426" spans="1:13">
      <c r="A426" t="s">
        <v>0</v>
      </c>
      <c r="B426">
        <v>423</v>
      </c>
      <c r="D426">
        <v>10.51741</v>
      </c>
      <c r="E426">
        <v>0</v>
      </c>
      <c r="F426">
        <v>0.3</v>
      </c>
      <c r="H426">
        <v>410.256</v>
      </c>
      <c r="I426">
        <v>1374.465</v>
      </c>
      <c r="J426">
        <v>1374.465</v>
      </c>
      <c r="K426">
        <v>1161.579</v>
      </c>
      <c r="L426" t="s">
        <v>78</v>
      </c>
      <c r="M426">
        <v>2499.52264822696</v>
      </c>
    </row>
    <row r="427" spans="1:13">
      <c r="A427" t="s">
        <v>0</v>
      </c>
      <c r="B427">
        <v>424</v>
      </c>
      <c r="D427">
        <v>10.39998</v>
      </c>
      <c r="E427">
        <v>0</v>
      </c>
      <c r="F427">
        <v>0.3</v>
      </c>
      <c r="H427">
        <v>410.256</v>
      </c>
      <c r="I427">
        <v>1411.118</v>
      </c>
      <c r="J427">
        <v>1411.118</v>
      </c>
      <c r="K427">
        <v>1226.594</v>
      </c>
      <c r="L427" t="s">
        <v>78</v>
      </c>
      <c r="M427">
        <v>2514.69091570876</v>
      </c>
    </row>
    <row r="428" spans="1:13">
      <c r="A428" t="s">
        <v>0</v>
      </c>
      <c r="B428">
        <v>425</v>
      </c>
      <c r="D428">
        <v>10.43246</v>
      </c>
      <c r="E428">
        <v>0</v>
      </c>
      <c r="F428">
        <v>0.2</v>
      </c>
      <c r="H428">
        <v>410.256</v>
      </c>
      <c r="I428">
        <v>1370.8</v>
      </c>
      <c r="J428">
        <v>1370.8</v>
      </c>
      <c r="K428">
        <v>1178.002</v>
      </c>
      <c r="L428" t="s">
        <v>78</v>
      </c>
      <c r="M428">
        <v>2485.67463343206</v>
      </c>
    </row>
    <row r="429" spans="1:13">
      <c r="A429" t="s">
        <v>0</v>
      </c>
      <c r="B429">
        <v>426</v>
      </c>
      <c r="D429">
        <v>10.49625</v>
      </c>
      <c r="E429">
        <v>0</v>
      </c>
      <c r="F429">
        <v>0.2</v>
      </c>
      <c r="H429">
        <v>410.256</v>
      </c>
      <c r="I429">
        <v>1383.629</v>
      </c>
      <c r="J429">
        <v>1383.629</v>
      </c>
      <c r="K429">
        <v>1156.284</v>
      </c>
      <c r="L429" t="s">
        <v>78</v>
      </c>
      <c r="M429">
        <v>2504.26997225738</v>
      </c>
    </row>
    <row r="430" spans="1:13">
      <c r="A430" t="s">
        <v>0</v>
      </c>
      <c r="B430">
        <v>427</v>
      </c>
      <c r="D430">
        <v>10.43243</v>
      </c>
      <c r="E430">
        <v>0</v>
      </c>
      <c r="F430">
        <v>0.3</v>
      </c>
      <c r="H430">
        <v>410.256</v>
      </c>
      <c r="I430">
        <v>1389.126</v>
      </c>
      <c r="J430">
        <v>1389.126</v>
      </c>
      <c r="K430">
        <v>1199.93</v>
      </c>
      <c r="L430" t="s">
        <v>78</v>
      </c>
      <c r="M430">
        <v>2500.64174988907</v>
      </c>
    </row>
    <row r="431" spans="1:13">
      <c r="A431" t="s">
        <v>0</v>
      </c>
      <c r="B431">
        <v>428</v>
      </c>
      <c r="D431">
        <v>10.35594</v>
      </c>
      <c r="E431">
        <v>0</v>
      </c>
      <c r="F431">
        <v>0.3</v>
      </c>
      <c r="H431">
        <v>410.256</v>
      </c>
      <c r="I431">
        <v>1389.126</v>
      </c>
      <c r="J431">
        <v>1389.126</v>
      </c>
      <c r="K431">
        <v>1193.312</v>
      </c>
      <c r="L431" t="s">
        <v>78</v>
      </c>
      <c r="M431">
        <v>2490.9421928118</v>
      </c>
    </row>
    <row r="432" spans="1:13">
      <c r="A432" t="s">
        <v>0</v>
      </c>
      <c r="B432">
        <v>429</v>
      </c>
      <c r="D432">
        <v>10.41017</v>
      </c>
      <c r="E432">
        <v>0</v>
      </c>
      <c r="F432">
        <v>0.3</v>
      </c>
      <c r="H432">
        <v>410.256</v>
      </c>
      <c r="I432">
        <v>1376.298</v>
      </c>
      <c r="J432">
        <v>1376.298</v>
      </c>
      <c r="K432">
        <v>1164.497</v>
      </c>
      <c r="L432" t="s">
        <v>78</v>
      </c>
      <c r="M432">
        <v>2487.30980585082</v>
      </c>
    </row>
    <row r="433" spans="1:13">
      <c r="A433" t="s">
        <v>0</v>
      </c>
      <c r="B433">
        <v>430</v>
      </c>
      <c r="D433">
        <v>10.30353</v>
      </c>
      <c r="E433">
        <v>0</v>
      </c>
      <c r="F433">
        <v>0.3</v>
      </c>
      <c r="H433">
        <v>410.256</v>
      </c>
      <c r="I433">
        <v>1401.955</v>
      </c>
      <c r="J433">
        <v>1401.955</v>
      </c>
      <c r="K433">
        <v>1218.911</v>
      </c>
      <c r="L433" t="s">
        <v>78</v>
      </c>
      <c r="M433">
        <v>2494.94557684941</v>
      </c>
    </row>
    <row r="434" spans="1:13">
      <c r="A434" t="s">
        <v>0</v>
      </c>
      <c r="B434">
        <v>431</v>
      </c>
      <c r="D434">
        <v>10.24022</v>
      </c>
      <c r="E434">
        <v>0</v>
      </c>
      <c r="F434">
        <v>0.4</v>
      </c>
      <c r="H434">
        <v>410.256</v>
      </c>
      <c r="I434">
        <v>1418.448</v>
      </c>
      <c r="J434">
        <v>1418.448</v>
      </c>
      <c r="K434">
        <v>1222.186</v>
      </c>
      <c r="L434" t="s">
        <v>78</v>
      </c>
      <c r="M434">
        <v>2500.80133885397</v>
      </c>
    </row>
    <row r="435" spans="1:13">
      <c r="A435" t="s">
        <v>0</v>
      </c>
      <c r="B435">
        <v>432</v>
      </c>
      <c r="D435">
        <v>10.32057</v>
      </c>
      <c r="E435">
        <v>0</v>
      </c>
      <c r="F435">
        <v>0.2</v>
      </c>
      <c r="H435">
        <v>408.425</v>
      </c>
      <c r="I435">
        <v>1339.646</v>
      </c>
      <c r="J435">
        <v>1339.646</v>
      </c>
      <c r="K435">
        <v>1149.854</v>
      </c>
      <c r="L435" t="s">
        <v>78</v>
      </c>
      <c r="M435">
        <v>2446.10171098572</v>
      </c>
    </row>
    <row r="436" spans="1:13">
      <c r="A436" t="s">
        <v>0</v>
      </c>
      <c r="B436">
        <v>433</v>
      </c>
      <c r="D436">
        <v>10.40534</v>
      </c>
      <c r="E436">
        <v>0</v>
      </c>
      <c r="F436">
        <v>0.4</v>
      </c>
      <c r="H436">
        <v>410.256</v>
      </c>
      <c r="I436">
        <v>1359.805</v>
      </c>
      <c r="J436">
        <v>1359.805</v>
      </c>
      <c r="K436">
        <v>1159.834</v>
      </c>
      <c r="L436" t="s">
        <v>78</v>
      </c>
      <c r="M436">
        <v>2473.27752066623</v>
      </c>
    </row>
    <row r="437" spans="1:13">
      <c r="A437" t="s">
        <v>0</v>
      </c>
      <c r="B437">
        <v>434</v>
      </c>
      <c r="D437">
        <v>10.39481</v>
      </c>
      <c r="E437">
        <v>0</v>
      </c>
      <c r="F437">
        <v>0.3</v>
      </c>
      <c r="H437">
        <v>410.256</v>
      </c>
      <c r="I437">
        <v>1343.311</v>
      </c>
      <c r="J437">
        <v>1343.311</v>
      </c>
      <c r="K437">
        <v>1159.392</v>
      </c>
      <c r="L437" t="s">
        <v>78</v>
      </c>
      <c r="M437">
        <v>2458.61060997576</v>
      </c>
    </row>
    <row r="438" spans="1:13">
      <c r="A438" t="s">
        <v>0</v>
      </c>
      <c r="B438">
        <v>435</v>
      </c>
      <c r="D438">
        <v>10.34869</v>
      </c>
      <c r="E438">
        <v>0</v>
      </c>
      <c r="F438">
        <v>0.3</v>
      </c>
      <c r="H438">
        <v>410.256</v>
      </c>
      <c r="I438">
        <v>1381.796</v>
      </c>
      <c r="J438">
        <v>1381.796</v>
      </c>
      <c r="K438">
        <v>1170.373</v>
      </c>
      <c r="L438" t="s">
        <v>78</v>
      </c>
      <c r="M438">
        <v>2483.99341382997</v>
      </c>
    </row>
    <row r="439" spans="1:13">
      <c r="A439" t="s">
        <v>0</v>
      </c>
      <c r="B439">
        <v>436</v>
      </c>
      <c r="D439">
        <v>10.24461</v>
      </c>
      <c r="E439">
        <v>0</v>
      </c>
      <c r="F439">
        <v>0.5</v>
      </c>
      <c r="H439">
        <v>410.256</v>
      </c>
      <c r="I439">
        <v>1379.963</v>
      </c>
      <c r="J439">
        <v>1379.963</v>
      </c>
      <c r="K439">
        <v>1209.154</v>
      </c>
      <c r="L439" t="s">
        <v>78</v>
      </c>
      <c r="M439">
        <v>2469.26989206119</v>
      </c>
    </row>
    <row r="440" spans="1:13">
      <c r="A440" t="s">
        <v>0</v>
      </c>
      <c r="B440">
        <v>437</v>
      </c>
      <c r="D440">
        <v>10.34543</v>
      </c>
      <c r="E440">
        <v>0</v>
      </c>
      <c r="F440">
        <v>0.4</v>
      </c>
      <c r="H440">
        <v>410.256</v>
      </c>
      <c r="I440">
        <v>1367.135</v>
      </c>
      <c r="J440">
        <v>1367.135</v>
      </c>
      <c r="K440">
        <v>1145.248</v>
      </c>
      <c r="L440" t="s">
        <v>78</v>
      </c>
      <c r="M440">
        <v>2471.57723170274</v>
      </c>
    </row>
    <row r="441" spans="1:13">
      <c r="A441" t="s">
        <v>0</v>
      </c>
      <c r="B441">
        <v>438</v>
      </c>
      <c r="D441">
        <v>10.29821</v>
      </c>
      <c r="E441">
        <v>0</v>
      </c>
      <c r="F441">
        <v>0.3</v>
      </c>
      <c r="H441">
        <v>410.256</v>
      </c>
      <c r="I441">
        <v>1376.298</v>
      </c>
      <c r="J441">
        <v>1376.298</v>
      </c>
      <c r="K441">
        <v>1184.926</v>
      </c>
      <c r="L441" t="s">
        <v>78</v>
      </c>
      <c r="M441">
        <v>2473.07245140319</v>
      </c>
    </row>
    <row r="442" spans="1:13">
      <c r="A442" t="s">
        <v>0</v>
      </c>
      <c r="B442">
        <v>439</v>
      </c>
      <c r="D442">
        <v>10.30073</v>
      </c>
      <c r="E442">
        <v>0</v>
      </c>
      <c r="F442">
        <v>0.6</v>
      </c>
      <c r="H442">
        <v>410.256</v>
      </c>
      <c r="I442">
        <v>1379.963</v>
      </c>
      <c r="J442">
        <v>1379.963</v>
      </c>
      <c r="K442">
        <v>1167.651</v>
      </c>
      <c r="L442" t="s">
        <v>78</v>
      </c>
      <c r="M442">
        <v>2476.06666947023</v>
      </c>
    </row>
    <row r="443" spans="1:13">
      <c r="A443" t="s">
        <v>0</v>
      </c>
      <c r="B443">
        <v>440</v>
      </c>
      <c r="D443">
        <v>10.29194</v>
      </c>
      <c r="E443">
        <v>0</v>
      </c>
      <c r="F443">
        <v>0.5</v>
      </c>
      <c r="H443">
        <v>410.256</v>
      </c>
      <c r="I443">
        <v>1354.307</v>
      </c>
      <c r="J443">
        <v>1354.307</v>
      </c>
      <c r="K443">
        <v>1170.234</v>
      </c>
      <c r="L443" t="s">
        <v>78</v>
      </c>
      <c r="M443">
        <v>2454.29975309982</v>
      </c>
    </row>
    <row r="444" spans="1:13">
      <c r="A444" t="s">
        <v>0</v>
      </c>
      <c r="B444">
        <v>441</v>
      </c>
      <c r="D444">
        <v>10.12682</v>
      </c>
      <c r="E444">
        <v>0</v>
      </c>
      <c r="F444">
        <v>0.5</v>
      </c>
      <c r="H444">
        <v>412.088</v>
      </c>
      <c r="I444">
        <v>1425.779</v>
      </c>
      <c r="J444">
        <v>1425.779</v>
      </c>
      <c r="K444">
        <v>1234.289</v>
      </c>
      <c r="L444" t="s">
        <v>78</v>
      </c>
      <c r="M444">
        <v>2492.8263394664</v>
      </c>
    </row>
    <row r="445" spans="1:13">
      <c r="A445" t="s">
        <v>0</v>
      </c>
      <c r="B445">
        <v>442</v>
      </c>
      <c r="D445">
        <v>10.05455</v>
      </c>
      <c r="E445">
        <v>0</v>
      </c>
      <c r="F445">
        <v>0.7</v>
      </c>
      <c r="H445">
        <v>412.088</v>
      </c>
      <c r="I445">
        <v>1416.616</v>
      </c>
      <c r="J445">
        <v>1416.616</v>
      </c>
      <c r="K445">
        <v>1241.691</v>
      </c>
      <c r="L445" t="s">
        <v>78</v>
      </c>
      <c r="M445">
        <v>2475.90567658461</v>
      </c>
    </row>
    <row r="446" spans="1:13">
      <c r="A446" t="s">
        <v>0</v>
      </c>
      <c r="B446">
        <v>443</v>
      </c>
      <c r="D446">
        <v>10.0132</v>
      </c>
      <c r="E446">
        <v>0</v>
      </c>
      <c r="F446">
        <v>1</v>
      </c>
      <c r="H446">
        <v>410.256</v>
      </c>
      <c r="I446">
        <v>1403.787</v>
      </c>
      <c r="J446">
        <v>1403.787</v>
      </c>
      <c r="K446">
        <v>1242.836</v>
      </c>
      <c r="L446" t="s">
        <v>78</v>
      </c>
      <c r="M446">
        <v>2461.01467983898</v>
      </c>
    </row>
    <row r="447" spans="1:13">
      <c r="A447" t="s">
        <v>0</v>
      </c>
      <c r="B447">
        <v>444</v>
      </c>
      <c r="D447">
        <v>10.06979</v>
      </c>
      <c r="E447">
        <v>0</v>
      </c>
      <c r="F447">
        <v>1.4</v>
      </c>
      <c r="H447">
        <v>412.088</v>
      </c>
      <c r="I447">
        <v>1363.47</v>
      </c>
      <c r="J447">
        <v>1363.47</v>
      </c>
      <c r="K447">
        <v>1212.732</v>
      </c>
      <c r="L447" t="s">
        <v>78</v>
      </c>
      <c r="M447">
        <v>2437.17012350268</v>
      </c>
    </row>
    <row r="448" spans="1:13">
      <c r="A448" t="s">
        <v>0</v>
      </c>
      <c r="B448">
        <v>445</v>
      </c>
      <c r="D448">
        <v>10.05526</v>
      </c>
      <c r="E448">
        <v>0</v>
      </c>
      <c r="F448">
        <v>1.6</v>
      </c>
      <c r="H448">
        <v>412.088</v>
      </c>
      <c r="I448">
        <v>1411.118</v>
      </c>
      <c r="J448">
        <v>1411.118</v>
      </c>
      <c r="K448">
        <v>1225.66</v>
      </c>
      <c r="L448" t="s">
        <v>78</v>
      </c>
      <c r="M448">
        <v>2477.81183789895</v>
      </c>
    </row>
    <row r="449" spans="1:13">
      <c r="A449" t="s">
        <v>0</v>
      </c>
      <c r="B449">
        <v>446</v>
      </c>
      <c r="D449">
        <v>9.90394</v>
      </c>
      <c r="E449">
        <v>0</v>
      </c>
      <c r="F449">
        <v>0.6</v>
      </c>
      <c r="H449">
        <v>412.088</v>
      </c>
      <c r="I449">
        <v>1411.118</v>
      </c>
      <c r="J449">
        <v>1411.118</v>
      </c>
      <c r="K449">
        <v>1237.603</v>
      </c>
      <c r="L449" t="s">
        <v>78</v>
      </c>
      <c r="M449">
        <v>2452.66016183815</v>
      </c>
    </row>
    <row r="450" spans="1:13">
      <c r="A450" t="s">
        <v>0</v>
      </c>
      <c r="B450">
        <v>447</v>
      </c>
      <c r="D450">
        <v>9.922420000000001</v>
      </c>
      <c r="E450">
        <v>0</v>
      </c>
      <c r="F450">
        <v>1.1</v>
      </c>
      <c r="H450">
        <v>410.256</v>
      </c>
      <c r="I450">
        <v>1398.29</v>
      </c>
      <c r="J450">
        <v>1398.29</v>
      </c>
      <c r="K450">
        <v>1238.116</v>
      </c>
      <c r="L450" t="s">
        <v>78</v>
      </c>
      <c r="M450">
        <v>2445.85840458313</v>
      </c>
    </row>
    <row r="451" spans="1:13">
      <c r="A451" t="s">
        <v>0</v>
      </c>
      <c r="B451">
        <v>448</v>
      </c>
      <c r="D451">
        <v>9.90169</v>
      </c>
      <c r="E451">
        <v>0</v>
      </c>
      <c r="F451">
        <v>1.9</v>
      </c>
      <c r="H451">
        <v>412.088</v>
      </c>
      <c r="I451">
        <v>1385.461</v>
      </c>
      <c r="J451">
        <v>1385.461</v>
      </c>
      <c r="K451">
        <v>1236.622</v>
      </c>
      <c r="L451" t="s">
        <v>78</v>
      </c>
      <c r="M451">
        <v>2443.94860159016</v>
      </c>
    </row>
    <row r="452" spans="1:13">
      <c r="A452" t="s">
        <v>0</v>
      </c>
      <c r="B452">
        <v>449</v>
      </c>
      <c r="D452">
        <v>9.92022</v>
      </c>
      <c r="E452">
        <v>0</v>
      </c>
      <c r="F452">
        <v>2.4</v>
      </c>
      <c r="H452">
        <v>412.088</v>
      </c>
      <c r="I452">
        <v>1409.285</v>
      </c>
      <c r="J452">
        <v>1409.285</v>
      </c>
      <c r="K452">
        <v>1235.354</v>
      </c>
      <c r="L452" t="s">
        <v>78</v>
      </c>
      <c r="M452">
        <v>2474.14206672695</v>
      </c>
    </row>
    <row r="453" spans="1:13">
      <c r="A453" t="s">
        <v>0</v>
      </c>
      <c r="B453">
        <v>450</v>
      </c>
      <c r="D453">
        <v>9.871880000000001</v>
      </c>
      <c r="E453">
        <v>0</v>
      </c>
      <c r="F453">
        <v>1.3</v>
      </c>
      <c r="H453">
        <v>412.088</v>
      </c>
      <c r="I453">
        <v>1401.955</v>
      </c>
      <c r="J453">
        <v>1401.955</v>
      </c>
      <c r="K453">
        <v>1241.791</v>
      </c>
      <c r="L453" t="s">
        <v>78</v>
      </c>
      <c r="M453">
        <v>2444.51156098454</v>
      </c>
    </row>
    <row r="454" spans="1:13">
      <c r="A454" t="s">
        <v>0</v>
      </c>
      <c r="B454">
        <v>451</v>
      </c>
      <c r="D454">
        <v>9.89231</v>
      </c>
      <c r="E454">
        <v>0</v>
      </c>
      <c r="F454">
        <v>1.2</v>
      </c>
      <c r="H454">
        <v>412.088</v>
      </c>
      <c r="I454">
        <v>1345.144</v>
      </c>
      <c r="J454">
        <v>1345.144</v>
      </c>
      <c r="K454">
        <v>1235.587</v>
      </c>
      <c r="L454" t="s">
        <v>78</v>
      </c>
      <c r="M454">
        <v>2398.05619811687</v>
      </c>
    </row>
    <row r="455" spans="1:13">
      <c r="A455" t="s">
        <v>0</v>
      </c>
      <c r="B455">
        <v>452</v>
      </c>
      <c r="D455">
        <v>10.07446</v>
      </c>
      <c r="E455">
        <v>0</v>
      </c>
      <c r="F455">
        <v>1.5</v>
      </c>
      <c r="H455">
        <v>412.088</v>
      </c>
      <c r="I455">
        <v>1346.976</v>
      </c>
      <c r="J455">
        <v>1346.976</v>
      </c>
      <c r="K455">
        <v>1160.641</v>
      </c>
      <c r="L455" t="s">
        <v>78</v>
      </c>
      <c r="M455">
        <v>2425.02432670005</v>
      </c>
    </row>
    <row r="456" spans="1:13">
      <c r="A456" t="s">
        <v>0</v>
      </c>
      <c r="B456">
        <v>453</v>
      </c>
      <c r="D456">
        <v>10.10023</v>
      </c>
      <c r="E456">
        <v>0</v>
      </c>
      <c r="F456">
        <v>0.9</v>
      </c>
      <c r="H456">
        <v>412.088</v>
      </c>
      <c r="I456">
        <v>1346.976</v>
      </c>
      <c r="J456">
        <v>1346.976</v>
      </c>
      <c r="K456">
        <v>1153.758</v>
      </c>
      <c r="L456" t="s">
        <v>78</v>
      </c>
      <c r="M456">
        <v>2423.89590513098</v>
      </c>
    </row>
    <row r="457" spans="1:13">
      <c r="A457" t="s">
        <v>0</v>
      </c>
      <c r="B457">
        <v>454</v>
      </c>
      <c r="D457">
        <v>10.10577</v>
      </c>
      <c r="E457">
        <v>0</v>
      </c>
      <c r="F457">
        <v>1.4</v>
      </c>
      <c r="H457">
        <v>412.088</v>
      </c>
      <c r="I457">
        <v>1343.311</v>
      </c>
      <c r="J457">
        <v>1343.311</v>
      </c>
      <c r="K457">
        <v>1149.796</v>
      </c>
      <c r="L457" t="s">
        <v>78</v>
      </c>
      <c r="M457">
        <v>2424.93506213262</v>
      </c>
    </row>
    <row r="458" spans="1:13">
      <c r="A458" t="s">
        <v>0</v>
      </c>
      <c r="B458">
        <v>455</v>
      </c>
      <c r="D458">
        <v>10.09483</v>
      </c>
      <c r="E458">
        <v>0</v>
      </c>
      <c r="F458">
        <v>2.1</v>
      </c>
      <c r="H458">
        <v>412.088</v>
      </c>
      <c r="I458">
        <v>1332.315</v>
      </c>
      <c r="J458">
        <v>1332.315</v>
      </c>
      <c r="K458">
        <v>1150.113</v>
      </c>
      <c r="L458" t="s">
        <v>78</v>
      </c>
      <c r="M458">
        <v>2425.42092431763</v>
      </c>
    </row>
    <row r="459" spans="1:13">
      <c r="A459" t="s">
        <v>0</v>
      </c>
      <c r="B459">
        <v>456</v>
      </c>
      <c r="D459">
        <v>10.09421</v>
      </c>
      <c r="E459">
        <v>0</v>
      </c>
      <c r="F459">
        <v>1.5</v>
      </c>
      <c r="H459">
        <v>410.256</v>
      </c>
      <c r="I459">
        <v>1341.478</v>
      </c>
      <c r="J459">
        <v>1341.478</v>
      </c>
      <c r="K459">
        <v>1145.773</v>
      </c>
      <c r="L459" t="s">
        <v>78</v>
      </c>
      <c r="M459">
        <v>2422.94015490537</v>
      </c>
    </row>
    <row r="460" spans="1:13">
      <c r="A460" t="s">
        <v>0</v>
      </c>
      <c r="B460">
        <v>457</v>
      </c>
      <c r="D460">
        <v>10.08001</v>
      </c>
      <c r="E460">
        <v>0</v>
      </c>
      <c r="F460">
        <v>2.8</v>
      </c>
      <c r="H460">
        <v>410.256</v>
      </c>
      <c r="I460">
        <v>1332.315</v>
      </c>
      <c r="J460">
        <v>1332.315</v>
      </c>
      <c r="K460">
        <v>1146.36</v>
      </c>
      <c r="L460" t="s">
        <v>78</v>
      </c>
      <c r="M460">
        <v>2434.20972508001</v>
      </c>
    </row>
    <row r="461" spans="1:13">
      <c r="A461" t="s">
        <v>0</v>
      </c>
      <c r="B461">
        <v>458</v>
      </c>
      <c r="D461">
        <v>10.12288</v>
      </c>
      <c r="E461">
        <v>0</v>
      </c>
      <c r="F461">
        <v>4.2</v>
      </c>
      <c r="H461">
        <v>410.256</v>
      </c>
      <c r="I461">
        <v>1323.152</v>
      </c>
      <c r="J461">
        <v>1323.152</v>
      </c>
      <c r="K461">
        <v>1112.91</v>
      </c>
      <c r="L461" t="s">
        <v>78</v>
      </c>
      <c r="M461">
        <v>2450.06812603431</v>
      </c>
    </row>
    <row r="462" spans="1:13">
      <c r="A462" t="s">
        <v>0</v>
      </c>
      <c r="B462">
        <v>459</v>
      </c>
      <c r="D462">
        <v>10.05273</v>
      </c>
      <c r="E462">
        <v>0</v>
      </c>
      <c r="F462">
        <v>4.3</v>
      </c>
      <c r="H462">
        <v>412.088</v>
      </c>
      <c r="I462">
        <v>1339.646</v>
      </c>
      <c r="J462">
        <v>1339.646</v>
      </c>
      <c r="K462">
        <v>1154.097</v>
      </c>
      <c r="L462" t="s">
        <v>78</v>
      </c>
      <c r="M462">
        <v>2456.48934571982</v>
      </c>
    </row>
    <row r="463" spans="1:13">
      <c r="A463" t="s">
        <v>0</v>
      </c>
      <c r="B463">
        <v>460</v>
      </c>
      <c r="D463">
        <v>10.03779</v>
      </c>
      <c r="E463">
        <v>0</v>
      </c>
      <c r="F463">
        <v>4.8</v>
      </c>
      <c r="H463">
        <v>410.256</v>
      </c>
      <c r="I463">
        <v>1343.311</v>
      </c>
      <c r="J463">
        <v>1343.311</v>
      </c>
      <c r="K463">
        <v>1144.953</v>
      </c>
      <c r="L463" t="s">
        <v>78</v>
      </c>
      <c r="M463">
        <v>2463.43769817862</v>
      </c>
    </row>
    <row r="464" spans="1:13">
      <c r="A464" t="s">
        <v>0</v>
      </c>
      <c r="B464">
        <v>461</v>
      </c>
      <c r="D464">
        <v>10.01837</v>
      </c>
      <c r="E464">
        <v>0</v>
      </c>
      <c r="F464">
        <v>4.8</v>
      </c>
      <c r="H464">
        <v>412.088</v>
      </c>
      <c r="I464">
        <v>1337.813</v>
      </c>
      <c r="J464">
        <v>1337.813</v>
      </c>
      <c r="K464">
        <v>1150.637</v>
      </c>
      <c r="L464" t="s">
        <v>78</v>
      </c>
      <c r="M464">
        <v>2456.41222167065</v>
      </c>
    </row>
    <row r="465" spans="1:13">
      <c r="A465" t="s">
        <v>0</v>
      </c>
      <c r="B465">
        <v>462</v>
      </c>
      <c r="D465">
        <v>10.00284</v>
      </c>
      <c r="E465">
        <v>0</v>
      </c>
      <c r="F465">
        <v>4.7</v>
      </c>
      <c r="H465">
        <v>412.088</v>
      </c>
      <c r="I465">
        <v>1334.148</v>
      </c>
      <c r="J465">
        <v>1334.148</v>
      </c>
      <c r="K465">
        <v>1149.78</v>
      </c>
      <c r="L465" t="s">
        <v>78</v>
      </c>
      <c r="M465">
        <v>2450.29836073529</v>
      </c>
    </row>
    <row r="466" spans="1:13">
      <c r="A466" t="s">
        <v>0</v>
      </c>
      <c r="B466">
        <v>463</v>
      </c>
      <c r="D466">
        <v>9.981479999999999</v>
      </c>
      <c r="E466">
        <v>0</v>
      </c>
      <c r="F466">
        <v>4.8</v>
      </c>
      <c r="H466">
        <v>410.256</v>
      </c>
      <c r="I466">
        <v>1332.315</v>
      </c>
      <c r="J466">
        <v>1332.315</v>
      </c>
      <c r="K466">
        <v>1149.661</v>
      </c>
      <c r="L466" t="s">
        <v>78</v>
      </c>
      <c r="M466">
        <v>2447.27105010253</v>
      </c>
    </row>
    <row r="467" spans="1:13">
      <c r="A467" t="s">
        <v>0</v>
      </c>
      <c r="B467">
        <v>464</v>
      </c>
      <c r="D467">
        <v>9.988910000000001</v>
      </c>
      <c r="E467">
        <v>0</v>
      </c>
      <c r="F467">
        <v>2.9</v>
      </c>
      <c r="H467">
        <v>412.088</v>
      </c>
      <c r="I467">
        <v>1323.152</v>
      </c>
      <c r="J467">
        <v>1323.152</v>
      </c>
      <c r="K467">
        <v>1139.334</v>
      </c>
      <c r="L467" t="s">
        <v>78</v>
      </c>
      <c r="M467">
        <v>2416.85362831485</v>
      </c>
    </row>
    <row r="468" spans="1:13">
      <c r="A468" t="s">
        <v>0</v>
      </c>
      <c r="B468">
        <v>465</v>
      </c>
      <c r="D468">
        <v>9.973000000000001</v>
      </c>
      <c r="E468">
        <v>0</v>
      </c>
      <c r="F468">
        <v>4.7</v>
      </c>
      <c r="H468">
        <v>412.088</v>
      </c>
      <c r="I468">
        <v>1324.985</v>
      </c>
      <c r="J468">
        <v>1324.985</v>
      </c>
      <c r="K468">
        <v>1145.729</v>
      </c>
      <c r="L468" t="s">
        <v>78</v>
      </c>
      <c r="M468">
        <v>2438.91134444975</v>
      </c>
    </row>
    <row r="469" spans="1:13">
      <c r="A469" t="s">
        <v>0</v>
      </c>
      <c r="B469">
        <v>466</v>
      </c>
      <c r="D469">
        <v>9.935169999999999</v>
      </c>
      <c r="E469">
        <v>0</v>
      </c>
      <c r="F469">
        <v>2.7</v>
      </c>
      <c r="H469">
        <v>412.088</v>
      </c>
      <c r="I469">
        <v>1334.148</v>
      </c>
      <c r="J469">
        <v>1334.148</v>
      </c>
      <c r="K469">
        <v>1153.889</v>
      </c>
      <c r="L469" t="s">
        <v>78</v>
      </c>
      <c r="M469">
        <v>2416.42228770894</v>
      </c>
    </row>
    <row r="470" spans="1:13">
      <c r="A470" t="s">
        <v>0</v>
      </c>
      <c r="B470">
        <v>467</v>
      </c>
      <c r="D470">
        <v>9.93228</v>
      </c>
      <c r="E470">
        <v>0</v>
      </c>
      <c r="F470">
        <v>4.7</v>
      </c>
      <c r="H470">
        <v>412.088</v>
      </c>
      <c r="I470">
        <v>1335.98</v>
      </c>
      <c r="J470">
        <v>1335.98</v>
      </c>
      <c r="K470">
        <v>1150.699</v>
      </c>
      <c r="L470" t="s">
        <v>78</v>
      </c>
      <c r="M470">
        <v>2443.31181424447</v>
      </c>
    </row>
    <row r="471" spans="1:13">
      <c r="A471" t="s">
        <v>0</v>
      </c>
      <c r="B471">
        <v>468</v>
      </c>
      <c r="D471">
        <v>9.914870000000001</v>
      </c>
      <c r="E471">
        <v>0</v>
      </c>
      <c r="F471">
        <v>4.6</v>
      </c>
      <c r="H471">
        <v>412.088</v>
      </c>
      <c r="I471">
        <v>1341.478</v>
      </c>
      <c r="J471">
        <v>1341.478</v>
      </c>
      <c r="K471">
        <v>1154.392</v>
      </c>
      <c r="L471" t="s">
        <v>78</v>
      </c>
      <c r="M471">
        <v>2444.77386998698</v>
      </c>
    </row>
    <row r="472" spans="1:13">
      <c r="A472" t="s">
        <v>0</v>
      </c>
      <c r="B472">
        <v>469</v>
      </c>
      <c r="D472">
        <v>9.89287</v>
      </c>
      <c r="E472">
        <v>0</v>
      </c>
      <c r="F472">
        <v>4.6</v>
      </c>
      <c r="H472">
        <v>412.088</v>
      </c>
      <c r="I472">
        <v>1326.817</v>
      </c>
      <c r="J472">
        <v>1326.817</v>
      </c>
      <c r="K472">
        <v>1153.985</v>
      </c>
      <c r="L472" t="s">
        <v>78</v>
      </c>
      <c r="M472">
        <v>2429.61621345342</v>
      </c>
    </row>
    <row r="473" spans="1:13">
      <c r="A473" t="s">
        <v>0</v>
      </c>
      <c r="B473">
        <v>470</v>
      </c>
      <c r="D473">
        <v>9.8886</v>
      </c>
      <c r="E473">
        <v>0</v>
      </c>
      <c r="F473">
        <v>4.6</v>
      </c>
      <c r="H473">
        <v>412.088</v>
      </c>
      <c r="I473">
        <v>1323.152</v>
      </c>
      <c r="J473">
        <v>1323.152</v>
      </c>
      <c r="K473">
        <v>1150.171</v>
      </c>
      <c r="L473" t="s">
        <v>78</v>
      </c>
      <c r="M473">
        <v>2425.98494828122</v>
      </c>
    </row>
    <row r="474" spans="1:13">
      <c r="A474" t="s">
        <v>0</v>
      </c>
      <c r="B474">
        <v>471</v>
      </c>
      <c r="D474">
        <v>9.98635</v>
      </c>
      <c r="E474">
        <v>0</v>
      </c>
      <c r="F474">
        <v>4</v>
      </c>
      <c r="H474">
        <v>410.256</v>
      </c>
      <c r="I474">
        <v>1312.156</v>
      </c>
      <c r="J474">
        <v>1312.156</v>
      </c>
      <c r="K474">
        <v>1096.221</v>
      </c>
      <c r="L474" t="s">
        <v>78</v>
      </c>
      <c r="M474">
        <v>2421.81279144446</v>
      </c>
    </row>
    <row r="475" spans="1:13">
      <c r="A475" t="s">
        <v>0</v>
      </c>
      <c r="B475">
        <v>472</v>
      </c>
      <c r="D475">
        <v>10.02122</v>
      </c>
      <c r="E475">
        <v>0</v>
      </c>
      <c r="F475">
        <v>4</v>
      </c>
      <c r="H475">
        <v>410.256</v>
      </c>
      <c r="I475">
        <v>1312.156</v>
      </c>
      <c r="J475">
        <v>1312.156</v>
      </c>
      <c r="K475">
        <v>1091.126</v>
      </c>
      <c r="L475" t="s">
        <v>78</v>
      </c>
      <c r="M475">
        <v>2426.09883278928</v>
      </c>
    </row>
    <row r="476" spans="1:13">
      <c r="A476" t="s">
        <v>0</v>
      </c>
      <c r="B476">
        <v>473</v>
      </c>
      <c r="D476">
        <v>9.94819</v>
      </c>
      <c r="E476">
        <v>0</v>
      </c>
      <c r="F476">
        <v>2.3</v>
      </c>
      <c r="H476">
        <v>410.256</v>
      </c>
      <c r="I476">
        <v>1233.354</v>
      </c>
      <c r="J476">
        <v>1233.354</v>
      </c>
      <c r="K476">
        <v>1124.708</v>
      </c>
      <c r="L476" t="s">
        <v>78</v>
      </c>
      <c r="M476">
        <v>2329.38162966584</v>
      </c>
    </row>
    <row r="477" spans="1:13">
      <c r="A477" t="s">
        <v>0</v>
      </c>
      <c r="B477">
        <v>474</v>
      </c>
      <c r="D477">
        <v>9.908910000000001</v>
      </c>
      <c r="E477">
        <v>0</v>
      </c>
      <c r="F477">
        <v>2.3</v>
      </c>
      <c r="H477">
        <v>412.088</v>
      </c>
      <c r="I477">
        <v>1310.324</v>
      </c>
      <c r="J477">
        <v>1310.324</v>
      </c>
      <c r="K477">
        <v>1123.812</v>
      </c>
      <c r="L477" t="s">
        <v>78</v>
      </c>
      <c r="M477">
        <v>2386.9786807168</v>
      </c>
    </row>
    <row r="478" spans="1:13">
      <c r="A478" t="s">
        <v>0</v>
      </c>
      <c r="B478">
        <v>475</v>
      </c>
      <c r="D478">
        <v>9.9069</v>
      </c>
      <c r="E478">
        <v>0</v>
      </c>
      <c r="F478">
        <v>4</v>
      </c>
      <c r="H478">
        <v>412.088</v>
      </c>
      <c r="I478">
        <v>1312.156</v>
      </c>
      <c r="J478">
        <v>1312.156</v>
      </c>
      <c r="K478">
        <v>1117.832</v>
      </c>
      <c r="L478" t="s">
        <v>78</v>
      </c>
      <c r="M478">
        <v>2412.07636877808</v>
      </c>
    </row>
    <row r="479" spans="1:13">
      <c r="A479" t="s">
        <v>0</v>
      </c>
      <c r="B479">
        <v>476</v>
      </c>
      <c r="D479">
        <v>9.896229999999999</v>
      </c>
      <c r="E479">
        <v>0</v>
      </c>
      <c r="F479">
        <v>4.4</v>
      </c>
      <c r="H479">
        <v>412.088</v>
      </c>
      <c r="I479">
        <v>1299.328</v>
      </c>
      <c r="J479">
        <v>1299.328</v>
      </c>
      <c r="K479">
        <v>1118.912</v>
      </c>
      <c r="L479" t="s">
        <v>78</v>
      </c>
      <c r="M479">
        <v>2404.56627788211</v>
      </c>
    </row>
    <row r="480" spans="1:13">
      <c r="A480" t="s">
        <v>0</v>
      </c>
      <c r="B480">
        <v>477</v>
      </c>
      <c r="D480">
        <v>9.887180000000001</v>
      </c>
      <c r="E480">
        <v>0</v>
      </c>
      <c r="F480">
        <v>4.2</v>
      </c>
      <c r="H480">
        <v>412.088</v>
      </c>
      <c r="I480">
        <v>1291.998</v>
      </c>
      <c r="J480">
        <v>1291.998</v>
      </c>
      <c r="K480">
        <v>1116.159</v>
      </c>
      <c r="L480" t="s">
        <v>78</v>
      </c>
      <c r="M480">
        <v>2395.06589329329</v>
      </c>
    </row>
    <row r="481" spans="1:13">
      <c r="A481" t="s">
        <v>0</v>
      </c>
      <c r="B481">
        <v>478</v>
      </c>
      <c r="D481">
        <v>9.90089</v>
      </c>
      <c r="E481">
        <v>0</v>
      </c>
      <c r="F481">
        <v>2.2</v>
      </c>
      <c r="H481">
        <v>410.256</v>
      </c>
      <c r="I481">
        <v>1361.637</v>
      </c>
      <c r="J481">
        <v>1361.637</v>
      </c>
      <c r="K481">
        <v>1105.646</v>
      </c>
      <c r="L481" t="s">
        <v>78</v>
      </c>
      <c r="M481">
        <v>2427.68598392265</v>
      </c>
    </row>
    <row r="482" spans="1:13">
      <c r="A482" t="s">
        <v>0</v>
      </c>
      <c r="B482">
        <v>479</v>
      </c>
      <c r="D482">
        <v>9.68845</v>
      </c>
      <c r="E482">
        <v>0</v>
      </c>
      <c r="F482">
        <v>0</v>
      </c>
      <c r="H482">
        <v>410.910444444444</v>
      </c>
      <c r="I482">
        <v>1336.66444444444</v>
      </c>
      <c r="J482">
        <v>1336.66444444444</v>
      </c>
      <c r="K482">
        <v>1066.88</v>
      </c>
      <c r="L482" t="s">
        <v>78</v>
      </c>
      <c r="M482">
        <v>2363.39187240813</v>
      </c>
    </row>
    <row r="483" spans="1:13">
      <c r="A483" t="s">
        <v>0</v>
      </c>
      <c r="B483">
        <v>480</v>
      </c>
      <c r="D483">
        <v>8.641629999999999</v>
      </c>
      <c r="E483">
        <v>0</v>
      </c>
      <c r="F483">
        <v>2</v>
      </c>
      <c r="H483">
        <v>411.564888888889</v>
      </c>
      <c r="I483">
        <v>1311.69188888889</v>
      </c>
      <c r="J483">
        <v>1311.69188888889</v>
      </c>
      <c r="K483">
        <v>1092.961</v>
      </c>
      <c r="L483" t="s">
        <v>78</v>
      </c>
      <c r="M483">
        <v>2232.23730123907</v>
      </c>
    </row>
    <row r="484" spans="1:13">
      <c r="A484" t="s">
        <v>0</v>
      </c>
      <c r="B484">
        <v>481</v>
      </c>
      <c r="D484">
        <v>10.42038</v>
      </c>
      <c r="E484">
        <v>0</v>
      </c>
      <c r="F484">
        <v>1.8</v>
      </c>
      <c r="H484">
        <v>412.219333333333</v>
      </c>
      <c r="I484">
        <v>1286.71933333333</v>
      </c>
      <c r="J484">
        <v>1286.71933333333</v>
      </c>
      <c r="K484">
        <v>1087.708</v>
      </c>
      <c r="L484" t="s">
        <v>78</v>
      </c>
      <c r="M484">
        <v>2425.15496391939</v>
      </c>
    </row>
    <row r="485" spans="1:13">
      <c r="A485" t="s">
        <v>0</v>
      </c>
      <c r="B485">
        <v>482</v>
      </c>
      <c r="D485">
        <v>9.96496</v>
      </c>
      <c r="E485">
        <v>0</v>
      </c>
      <c r="F485">
        <v>1.5</v>
      </c>
      <c r="H485">
        <v>412.873777777778</v>
      </c>
      <c r="I485">
        <v>1261.74677777778</v>
      </c>
      <c r="J485">
        <v>1261.74677777778</v>
      </c>
      <c r="K485">
        <v>1085.575</v>
      </c>
      <c r="L485" t="s">
        <v>78</v>
      </c>
      <c r="M485">
        <v>2341.75427337759</v>
      </c>
    </row>
    <row r="486" spans="1:13">
      <c r="A486" t="s">
        <v>0</v>
      </c>
      <c r="B486">
        <v>483</v>
      </c>
      <c r="D486">
        <v>9.83173</v>
      </c>
      <c r="E486">
        <v>0</v>
      </c>
      <c r="F486">
        <v>3.3</v>
      </c>
      <c r="H486">
        <v>413.528222222222</v>
      </c>
      <c r="I486">
        <v>1236.77422222222</v>
      </c>
      <c r="J486">
        <v>1236.77422222222</v>
      </c>
      <c r="K486">
        <v>1087.507</v>
      </c>
      <c r="L486" t="s">
        <v>78</v>
      </c>
      <c r="M486">
        <v>2332.44587861401</v>
      </c>
    </row>
    <row r="487" spans="1:13">
      <c r="A487" t="s">
        <v>0</v>
      </c>
      <c r="B487">
        <v>484</v>
      </c>
      <c r="D487">
        <v>9.845269999999999</v>
      </c>
      <c r="E487">
        <v>0</v>
      </c>
      <c r="F487">
        <v>0.5</v>
      </c>
      <c r="H487">
        <v>414.182666666667</v>
      </c>
      <c r="I487">
        <v>1211.80166666667</v>
      </c>
      <c r="J487">
        <v>1211.80166666667</v>
      </c>
      <c r="K487">
        <v>1072.658</v>
      </c>
      <c r="L487" t="s">
        <v>78</v>
      </c>
      <c r="M487">
        <v>2283.12203987613</v>
      </c>
    </row>
    <row r="488" spans="1:13">
      <c r="A488" t="s">
        <v>0</v>
      </c>
      <c r="B488">
        <v>485</v>
      </c>
      <c r="D488">
        <v>9.86321</v>
      </c>
      <c r="E488">
        <v>0</v>
      </c>
      <c r="F488">
        <v>0.3</v>
      </c>
      <c r="H488">
        <v>414.837111111111</v>
      </c>
      <c r="I488">
        <v>1186.82911111111</v>
      </c>
      <c r="J488">
        <v>1186.82911111111</v>
      </c>
      <c r="K488">
        <v>1068.544</v>
      </c>
      <c r="L488" t="s">
        <v>78</v>
      </c>
      <c r="M488">
        <v>2266.33554742145</v>
      </c>
    </row>
    <row r="489" spans="1:13">
      <c r="A489" t="s">
        <v>0</v>
      </c>
      <c r="B489">
        <v>486</v>
      </c>
      <c r="D489">
        <v>9.87724</v>
      </c>
      <c r="E489">
        <v>0</v>
      </c>
      <c r="F489">
        <v>0.4</v>
      </c>
      <c r="H489">
        <v>415.491555555556</v>
      </c>
      <c r="I489">
        <v>1161.85655555556</v>
      </c>
      <c r="J489">
        <v>1161.85655555556</v>
      </c>
      <c r="K489">
        <v>1061.76</v>
      </c>
      <c r="L489" t="s">
        <v>78</v>
      </c>
      <c r="M489">
        <v>2249.3549746286</v>
      </c>
    </row>
    <row r="490" spans="1:13">
      <c r="A490" t="s">
        <v>0</v>
      </c>
      <c r="B490">
        <v>487</v>
      </c>
      <c r="D490">
        <v>9.93309</v>
      </c>
      <c r="E490">
        <v>0</v>
      </c>
      <c r="F490">
        <v>0.3</v>
      </c>
      <c r="H490">
        <v>416.146</v>
      </c>
      <c r="I490">
        <v>1136.884</v>
      </c>
      <c r="J490">
        <v>1136.884</v>
      </c>
      <c r="K490">
        <v>1031.421</v>
      </c>
      <c r="L490" t="s">
        <v>78</v>
      </c>
      <c r="M490">
        <v>2238.39500193266</v>
      </c>
    </row>
    <row r="491" spans="1:13">
      <c r="A491" t="s">
        <v>0</v>
      </c>
      <c r="B491">
        <v>488</v>
      </c>
      <c r="D491">
        <v>9.9537</v>
      </c>
      <c r="E491">
        <v>0</v>
      </c>
      <c r="F491">
        <v>0.3</v>
      </c>
      <c r="H491">
        <v>416.313</v>
      </c>
      <c r="I491">
        <v>1120.046</v>
      </c>
      <c r="J491">
        <v>1120.046</v>
      </c>
      <c r="K491">
        <v>1032.598</v>
      </c>
      <c r="L491" t="s">
        <v>78</v>
      </c>
      <c r="M491">
        <v>2228.92108240866</v>
      </c>
    </row>
    <row r="492" spans="1:13">
      <c r="A492" t="s">
        <v>0</v>
      </c>
      <c r="B492">
        <v>489</v>
      </c>
      <c r="D492">
        <v>9.914110000000001</v>
      </c>
      <c r="E492">
        <v>0</v>
      </c>
      <c r="F492">
        <v>0.5</v>
      </c>
      <c r="H492">
        <v>416.229</v>
      </c>
      <c r="I492">
        <v>1107.25</v>
      </c>
      <c r="J492">
        <v>1107.25</v>
      </c>
      <c r="K492">
        <v>1046.019</v>
      </c>
      <c r="L492" t="s">
        <v>78</v>
      </c>
      <c r="M492">
        <v>2214.23140289763</v>
      </c>
    </row>
    <row r="493" spans="1:13">
      <c r="A493" t="s">
        <v>0</v>
      </c>
      <c r="B493">
        <v>490</v>
      </c>
      <c r="D493">
        <v>9.909739999999999</v>
      </c>
      <c r="E493">
        <v>0</v>
      </c>
      <c r="F493">
        <v>2.9</v>
      </c>
      <c r="H493">
        <v>417.239</v>
      </c>
      <c r="I493">
        <v>1120.72</v>
      </c>
      <c r="J493">
        <v>1120.72</v>
      </c>
      <c r="K493">
        <v>1047.903</v>
      </c>
      <c r="L493" t="s">
        <v>78</v>
      </c>
      <c r="M493">
        <v>2246.17300073075</v>
      </c>
    </row>
    <row r="494" spans="1:13">
      <c r="A494" t="s">
        <v>0</v>
      </c>
      <c r="B494">
        <v>491</v>
      </c>
      <c r="D494">
        <v>9.940009999999999</v>
      </c>
      <c r="E494">
        <v>0</v>
      </c>
      <c r="F494">
        <v>4.9</v>
      </c>
      <c r="H494">
        <v>417.913</v>
      </c>
      <c r="I494">
        <v>1253.667</v>
      </c>
      <c r="J494">
        <v>1253.667</v>
      </c>
      <c r="K494">
        <v>1017.12</v>
      </c>
      <c r="L494" t="s">
        <v>78</v>
      </c>
      <c r="M494">
        <v>2377.6680046519</v>
      </c>
    </row>
    <row r="495" spans="1:13">
      <c r="A495" t="s">
        <v>0</v>
      </c>
      <c r="B495">
        <v>492</v>
      </c>
      <c r="D495">
        <v>9.859999999999999</v>
      </c>
      <c r="F495">
        <v>3</v>
      </c>
      <c r="H495">
        <v>431.695943</v>
      </c>
      <c r="I495">
        <v>1213.695943</v>
      </c>
      <c r="J495">
        <v>1213.695943</v>
      </c>
      <c r="K495">
        <v>1016.98175206612</v>
      </c>
      <c r="L495" t="s">
        <v>78</v>
      </c>
      <c r="M495">
        <v>2312.90476216842</v>
      </c>
    </row>
    <row r="496" spans="1:13">
      <c r="A496" t="s">
        <v>0</v>
      </c>
      <c r="B496">
        <v>493</v>
      </c>
      <c r="D496">
        <v>9.064</v>
      </c>
      <c r="F496">
        <v>1</v>
      </c>
      <c r="H496">
        <v>433.695943</v>
      </c>
      <c r="I496">
        <v>1241.695943</v>
      </c>
      <c r="J496">
        <v>1241.695943</v>
      </c>
      <c r="K496">
        <v>1016.84350413223</v>
      </c>
      <c r="L496" t="s">
        <v>78</v>
      </c>
      <c r="M496">
        <v>2207.11547529412</v>
      </c>
    </row>
    <row r="497" spans="1:13">
      <c r="A497" t="s">
        <v>0</v>
      </c>
      <c r="B497">
        <v>494</v>
      </c>
      <c r="D497">
        <v>9.968999999999999</v>
      </c>
      <c r="F497">
        <v>2</v>
      </c>
      <c r="H497">
        <v>434.695943</v>
      </c>
      <c r="I497">
        <v>1309.695943</v>
      </c>
      <c r="J497">
        <v>1309.695943</v>
      </c>
      <c r="K497">
        <v>1016.70525619835</v>
      </c>
      <c r="L497" t="s">
        <v>78</v>
      </c>
      <c r="M497">
        <v>2389.78395873738</v>
      </c>
    </row>
    <row r="498" spans="1:13">
      <c r="A498" t="s">
        <v>0</v>
      </c>
      <c r="B498">
        <v>495</v>
      </c>
      <c r="D498">
        <v>9.592000000000001</v>
      </c>
      <c r="F498">
        <v>0</v>
      </c>
      <c r="H498">
        <v>433.695943</v>
      </c>
      <c r="I498">
        <v>1308.695943</v>
      </c>
      <c r="J498">
        <v>1308.695943</v>
      </c>
      <c r="K498">
        <v>1016.56700826446</v>
      </c>
      <c r="L498" t="s">
        <v>78</v>
      </c>
      <c r="M498">
        <v>2328.03463378218</v>
      </c>
    </row>
    <row r="499" spans="1:13">
      <c r="A499" t="s">
        <v>0</v>
      </c>
      <c r="B499">
        <v>496</v>
      </c>
      <c r="D499">
        <v>9.553000000000001</v>
      </c>
      <c r="F499">
        <v>0</v>
      </c>
      <c r="H499">
        <v>434.695943</v>
      </c>
      <c r="I499">
        <v>1319.695943</v>
      </c>
      <c r="J499">
        <v>1319.695943</v>
      </c>
      <c r="K499">
        <v>1016.42876033058</v>
      </c>
      <c r="L499" t="s">
        <v>78</v>
      </c>
      <c r="M499">
        <v>2332.27154630221</v>
      </c>
    </row>
    <row r="500" spans="1:13">
      <c r="A500" t="s">
        <v>0</v>
      </c>
      <c r="B500">
        <v>497</v>
      </c>
      <c r="D500">
        <v>9.510999999999999</v>
      </c>
      <c r="F500">
        <v>1</v>
      </c>
      <c r="H500">
        <v>435.695943</v>
      </c>
      <c r="I500">
        <v>1323.695943</v>
      </c>
      <c r="J500">
        <v>1323.695943</v>
      </c>
      <c r="K500">
        <v>1016.29051239669</v>
      </c>
      <c r="L500" t="s">
        <v>78</v>
      </c>
      <c r="M500">
        <v>2331.33074342106</v>
      </c>
    </row>
    <row r="501" spans="1:13">
      <c r="A501" t="s">
        <v>0</v>
      </c>
      <c r="B501">
        <v>498</v>
      </c>
      <c r="D501">
        <v>9.487</v>
      </c>
      <c r="F501">
        <v>1</v>
      </c>
      <c r="H501">
        <v>435.695943</v>
      </c>
      <c r="I501">
        <v>1319.695943</v>
      </c>
      <c r="J501">
        <v>1319.695943</v>
      </c>
      <c r="K501">
        <v>1016.15226446281</v>
      </c>
      <c r="L501" t="s">
        <v>78</v>
      </c>
      <c r="M501">
        <v>2324.99367188432</v>
      </c>
    </row>
    <row r="502" spans="1:13">
      <c r="A502" t="s">
        <v>0</v>
      </c>
      <c r="B502">
        <v>499</v>
      </c>
      <c r="D502">
        <v>9.49</v>
      </c>
      <c r="F502">
        <v>0</v>
      </c>
      <c r="H502">
        <v>434.695943</v>
      </c>
      <c r="I502">
        <v>1318.695943</v>
      </c>
      <c r="J502">
        <v>1318.695943</v>
      </c>
      <c r="K502">
        <v>1016.01401652893</v>
      </c>
      <c r="L502" t="s">
        <v>78</v>
      </c>
      <c r="M502">
        <v>2323.5536878488</v>
      </c>
    </row>
    <row r="503" spans="1:13">
      <c r="A503" t="s">
        <v>0</v>
      </c>
      <c r="B503">
        <v>500</v>
      </c>
      <c r="D503">
        <v>9.48</v>
      </c>
      <c r="F503">
        <v>0</v>
      </c>
      <c r="H503">
        <v>435.695943</v>
      </c>
      <c r="I503">
        <v>1324.695943</v>
      </c>
      <c r="J503">
        <v>1324.695943</v>
      </c>
      <c r="K503">
        <v>1015.87576859504</v>
      </c>
      <c r="L503" t="s">
        <v>78</v>
      </c>
      <c r="M503">
        <v>2327.33367353852</v>
      </c>
    </row>
    <row r="504" spans="1:13">
      <c r="A504" t="s">
        <v>0</v>
      </c>
      <c r="B504">
        <v>501</v>
      </c>
      <c r="D504">
        <v>9.481</v>
      </c>
      <c r="F504">
        <v>1</v>
      </c>
      <c r="H504">
        <v>435.695943</v>
      </c>
      <c r="I504">
        <v>1318.695943</v>
      </c>
      <c r="J504">
        <v>1318.695943</v>
      </c>
      <c r="K504">
        <v>1015.73752066116</v>
      </c>
      <c r="L504" t="s">
        <v>78</v>
      </c>
      <c r="M504">
        <v>2323.40949315915</v>
      </c>
    </row>
    <row r="505" spans="1:13">
      <c r="A505" t="s">
        <v>0</v>
      </c>
      <c r="B505">
        <v>502</v>
      </c>
      <c r="D505">
        <v>9.478999999999999</v>
      </c>
      <c r="F505">
        <v>0</v>
      </c>
      <c r="H505">
        <v>435.695943</v>
      </c>
      <c r="I505">
        <v>619.6959430000001</v>
      </c>
      <c r="J505">
        <v>619.6959430000001</v>
      </c>
      <c r="K505">
        <v>1015.59927272727</v>
      </c>
      <c r="L505" t="s">
        <v>78</v>
      </c>
      <c r="M505">
        <v>1859.57081183672</v>
      </c>
    </row>
    <row r="506" spans="1:13">
      <c r="A506" t="s">
        <v>0</v>
      </c>
      <c r="B506">
        <v>503</v>
      </c>
      <c r="D506">
        <v>9.455</v>
      </c>
      <c r="F506">
        <v>0</v>
      </c>
      <c r="H506">
        <v>435.695943</v>
      </c>
      <c r="I506">
        <v>183.695943</v>
      </c>
      <c r="J506">
        <v>183.695943</v>
      </c>
      <c r="K506">
        <v>1015.46102479339</v>
      </c>
      <c r="L506" t="s">
        <v>78</v>
      </c>
      <c r="M506">
        <v>1726.1981402586</v>
      </c>
    </row>
    <row r="507" spans="1:13">
      <c r="A507" t="s">
        <v>0</v>
      </c>
      <c r="B507">
        <v>504</v>
      </c>
      <c r="D507">
        <v>9.449</v>
      </c>
      <c r="F507">
        <v>1</v>
      </c>
      <c r="H507">
        <v>434.695943</v>
      </c>
      <c r="I507">
        <v>346.695943</v>
      </c>
      <c r="J507">
        <v>346.695943</v>
      </c>
      <c r="K507">
        <v>1015.3227768595</v>
      </c>
      <c r="L507" t="s">
        <v>78</v>
      </c>
      <c r="M507">
        <v>1755.71105412132</v>
      </c>
    </row>
    <row r="508" spans="1:13">
      <c r="A508" t="s">
        <v>0</v>
      </c>
      <c r="B508">
        <v>505</v>
      </c>
      <c r="D508">
        <v>9.505000000000001</v>
      </c>
      <c r="F508">
        <v>1</v>
      </c>
      <c r="H508">
        <v>434.695943</v>
      </c>
      <c r="I508">
        <v>1271.695943</v>
      </c>
      <c r="J508">
        <v>1271.695943</v>
      </c>
      <c r="K508">
        <v>1015.18452892562</v>
      </c>
      <c r="L508" t="s">
        <v>78</v>
      </c>
      <c r="M508">
        <v>2287.30603498976</v>
      </c>
    </row>
    <row r="509" spans="1:13">
      <c r="A509" t="s">
        <v>0</v>
      </c>
      <c r="B509">
        <v>506</v>
      </c>
      <c r="D509">
        <v>9.532999999999999</v>
      </c>
      <c r="F509">
        <v>0</v>
      </c>
      <c r="H509">
        <v>435.695943</v>
      </c>
      <c r="I509">
        <v>1297.695943</v>
      </c>
      <c r="J509">
        <v>1297.695943</v>
      </c>
      <c r="K509">
        <v>1015.04628099174</v>
      </c>
      <c r="L509" t="s">
        <v>78</v>
      </c>
      <c r="M509">
        <v>2311.49852797631</v>
      </c>
    </row>
    <row r="510" spans="1:13">
      <c r="A510" t="s">
        <v>0</v>
      </c>
      <c r="B510">
        <v>507</v>
      </c>
      <c r="D510">
        <v>9.459</v>
      </c>
      <c r="F510">
        <v>0</v>
      </c>
      <c r="H510">
        <v>435.695943</v>
      </c>
      <c r="I510">
        <v>1289.695943</v>
      </c>
      <c r="J510">
        <v>1289.695943</v>
      </c>
      <c r="K510">
        <v>1014.90803305785</v>
      </c>
      <c r="L510" t="s">
        <v>78</v>
      </c>
      <c r="M510">
        <v>2295.55033347243</v>
      </c>
    </row>
    <row r="511" spans="1:13">
      <c r="A511" t="s">
        <v>0</v>
      </c>
      <c r="B511">
        <v>508</v>
      </c>
      <c r="D511">
        <v>9.426</v>
      </c>
      <c r="F511">
        <v>0</v>
      </c>
      <c r="H511">
        <v>436.695943</v>
      </c>
      <c r="I511">
        <v>1324.695943</v>
      </c>
      <c r="J511">
        <v>1324.695943</v>
      </c>
      <c r="K511">
        <v>1014.76978512397</v>
      </c>
      <c r="L511" t="s">
        <v>78</v>
      </c>
      <c r="M511">
        <v>2320.61355543873</v>
      </c>
    </row>
    <row r="512" spans="1:13">
      <c r="A512" t="s">
        <v>0</v>
      </c>
      <c r="B512">
        <v>509</v>
      </c>
      <c r="D512">
        <v>9.35</v>
      </c>
      <c r="F512">
        <v>1</v>
      </c>
      <c r="H512">
        <v>436.695943</v>
      </c>
      <c r="I512">
        <v>1328.695943</v>
      </c>
      <c r="J512">
        <v>1328.695943</v>
      </c>
      <c r="K512">
        <v>1014.63153719008</v>
      </c>
      <c r="L512" t="s">
        <v>78</v>
      </c>
      <c r="M512">
        <v>2315.77171258803</v>
      </c>
    </row>
    <row r="513" spans="1:13">
      <c r="A513" t="s">
        <v>0</v>
      </c>
      <c r="B513">
        <v>510</v>
      </c>
      <c r="D513">
        <v>9.359999999999999</v>
      </c>
      <c r="F513">
        <v>0</v>
      </c>
      <c r="H513">
        <v>436.695943</v>
      </c>
      <c r="I513">
        <v>1314.695943</v>
      </c>
      <c r="J513">
        <v>1314.695943</v>
      </c>
      <c r="K513">
        <v>1014.4932892562</v>
      </c>
      <c r="L513" t="s">
        <v>78</v>
      </c>
      <c r="M513">
        <v>2303.99136842216</v>
      </c>
    </row>
    <row r="514" spans="1:13">
      <c r="A514" t="s">
        <v>0</v>
      </c>
      <c r="B514">
        <v>511</v>
      </c>
      <c r="D514">
        <v>9.379</v>
      </c>
      <c r="F514">
        <v>1</v>
      </c>
      <c r="H514">
        <v>436.695943</v>
      </c>
      <c r="I514">
        <v>1305.695943</v>
      </c>
      <c r="J514">
        <v>1305.695943</v>
      </c>
      <c r="K514">
        <v>1014.35504132231</v>
      </c>
      <c r="L514" t="s">
        <v>78</v>
      </c>
      <c r="M514">
        <v>2299.83793684739</v>
      </c>
    </row>
    <row r="515" spans="1:13">
      <c r="A515" t="s">
        <v>0</v>
      </c>
      <c r="B515">
        <v>512</v>
      </c>
      <c r="D515">
        <v>9.377000000000001</v>
      </c>
      <c r="F515">
        <v>0</v>
      </c>
      <c r="H515">
        <v>436.695943</v>
      </c>
      <c r="I515">
        <v>1308.695943</v>
      </c>
      <c r="J515">
        <v>1308.695943</v>
      </c>
      <c r="K515">
        <v>1014.21679338843</v>
      </c>
      <c r="L515" t="s">
        <v>78</v>
      </c>
      <c r="M515">
        <v>2301.07124313099</v>
      </c>
    </row>
    <row r="516" spans="1:13">
      <c r="A516" t="s">
        <v>0</v>
      </c>
      <c r="B516">
        <v>513</v>
      </c>
      <c r="D516">
        <v>9.367000000000001</v>
      </c>
      <c r="F516">
        <v>0</v>
      </c>
      <c r="H516">
        <v>435.695943</v>
      </c>
      <c r="I516">
        <v>1286.695943</v>
      </c>
      <c r="J516">
        <v>1286.695943</v>
      </c>
      <c r="K516">
        <v>1014.07854545455</v>
      </c>
      <c r="L516" t="s">
        <v>78</v>
      </c>
      <c r="M516">
        <v>2281.47527947221</v>
      </c>
    </row>
    <row r="517" spans="1:13">
      <c r="A517" t="s">
        <v>0</v>
      </c>
      <c r="B517">
        <v>514</v>
      </c>
      <c r="D517">
        <v>9.365</v>
      </c>
      <c r="F517">
        <v>1</v>
      </c>
      <c r="H517">
        <v>436.695943</v>
      </c>
      <c r="I517">
        <v>1301.695943</v>
      </c>
      <c r="J517">
        <v>1301.695943</v>
      </c>
      <c r="K517">
        <v>1013.94029752066</v>
      </c>
      <c r="L517" t="s">
        <v>78</v>
      </c>
      <c r="M517">
        <v>2294.73904744162</v>
      </c>
    </row>
    <row r="518" spans="1:13">
      <c r="A518" t="s">
        <v>0</v>
      </c>
      <c r="B518">
        <v>515</v>
      </c>
      <c r="D518">
        <v>9.339</v>
      </c>
      <c r="F518">
        <v>0</v>
      </c>
      <c r="H518">
        <v>436.695943</v>
      </c>
      <c r="I518">
        <v>1300.695943</v>
      </c>
      <c r="J518">
        <v>1300.695943</v>
      </c>
      <c r="K518">
        <v>1013.80204958678</v>
      </c>
      <c r="L518" t="s">
        <v>78</v>
      </c>
      <c r="M518">
        <v>2289.62822082959</v>
      </c>
    </row>
    <row r="519" spans="1:13">
      <c r="A519" t="s">
        <v>0</v>
      </c>
      <c r="B519">
        <v>516</v>
      </c>
      <c r="D519">
        <v>9.33</v>
      </c>
      <c r="F519">
        <v>0</v>
      </c>
      <c r="H519">
        <v>436.695943</v>
      </c>
      <c r="I519">
        <v>1308.695943</v>
      </c>
      <c r="J519">
        <v>1308.695943</v>
      </c>
      <c r="K519">
        <v>1013.66380165289</v>
      </c>
      <c r="L519" t="s">
        <v>78</v>
      </c>
      <c r="M519">
        <v>2295.21365816473</v>
      </c>
    </row>
    <row r="520" spans="1:13">
      <c r="A520" t="s">
        <v>0</v>
      </c>
      <c r="B520">
        <v>517</v>
      </c>
      <c r="D520">
        <v>9.300000000000001</v>
      </c>
      <c r="F520">
        <v>0</v>
      </c>
      <c r="H520">
        <v>436.695943</v>
      </c>
      <c r="I520">
        <v>1305.695943</v>
      </c>
      <c r="J520">
        <v>1305.695943</v>
      </c>
      <c r="K520">
        <v>1013.52555371901</v>
      </c>
      <c r="L520" t="s">
        <v>78</v>
      </c>
      <c r="M520">
        <v>2288.9582105664</v>
      </c>
    </row>
    <row r="521" spans="1:13">
      <c r="A521" t="s">
        <v>0</v>
      </c>
      <c r="B521">
        <v>518</v>
      </c>
      <c r="D521">
        <v>9.289999999999999</v>
      </c>
      <c r="F521">
        <v>1</v>
      </c>
      <c r="H521">
        <v>436.695943</v>
      </c>
      <c r="I521">
        <v>1300.695943</v>
      </c>
      <c r="J521">
        <v>1300.695943</v>
      </c>
      <c r="K521">
        <v>1013.38730578512</v>
      </c>
      <c r="L521" t="s">
        <v>78</v>
      </c>
      <c r="M521">
        <v>2284.63376786997</v>
      </c>
    </row>
    <row r="522" spans="1:13">
      <c r="A522" t="s">
        <v>0</v>
      </c>
      <c r="B522">
        <v>519</v>
      </c>
      <c r="D522">
        <v>9.292999999999999</v>
      </c>
      <c r="F522">
        <v>0</v>
      </c>
      <c r="H522">
        <v>436.695943</v>
      </c>
      <c r="I522">
        <v>1301.695943</v>
      </c>
      <c r="J522">
        <v>1301.695943</v>
      </c>
      <c r="K522">
        <v>1013.24905785124</v>
      </c>
      <c r="L522" t="s">
        <v>78</v>
      </c>
      <c r="M522">
        <v>2284.7266729668</v>
      </c>
    </row>
    <row r="523" spans="1:13">
      <c r="A523" t="s">
        <v>0</v>
      </c>
      <c r="B523">
        <v>520</v>
      </c>
      <c r="D523">
        <v>9.268000000000001</v>
      </c>
      <c r="F523">
        <v>0</v>
      </c>
      <c r="H523">
        <v>437.695943</v>
      </c>
      <c r="I523">
        <v>1299.695943</v>
      </c>
      <c r="J523">
        <v>1299.695943</v>
      </c>
      <c r="K523">
        <v>1013.11080991736</v>
      </c>
      <c r="L523" t="s">
        <v>78</v>
      </c>
      <c r="M523">
        <v>2279.93309087732</v>
      </c>
    </row>
    <row r="524" spans="1:13">
      <c r="A524" t="s">
        <v>0</v>
      </c>
      <c r="B524">
        <v>521</v>
      </c>
      <c r="D524">
        <v>9.260999999999999</v>
      </c>
      <c r="F524">
        <v>0</v>
      </c>
      <c r="H524">
        <v>437.695943</v>
      </c>
      <c r="I524">
        <v>1308.695943</v>
      </c>
      <c r="J524">
        <v>1308.695943</v>
      </c>
      <c r="K524">
        <v>1012.97256198347</v>
      </c>
      <c r="L524" t="s">
        <v>78</v>
      </c>
      <c r="M524">
        <v>2286.63856024574</v>
      </c>
    </row>
    <row r="525" spans="1:13">
      <c r="A525" t="s">
        <v>0</v>
      </c>
      <c r="B525">
        <v>522</v>
      </c>
      <c r="D525">
        <v>9.186</v>
      </c>
      <c r="F525">
        <v>1</v>
      </c>
      <c r="H525">
        <v>437.695943</v>
      </c>
      <c r="I525">
        <v>1321.695943</v>
      </c>
      <c r="J525">
        <v>1321.695943</v>
      </c>
      <c r="K525">
        <v>1012.83431404959</v>
      </c>
      <c r="L525" t="s">
        <v>78</v>
      </c>
      <c r="M525">
        <v>2289.7841235141</v>
      </c>
    </row>
    <row r="526" spans="1:13">
      <c r="A526" t="s">
        <v>0</v>
      </c>
      <c r="B526">
        <v>523</v>
      </c>
      <c r="D526">
        <v>9.189</v>
      </c>
      <c r="F526">
        <v>1</v>
      </c>
      <c r="H526">
        <v>437.695943</v>
      </c>
      <c r="I526">
        <v>1307.695943</v>
      </c>
      <c r="J526">
        <v>1307.695943</v>
      </c>
      <c r="K526">
        <v>1012.6960661157</v>
      </c>
      <c r="L526" t="s">
        <v>78</v>
      </c>
      <c r="M526">
        <v>2278.16798909392</v>
      </c>
    </row>
    <row r="527" spans="1:13">
      <c r="A527" t="s">
        <v>0</v>
      </c>
      <c r="B527">
        <v>524</v>
      </c>
      <c r="D527">
        <v>9.199</v>
      </c>
      <c r="F527">
        <v>0</v>
      </c>
      <c r="H527">
        <v>437.695943</v>
      </c>
      <c r="I527">
        <v>1303.695943</v>
      </c>
      <c r="J527">
        <v>1303.695943</v>
      </c>
      <c r="K527">
        <v>1012.55781818182</v>
      </c>
      <c r="L527" t="s">
        <v>78</v>
      </c>
      <c r="M527">
        <v>2274.72928215509</v>
      </c>
    </row>
    <row r="528" spans="1:13">
      <c r="A528" t="s">
        <v>0</v>
      </c>
      <c r="B528">
        <v>525</v>
      </c>
      <c r="D528">
        <v>9.141</v>
      </c>
      <c r="F528">
        <v>0</v>
      </c>
      <c r="H528">
        <v>437.695943</v>
      </c>
      <c r="I528">
        <v>1300.695943</v>
      </c>
      <c r="J528">
        <v>1300.695943</v>
      </c>
      <c r="K528">
        <v>1012.41957024793</v>
      </c>
      <c r="L528" t="s">
        <v>78</v>
      </c>
      <c r="M528">
        <v>2265.01046868585</v>
      </c>
    </row>
    <row r="529" spans="1:13">
      <c r="A529" t="s">
        <v>0</v>
      </c>
      <c r="B529">
        <v>526</v>
      </c>
      <c r="D529">
        <v>9.09</v>
      </c>
      <c r="F529">
        <v>1</v>
      </c>
      <c r="H529">
        <v>438.695943</v>
      </c>
      <c r="I529">
        <v>1321.695943</v>
      </c>
      <c r="J529">
        <v>1321.695943</v>
      </c>
      <c r="K529">
        <v>1012.28132231405</v>
      </c>
      <c r="L529" t="s">
        <v>78</v>
      </c>
      <c r="M529">
        <v>2278.14500132517</v>
      </c>
    </row>
    <row r="530" spans="1:13">
      <c r="A530" t="s">
        <v>0</v>
      </c>
      <c r="B530">
        <v>527</v>
      </c>
      <c r="D530">
        <v>9.069000000000001</v>
      </c>
      <c r="F530">
        <v>0</v>
      </c>
      <c r="H530">
        <v>438.695943</v>
      </c>
      <c r="I530">
        <v>1326.695943</v>
      </c>
      <c r="J530">
        <v>1326.695943</v>
      </c>
      <c r="K530">
        <v>1012.14307438017</v>
      </c>
      <c r="L530" t="s">
        <v>78</v>
      </c>
      <c r="M530">
        <v>2278.35593544896</v>
      </c>
    </row>
    <row r="531" spans="1:13">
      <c r="A531" t="s">
        <v>0</v>
      </c>
      <c r="B531">
        <v>528</v>
      </c>
      <c r="D531">
        <v>9.099</v>
      </c>
      <c r="F531">
        <v>0</v>
      </c>
      <c r="H531">
        <v>438.695943</v>
      </c>
      <c r="I531">
        <v>1300.695943</v>
      </c>
      <c r="J531">
        <v>1300.695943</v>
      </c>
      <c r="K531">
        <v>1012.00482644628</v>
      </c>
      <c r="L531" t="s">
        <v>78</v>
      </c>
      <c r="M531">
        <v>2259.81965949248</v>
      </c>
    </row>
    <row r="532" spans="1:13">
      <c r="A532" t="s">
        <v>0</v>
      </c>
      <c r="B532">
        <v>529</v>
      </c>
      <c r="D532">
        <v>9.130000000000001</v>
      </c>
      <c r="F532">
        <v>0</v>
      </c>
      <c r="H532">
        <v>438.695943</v>
      </c>
      <c r="I532">
        <v>1269.695943</v>
      </c>
      <c r="J532">
        <v>1269.695943</v>
      </c>
      <c r="K532">
        <v>1011.8665785124</v>
      </c>
      <c r="L532" t="s">
        <v>78</v>
      </c>
      <c r="M532">
        <v>2237.58795313189</v>
      </c>
    </row>
    <row r="533" spans="1:13">
      <c r="A533" t="s">
        <v>0</v>
      </c>
      <c r="B533">
        <v>530</v>
      </c>
      <c r="D533">
        <v>9.029</v>
      </c>
      <c r="F533">
        <v>0</v>
      </c>
      <c r="H533">
        <v>438.695943</v>
      </c>
      <c r="I533">
        <v>1310.695943</v>
      </c>
      <c r="J533">
        <v>1310.695943</v>
      </c>
      <c r="K533">
        <v>1011.72833057851</v>
      </c>
      <c r="L533" t="s">
        <v>78</v>
      </c>
      <c r="M533">
        <v>2259.73408498482</v>
      </c>
    </row>
    <row r="534" spans="1:13">
      <c r="A534" t="s">
        <v>0</v>
      </c>
      <c r="B534">
        <v>531</v>
      </c>
      <c r="D534">
        <v>9.102</v>
      </c>
      <c r="F534">
        <v>0</v>
      </c>
      <c r="H534">
        <v>438.695943</v>
      </c>
      <c r="I534">
        <v>1301.695943</v>
      </c>
      <c r="J534">
        <v>1301.695943</v>
      </c>
      <c r="K534">
        <v>1011.59008264463</v>
      </c>
      <c r="L534" t="s">
        <v>78</v>
      </c>
      <c r="M534">
        <v>2261.0387041033</v>
      </c>
    </row>
    <row r="535" spans="1:13">
      <c r="A535" t="s">
        <v>0</v>
      </c>
      <c r="B535">
        <v>532</v>
      </c>
      <c r="D535">
        <v>8.711</v>
      </c>
      <c r="F535">
        <v>0</v>
      </c>
      <c r="H535">
        <v>438.695943</v>
      </c>
      <c r="I535">
        <v>1297.695943</v>
      </c>
      <c r="J535">
        <v>1297.695943</v>
      </c>
      <c r="K535">
        <v>1011.45183471074</v>
      </c>
      <c r="L535" t="s">
        <v>78</v>
      </c>
      <c r="M535">
        <v>2209.79717534682</v>
      </c>
    </row>
    <row r="536" spans="1:13">
      <c r="A536" t="s">
        <v>0</v>
      </c>
      <c r="B536">
        <v>533</v>
      </c>
      <c r="D536">
        <v>9.089</v>
      </c>
      <c r="F536">
        <v>0</v>
      </c>
      <c r="H536">
        <v>438.695943</v>
      </c>
      <c r="I536">
        <v>1294.695943</v>
      </c>
      <c r="J536">
        <v>1294.695943</v>
      </c>
      <c r="K536">
        <v>1011.31358677686</v>
      </c>
      <c r="L536" t="s">
        <v>78</v>
      </c>
      <c r="M536">
        <v>2253.49810149453</v>
      </c>
    </row>
    <row r="537" spans="1:13">
      <c r="A537" t="s">
        <v>0</v>
      </c>
      <c r="B537">
        <v>534</v>
      </c>
      <c r="D537">
        <v>9.109</v>
      </c>
      <c r="F537">
        <v>0</v>
      </c>
      <c r="H537">
        <v>438.695943</v>
      </c>
      <c r="I537">
        <v>1282.695943</v>
      </c>
      <c r="J537">
        <v>1282.695943</v>
      </c>
      <c r="K537">
        <v>1011.17533884298</v>
      </c>
      <c r="L537" t="s">
        <v>78</v>
      </c>
      <c r="M537">
        <v>2245.85474720822</v>
      </c>
    </row>
    <row r="538" spans="1:13">
      <c r="A538" t="s">
        <v>0</v>
      </c>
      <c r="B538">
        <v>535</v>
      </c>
      <c r="D538">
        <v>9.105</v>
      </c>
      <c r="F538">
        <v>0</v>
      </c>
      <c r="H538">
        <v>439.695943</v>
      </c>
      <c r="I538">
        <v>1317.695943</v>
      </c>
      <c r="J538">
        <v>1317.695943</v>
      </c>
      <c r="K538">
        <v>1011.03709090909</v>
      </c>
      <c r="L538" t="s">
        <v>78</v>
      </c>
      <c r="M538">
        <v>2275.03924359971</v>
      </c>
    </row>
    <row r="539" spans="1:13">
      <c r="A539" t="s">
        <v>0</v>
      </c>
      <c r="B539">
        <v>536</v>
      </c>
      <c r="D539">
        <v>9.042</v>
      </c>
      <c r="F539">
        <v>0</v>
      </c>
      <c r="H539">
        <v>439.695943</v>
      </c>
      <c r="I539">
        <v>1310.695943</v>
      </c>
      <c r="J539">
        <v>1310.695943</v>
      </c>
      <c r="K539">
        <v>1010.89884297521</v>
      </c>
      <c r="L539" t="s">
        <v>78</v>
      </c>
      <c r="M539">
        <v>2261.32729090112</v>
      </c>
    </row>
    <row r="540" spans="1:13">
      <c r="A540" t="s">
        <v>0</v>
      </c>
      <c r="B540">
        <v>537</v>
      </c>
      <c r="D540">
        <v>8.944000000000001</v>
      </c>
      <c r="F540">
        <v>0</v>
      </c>
      <c r="H540">
        <v>439.695943</v>
      </c>
      <c r="I540">
        <v>1328.695943</v>
      </c>
      <c r="J540">
        <v>1328.695943</v>
      </c>
      <c r="K540">
        <v>1010.76059504132</v>
      </c>
      <c r="L540" t="s">
        <v>78</v>
      </c>
      <c r="M540">
        <v>2264.89442611559</v>
      </c>
    </row>
    <row r="541" spans="1:13">
      <c r="A541" t="s">
        <v>0</v>
      </c>
      <c r="B541">
        <v>538</v>
      </c>
      <c r="D541">
        <v>8.936999999999999</v>
      </c>
      <c r="F541">
        <v>0</v>
      </c>
      <c r="H541">
        <v>439.695943</v>
      </c>
      <c r="I541">
        <v>1315.695943</v>
      </c>
      <c r="J541">
        <v>1315.695943</v>
      </c>
      <c r="K541">
        <v>1010.62234710744</v>
      </c>
      <c r="L541" t="s">
        <v>78</v>
      </c>
      <c r="M541">
        <v>2252.79873278495</v>
      </c>
    </row>
    <row r="542" spans="1:13">
      <c r="A542" t="s">
        <v>0</v>
      </c>
      <c r="B542">
        <v>539</v>
      </c>
      <c r="D542">
        <v>8.938000000000001</v>
      </c>
      <c r="F542">
        <v>1</v>
      </c>
      <c r="H542">
        <v>439.695943</v>
      </c>
      <c r="I542">
        <v>1320.695943</v>
      </c>
      <c r="J542">
        <v>1320.695943</v>
      </c>
      <c r="K542">
        <v>1010.48409917355</v>
      </c>
      <c r="L542" t="s">
        <v>78</v>
      </c>
      <c r="M542">
        <v>2258.98399538084</v>
      </c>
    </row>
    <row r="543" spans="1:13">
      <c r="A543" t="s">
        <v>0</v>
      </c>
      <c r="B543">
        <v>540</v>
      </c>
      <c r="D543">
        <v>8.929</v>
      </c>
      <c r="F543">
        <v>0</v>
      </c>
      <c r="H543">
        <v>440.695943</v>
      </c>
      <c r="I543">
        <v>1320.695943</v>
      </c>
      <c r="J543">
        <v>1320.695943</v>
      </c>
      <c r="K543">
        <v>1010.34585123967</v>
      </c>
      <c r="L543" t="s">
        <v>78</v>
      </c>
      <c r="M543">
        <v>2256.14612301385</v>
      </c>
    </row>
    <row r="544" spans="1:13">
      <c r="A544" t="s">
        <v>0</v>
      </c>
      <c r="B544">
        <v>541</v>
      </c>
      <c r="D544">
        <v>8.925000000000001</v>
      </c>
      <c r="F544">
        <v>0</v>
      </c>
      <c r="H544">
        <v>440.695943</v>
      </c>
      <c r="I544">
        <v>1314.695943</v>
      </c>
      <c r="J544">
        <v>1314.695943</v>
      </c>
      <c r="K544">
        <v>1010.20760330579</v>
      </c>
      <c r="L544" t="s">
        <v>78</v>
      </c>
      <c r="M544">
        <v>2250.47604944397</v>
      </c>
    </row>
    <row r="545" spans="1:13">
      <c r="A545" t="s">
        <v>0</v>
      </c>
      <c r="B545">
        <v>542</v>
      </c>
      <c r="D545">
        <v>8.914</v>
      </c>
      <c r="F545">
        <v>0</v>
      </c>
      <c r="H545">
        <v>440.695943</v>
      </c>
      <c r="I545">
        <v>1315.695943</v>
      </c>
      <c r="J545">
        <v>1315.695943</v>
      </c>
      <c r="K545">
        <v>1010.0693553719</v>
      </c>
      <c r="L545" t="s">
        <v>78</v>
      </c>
      <c r="M545">
        <v>2250.00208101816</v>
      </c>
    </row>
    <row r="546" spans="1:13">
      <c r="A546" t="s">
        <v>0</v>
      </c>
      <c r="B546">
        <v>543</v>
      </c>
      <c r="D546">
        <v>8.923999999999999</v>
      </c>
      <c r="F546">
        <v>0</v>
      </c>
      <c r="H546">
        <v>440.695943</v>
      </c>
      <c r="I546">
        <v>1304.695943</v>
      </c>
      <c r="J546">
        <v>1304.695943</v>
      </c>
      <c r="K546">
        <v>1009.93110743802</v>
      </c>
      <c r="L546" t="s">
        <v>78</v>
      </c>
      <c r="M546">
        <v>2241.74431543089</v>
      </c>
    </row>
    <row r="547" spans="1:13">
      <c r="A547" t="s">
        <v>0</v>
      </c>
      <c r="B547">
        <v>544</v>
      </c>
      <c r="D547">
        <v>8.94</v>
      </c>
      <c r="F547">
        <v>0</v>
      </c>
      <c r="H547">
        <v>440.695943</v>
      </c>
      <c r="I547">
        <v>1313.695943</v>
      </c>
      <c r="J547">
        <v>1313.695943</v>
      </c>
      <c r="K547">
        <v>1009.79285950413</v>
      </c>
      <c r="L547" t="s">
        <v>78</v>
      </c>
      <c r="M547">
        <v>2251.43941436995</v>
      </c>
    </row>
    <row r="548" spans="1:13">
      <c r="A548" t="s">
        <v>0</v>
      </c>
      <c r="B548">
        <v>545</v>
      </c>
      <c r="D548">
        <v>8.875</v>
      </c>
      <c r="F548">
        <v>0</v>
      </c>
      <c r="H548">
        <v>440.695943</v>
      </c>
      <c r="I548">
        <v>1320.695943</v>
      </c>
      <c r="J548">
        <v>1320.695943</v>
      </c>
      <c r="K548">
        <v>1009.65461157025</v>
      </c>
      <c r="L548" t="s">
        <v>78</v>
      </c>
      <c r="M548">
        <v>2249.60200773541</v>
      </c>
    </row>
    <row r="549" spans="1:13">
      <c r="A549" t="s">
        <v>0</v>
      </c>
      <c r="B549">
        <v>546</v>
      </c>
      <c r="D549">
        <v>8.880000000000001</v>
      </c>
      <c r="F549">
        <v>1</v>
      </c>
      <c r="H549">
        <v>440.695943</v>
      </c>
      <c r="I549">
        <v>1308.695943</v>
      </c>
      <c r="J549">
        <v>1308.695943</v>
      </c>
      <c r="K549">
        <v>1009.51636363636</v>
      </c>
      <c r="L549" t="s">
        <v>78</v>
      </c>
      <c r="M549">
        <v>2241.58494665956</v>
      </c>
    </row>
    <row r="550" spans="1:13">
      <c r="A550" t="s">
        <v>0</v>
      </c>
      <c r="B550">
        <v>547</v>
      </c>
      <c r="D550">
        <v>8.891999999999999</v>
      </c>
      <c r="F550">
        <v>0</v>
      </c>
      <c r="H550">
        <v>440.695943</v>
      </c>
      <c r="I550">
        <v>1293.695943</v>
      </c>
      <c r="J550">
        <v>1293.695943</v>
      </c>
      <c r="K550">
        <v>1009.37811570248</v>
      </c>
      <c r="L550" t="s">
        <v>78</v>
      </c>
      <c r="M550">
        <v>2228.39607828037</v>
      </c>
    </row>
    <row r="551" spans="1:13">
      <c r="A551" t="s">
        <v>0</v>
      </c>
      <c r="B551">
        <v>548</v>
      </c>
      <c r="D551">
        <v>8.904</v>
      </c>
      <c r="F551">
        <v>0</v>
      </c>
      <c r="H551">
        <v>440.695943</v>
      </c>
      <c r="I551">
        <v>1300.695943</v>
      </c>
      <c r="J551">
        <v>1300.695943</v>
      </c>
      <c r="K551">
        <v>1009.23986776859</v>
      </c>
      <c r="L551" t="s">
        <v>78</v>
      </c>
      <c r="M551">
        <v>2235.86580428284</v>
      </c>
    </row>
    <row r="552" spans="1:13">
      <c r="A552" t="s">
        <v>0</v>
      </c>
      <c r="B552">
        <v>549</v>
      </c>
      <c r="D552">
        <v>8.904</v>
      </c>
      <c r="F552">
        <v>1</v>
      </c>
      <c r="H552">
        <v>440.695943</v>
      </c>
      <c r="I552">
        <v>1277.695943</v>
      </c>
      <c r="J552">
        <v>1277.695943</v>
      </c>
      <c r="K552">
        <v>1009.10161983471</v>
      </c>
      <c r="L552" t="s">
        <v>78</v>
      </c>
      <c r="M552">
        <v>2217.74371415146</v>
      </c>
    </row>
    <row r="553" spans="1:13">
      <c r="A553" t="s">
        <v>0</v>
      </c>
      <c r="B553">
        <v>550</v>
      </c>
      <c r="D553">
        <v>9.015000000000001</v>
      </c>
      <c r="F553">
        <v>0</v>
      </c>
      <c r="H553">
        <v>440.695943</v>
      </c>
      <c r="I553">
        <v>1264.695943</v>
      </c>
      <c r="J553">
        <v>1264.695943</v>
      </c>
      <c r="K553">
        <v>1008.96337190083</v>
      </c>
      <c r="L553" t="s">
        <v>78</v>
      </c>
      <c r="M553">
        <v>2219.03358142368</v>
      </c>
    </row>
    <row r="554" spans="1:13">
      <c r="A554" t="s">
        <v>0</v>
      </c>
      <c r="B554">
        <v>551</v>
      </c>
      <c r="D554">
        <v>9.02</v>
      </c>
      <c r="F554">
        <v>1</v>
      </c>
      <c r="H554">
        <v>440.695943</v>
      </c>
      <c r="I554">
        <v>1299.695943</v>
      </c>
      <c r="J554">
        <v>1299.695943</v>
      </c>
      <c r="K554">
        <v>1008.82512396694</v>
      </c>
      <c r="L554" t="s">
        <v>78</v>
      </c>
      <c r="M554">
        <v>2250.71974363937</v>
      </c>
    </row>
    <row r="555" spans="1:13">
      <c r="A555" t="s">
        <v>0</v>
      </c>
      <c r="B555">
        <v>552</v>
      </c>
      <c r="D555">
        <v>8.927</v>
      </c>
      <c r="F555">
        <v>0</v>
      </c>
      <c r="H555">
        <v>441.695943</v>
      </c>
      <c r="I555">
        <v>1289.695943</v>
      </c>
      <c r="J555">
        <v>1289.695943</v>
      </c>
      <c r="K555">
        <v>1008.68687603306</v>
      </c>
      <c r="L555" t="s">
        <v>78</v>
      </c>
      <c r="M555">
        <v>2229.27267155982</v>
      </c>
    </row>
    <row r="556" spans="1:13">
      <c r="A556" t="s">
        <v>0</v>
      </c>
      <c r="B556">
        <v>553</v>
      </c>
      <c r="D556">
        <v>8.884</v>
      </c>
      <c r="F556">
        <v>1</v>
      </c>
      <c r="H556">
        <v>440.695943</v>
      </c>
      <c r="I556">
        <v>1283.695943</v>
      </c>
      <c r="J556">
        <v>1283.695943</v>
      </c>
      <c r="K556">
        <v>1008.54862809917</v>
      </c>
      <c r="L556" t="s">
        <v>78</v>
      </c>
      <c r="M556">
        <v>2220.45699603507</v>
      </c>
    </row>
    <row r="557" spans="1:13">
      <c r="A557" t="s">
        <v>0</v>
      </c>
      <c r="B557">
        <v>554</v>
      </c>
      <c r="D557">
        <v>8.855</v>
      </c>
      <c r="F557">
        <v>0</v>
      </c>
      <c r="H557">
        <v>441.695943</v>
      </c>
      <c r="I557">
        <v>1284.695943</v>
      </c>
      <c r="J557">
        <v>1284.695943</v>
      </c>
      <c r="K557">
        <v>1008.41038016529</v>
      </c>
      <c r="L557" t="s">
        <v>78</v>
      </c>
      <c r="M557">
        <v>2216.16123801067</v>
      </c>
    </row>
    <row r="558" spans="1:13">
      <c r="A558" t="s">
        <v>0</v>
      </c>
      <c r="B558">
        <v>555</v>
      </c>
      <c r="D558">
        <v>8.827</v>
      </c>
      <c r="F558">
        <v>0</v>
      </c>
      <c r="H558">
        <v>441.695943</v>
      </c>
      <c r="I558">
        <v>1279.695943</v>
      </c>
      <c r="J558">
        <v>1279.695943</v>
      </c>
      <c r="K558">
        <v>1008.2721322314</v>
      </c>
      <c r="L558" t="s">
        <v>78</v>
      </c>
      <c r="M558">
        <v>2208.45306005547</v>
      </c>
    </row>
    <row r="559" spans="1:13">
      <c r="A559" t="s">
        <v>0</v>
      </c>
      <c r="B559">
        <v>556</v>
      </c>
      <c r="D559">
        <v>8.821</v>
      </c>
      <c r="F559">
        <v>1</v>
      </c>
      <c r="H559">
        <v>441.695943</v>
      </c>
      <c r="I559">
        <v>1246.695943</v>
      </c>
      <c r="J559">
        <v>1246.695943</v>
      </c>
      <c r="K559">
        <v>1008.13388429752</v>
      </c>
      <c r="L559" t="s">
        <v>78</v>
      </c>
      <c r="M559">
        <v>2181.19111576094</v>
      </c>
    </row>
    <row r="560" spans="1:13">
      <c r="A560" t="s">
        <v>0</v>
      </c>
      <c r="B560">
        <v>557</v>
      </c>
      <c r="D560">
        <v>8.843999999999999</v>
      </c>
      <c r="F560">
        <v>0</v>
      </c>
      <c r="H560">
        <v>441.695943</v>
      </c>
      <c r="I560">
        <v>1227.695943</v>
      </c>
      <c r="J560">
        <v>1227.695943</v>
      </c>
      <c r="K560">
        <v>1007.99563636364</v>
      </c>
      <c r="L560" t="s">
        <v>78</v>
      </c>
      <c r="M560">
        <v>2166.74564211665</v>
      </c>
    </row>
    <row r="561" spans="1:13">
      <c r="A561" t="s">
        <v>0</v>
      </c>
      <c r="B561">
        <v>558</v>
      </c>
      <c r="D561">
        <v>8.795</v>
      </c>
      <c r="F561">
        <v>0</v>
      </c>
      <c r="H561">
        <v>441.695943</v>
      </c>
      <c r="I561">
        <v>1298.695943</v>
      </c>
      <c r="J561">
        <v>1298.695943</v>
      </c>
      <c r="K561">
        <v>1007.85738842975</v>
      </c>
      <c r="L561" t="s">
        <v>78</v>
      </c>
      <c r="M561">
        <v>2220.85590087309</v>
      </c>
    </row>
    <row r="562" spans="1:13">
      <c r="A562" t="s">
        <v>0</v>
      </c>
      <c r="B562">
        <v>559</v>
      </c>
      <c r="D562">
        <v>8.801</v>
      </c>
      <c r="F562">
        <v>0</v>
      </c>
      <c r="H562">
        <v>441.695943</v>
      </c>
      <c r="I562">
        <v>1301.695943</v>
      </c>
      <c r="J562">
        <v>1301.695943</v>
      </c>
      <c r="K562">
        <v>1007.71914049587</v>
      </c>
      <c r="L562" t="s">
        <v>78</v>
      </c>
      <c r="M562">
        <v>2224.17617994913</v>
      </c>
    </row>
    <row r="563" spans="1:13">
      <c r="A563" t="s">
        <v>0</v>
      </c>
      <c r="B563">
        <v>560</v>
      </c>
      <c r="D563">
        <v>8.754</v>
      </c>
      <c r="F563">
        <v>0</v>
      </c>
      <c r="H563">
        <v>442.695943</v>
      </c>
      <c r="I563">
        <v>1310.695943</v>
      </c>
      <c r="J563">
        <v>1310.695943</v>
      </c>
      <c r="K563">
        <v>1007.58089256198</v>
      </c>
      <c r="L563" t="s">
        <v>78</v>
      </c>
      <c r="M563">
        <v>2226.28811892875</v>
      </c>
    </row>
    <row r="564" spans="1:13">
      <c r="A564" t="s">
        <v>0</v>
      </c>
      <c r="B564">
        <v>561</v>
      </c>
      <c r="D564">
        <v>8.725</v>
      </c>
      <c r="F564">
        <v>1</v>
      </c>
      <c r="H564">
        <v>442.695943</v>
      </c>
      <c r="I564">
        <v>1237.695943</v>
      </c>
      <c r="J564">
        <v>1237.695943</v>
      </c>
      <c r="K564">
        <v>1007.4426446281</v>
      </c>
      <c r="L564" t="s">
        <v>78</v>
      </c>
      <c r="M564">
        <v>2161.76961655343</v>
      </c>
    </row>
    <row r="565" spans="1:13">
      <c r="A565" t="s">
        <v>0</v>
      </c>
      <c r="B565">
        <v>562</v>
      </c>
      <c r="D565">
        <v>8.762</v>
      </c>
      <c r="F565">
        <v>0</v>
      </c>
      <c r="H565">
        <v>442.695943</v>
      </c>
      <c r="I565">
        <v>1282.695943</v>
      </c>
      <c r="J565">
        <v>1282.695943</v>
      </c>
      <c r="K565">
        <v>1007.30439669421</v>
      </c>
      <c r="L565" t="s">
        <v>78</v>
      </c>
      <c r="M565">
        <v>2203.05907163136</v>
      </c>
    </row>
    <row r="566" spans="1:13">
      <c r="A566" t="s">
        <v>0</v>
      </c>
      <c r="B566">
        <v>563</v>
      </c>
      <c r="D566">
        <v>8.814</v>
      </c>
      <c r="F566">
        <v>1</v>
      </c>
      <c r="H566">
        <v>441.695943</v>
      </c>
      <c r="I566">
        <v>1231.695943</v>
      </c>
      <c r="J566">
        <v>1231.695943</v>
      </c>
      <c r="K566">
        <v>1007.16614876033</v>
      </c>
      <c r="L566" t="s">
        <v>78</v>
      </c>
      <c r="M566">
        <v>2167.67288436455</v>
      </c>
    </row>
    <row r="567" spans="1:13">
      <c r="A567" t="s">
        <v>0</v>
      </c>
      <c r="B567">
        <v>564</v>
      </c>
      <c r="D567">
        <v>8.631</v>
      </c>
      <c r="F567">
        <v>0</v>
      </c>
      <c r="H567">
        <v>444.695943</v>
      </c>
      <c r="I567">
        <v>1505.695943</v>
      </c>
      <c r="J567">
        <v>1505.695943</v>
      </c>
      <c r="K567">
        <v>1007.02790082645</v>
      </c>
      <c r="L567" t="s">
        <v>78</v>
      </c>
      <c r="M567">
        <v>2389.22642609329</v>
      </c>
    </row>
    <row r="568" spans="1:13">
      <c r="A568" t="s">
        <v>0</v>
      </c>
      <c r="B568">
        <v>565</v>
      </c>
      <c r="D568">
        <v>8.797000000000001</v>
      </c>
      <c r="F568">
        <v>0</v>
      </c>
      <c r="H568">
        <v>443.695943</v>
      </c>
      <c r="I568">
        <v>1299.695943</v>
      </c>
      <c r="J568">
        <v>1299.695943</v>
      </c>
      <c r="K568">
        <v>1006.88965289256</v>
      </c>
      <c r="L568" t="s">
        <v>78</v>
      </c>
      <c r="M568">
        <v>2221.9624408635</v>
      </c>
    </row>
    <row r="569" spans="1:13">
      <c r="A569" t="s">
        <v>0</v>
      </c>
      <c r="B569">
        <v>566</v>
      </c>
      <c r="D569">
        <v>8.611000000000001</v>
      </c>
      <c r="F569">
        <v>0</v>
      </c>
      <c r="H569">
        <v>443.695943</v>
      </c>
      <c r="I569">
        <v>1321.695943</v>
      </c>
      <c r="J569">
        <v>1321.695943</v>
      </c>
      <c r="K569">
        <v>1006.75140495868</v>
      </c>
      <c r="L569" t="s">
        <v>78</v>
      </c>
      <c r="M569">
        <v>2218.76954526322</v>
      </c>
    </row>
    <row r="570" spans="1:13">
      <c r="A570" t="s">
        <v>0</v>
      </c>
      <c r="B570">
        <v>567</v>
      </c>
      <c r="D570">
        <v>8.568</v>
      </c>
      <c r="F570">
        <v>0</v>
      </c>
      <c r="H570">
        <v>443.695943</v>
      </c>
      <c r="I570">
        <v>1312.695943</v>
      </c>
      <c r="J570">
        <v>1312.695943</v>
      </c>
      <c r="K570">
        <v>1006.61315702479</v>
      </c>
      <c r="L570" t="s">
        <v>78</v>
      </c>
      <c r="M570">
        <v>2205.7116354367</v>
      </c>
    </row>
    <row r="571" spans="1:13">
      <c r="A571" t="s">
        <v>0</v>
      </c>
      <c r="B571">
        <v>568</v>
      </c>
      <c r="D571">
        <v>8.603</v>
      </c>
      <c r="F571">
        <v>1</v>
      </c>
      <c r="H571">
        <v>443.695943</v>
      </c>
      <c r="I571">
        <v>1311.695943</v>
      </c>
      <c r="J571">
        <v>1311.695943</v>
      </c>
      <c r="K571">
        <v>1006.47490909091</v>
      </c>
      <c r="L571" t="s">
        <v>78</v>
      </c>
      <c r="M571">
        <v>2211.27109133625</v>
      </c>
    </row>
    <row r="572" spans="1:13">
      <c r="A572" t="s">
        <v>0</v>
      </c>
      <c r="B572">
        <v>569</v>
      </c>
      <c r="D572">
        <v>8.593999999999999</v>
      </c>
      <c r="F572">
        <v>1</v>
      </c>
      <c r="H572">
        <v>443.695943</v>
      </c>
      <c r="I572">
        <v>1304.695943</v>
      </c>
      <c r="J572">
        <v>1304.695943</v>
      </c>
      <c r="K572">
        <v>1006.33666115702</v>
      </c>
      <c r="L572" t="s">
        <v>78</v>
      </c>
      <c r="M572">
        <v>2204.01827515696</v>
      </c>
    </row>
    <row r="573" spans="1:13">
      <c r="A573" t="s">
        <v>0</v>
      </c>
      <c r="B573">
        <v>570</v>
      </c>
      <c r="D573">
        <v>8.599</v>
      </c>
      <c r="F573">
        <v>0</v>
      </c>
      <c r="H573">
        <v>443.695943</v>
      </c>
      <c r="I573">
        <v>1301.695943</v>
      </c>
      <c r="J573">
        <v>1301.695943</v>
      </c>
      <c r="K573">
        <v>1006.19841322314</v>
      </c>
      <c r="L573" t="s">
        <v>78</v>
      </c>
      <c r="M573">
        <v>2199.77137372625</v>
      </c>
    </row>
    <row r="574" spans="1:13">
      <c r="A574" t="s">
        <v>0</v>
      </c>
      <c r="B574">
        <v>571</v>
      </c>
      <c r="D574">
        <v>8.59</v>
      </c>
      <c r="F574">
        <v>1</v>
      </c>
      <c r="H574">
        <v>444.695943</v>
      </c>
      <c r="I574">
        <v>1294.695943</v>
      </c>
      <c r="J574">
        <v>1294.695943</v>
      </c>
      <c r="K574">
        <v>1006.06016528926</v>
      </c>
      <c r="L574" t="s">
        <v>78</v>
      </c>
      <c r="M574">
        <v>2194.73237097921</v>
      </c>
    </row>
    <row r="575" spans="1:13">
      <c r="A575" t="s">
        <v>0</v>
      </c>
      <c r="B575">
        <v>572</v>
      </c>
      <c r="D575">
        <v>8.6</v>
      </c>
      <c r="F575">
        <v>1</v>
      </c>
      <c r="H575">
        <v>443.695943</v>
      </c>
      <c r="I575">
        <v>1296.695943</v>
      </c>
      <c r="J575">
        <v>1296.695943</v>
      </c>
      <c r="K575">
        <v>1005.92191735537</v>
      </c>
      <c r="L575" t="s">
        <v>78</v>
      </c>
      <c r="M575">
        <v>2197.67770777825</v>
      </c>
    </row>
    <row r="576" spans="1:13">
      <c r="A576" t="s">
        <v>0</v>
      </c>
      <c r="B576">
        <v>573</v>
      </c>
      <c r="D576">
        <v>8.587999999999999</v>
      </c>
      <c r="F576">
        <v>1</v>
      </c>
      <c r="H576">
        <v>444.695943</v>
      </c>
      <c r="I576">
        <v>1293.695943</v>
      </c>
      <c r="J576">
        <v>1293.695943</v>
      </c>
      <c r="K576">
        <v>1005.78366942149</v>
      </c>
      <c r="L576" t="s">
        <v>78</v>
      </c>
      <c r="M576">
        <v>2193.61568449455</v>
      </c>
    </row>
    <row r="577" spans="1:13">
      <c r="A577" t="s">
        <v>0</v>
      </c>
      <c r="B577">
        <v>574</v>
      </c>
      <c r="D577">
        <v>8.618</v>
      </c>
      <c r="F577">
        <v>1</v>
      </c>
      <c r="H577">
        <v>443.695943</v>
      </c>
      <c r="I577">
        <v>1285.695943</v>
      </c>
      <c r="J577">
        <v>1285.695943</v>
      </c>
      <c r="K577">
        <v>1005.6454214876</v>
      </c>
      <c r="L577" t="s">
        <v>78</v>
      </c>
      <c r="M577">
        <v>2190.17002022541</v>
      </c>
    </row>
    <row r="578" spans="1:13">
      <c r="A578" t="s">
        <v>0</v>
      </c>
      <c r="B578">
        <v>575</v>
      </c>
      <c r="D578">
        <v>8.651999999999999</v>
      </c>
      <c r="F578">
        <v>1</v>
      </c>
      <c r="H578">
        <v>444.695943</v>
      </c>
      <c r="I578">
        <v>1274.695943</v>
      </c>
      <c r="J578">
        <v>1274.695943</v>
      </c>
      <c r="K578">
        <v>1005.50717355372</v>
      </c>
      <c r="L578" t="s">
        <v>78</v>
      </c>
      <c r="M578">
        <v>2184.66017593665</v>
      </c>
    </row>
    <row r="579" spans="1:13">
      <c r="A579" t="s">
        <v>0</v>
      </c>
      <c r="B579">
        <v>576</v>
      </c>
      <c r="D579">
        <v>8.696999999999999</v>
      </c>
      <c r="F579">
        <v>1</v>
      </c>
      <c r="H579">
        <v>444.695943</v>
      </c>
      <c r="I579">
        <v>1272.695943</v>
      </c>
      <c r="J579">
        <v>1272.695943</v>
      </c>
      <c r="K579">
        <v>1005.36892561983</v>
      </c>
      <c r="L579" t="s">
        <v>78</v>
      </c>
      <c r="M579">
        <v>2188.34473569071</v>
      </c>
    </row>
    <row r="580" spans="1:13">
      <c r="A580" t="s">
        <v>0</v>
      </c>
      <c r="B580">
        <v>577</v>
      </c>
      <c r="D580">
        <v>8.664</v>
      </c>
      <c r="F580">
        <v>1</v>
      </c>
      <c r="H580">
        <v>444.695943</v>
      </c>
      <c r="I580">
        <v>1275.695943</v>
      </c>
      <c r="J580">
        <v>1275.695943</v>
      </c>
      <c r="K580">
        <v>1005.23067768595</v>
      </c>
      <c r="L580" t="s">
        <v>78</v>
      </c>
      <c r="M580">
        <v>2186.97041358862</v>
      </c>
    </row>
    <row r="581" spans="1:13">
      <c r="A581" t="s">
        <v>0</v>
      </c>
      <c r="B581">
        <v>578</v>
      </c>
      <c r="D581">
        <v>8.728</v>
      </c>
      <c r="F581">
        <v>1</v>
      </c>
      <c r="H581">
        <v>443.695943</v>
      </c>
      <c r="I581">
        <v>1260.695943</v>
      </c>
      <c r="J581">
        <v>1260.695943</v>
      </c>
      <c r="K581">
        <v>1005.09242975207</v>
      </c>
      <c r="L581" t="s">
        <v>78</v>
      </c>
      <c r="M581">
        <v>2181.75855754553</v>
      </c>
    </row>
    <row r="582" spans="1:13">
      <c r="A582" t="s">
        <v>0</v>
      </c>
      <c r="B582">
        <v>579</v>
      </c>
      <c r="D582">
        <v>8.619</v>
      </c>
      <c r="F582">
        <v>1</v>
      </c>
      <c r="H582">
        <v>444.695943</v>
      </c>
      <c r="I582">
        <v>1274.695943</v>
      </c>
      <c r="J582">
        <v>1274.695943</v>
      </c>
      <c r="K582">
        <v>1004.95418181818</v>
      </c>
      <c r="L582" t="s">
        <v>78</v>
      </c>
      <c r="M582">
        <v>2180.69529540088</v>
      </c>
    </row>
    <row r="583" spans="1:13">
      <c r="A583" t="s">
        <v>0</v>
      </c>
      <c r="B583">
        <v>580</v>
      </c>
      <c r="D583">
        <v>8.58</v>
      </c>
      <c r="F583">
        <v>1</v>
      </c>
      <c r="H583">
        <v>444.695943</v>
      </c>
      <c r="I583">
        <v>1292.695943</v>
      </c>
      <c r="J583">
        <v>1292.695943</v>
      </c>
      <c r="K583">
        <v>1004.8159338843</v>
      </c>
      <c r="L583" t="s">
        <v>78</v>
      </c>
      <c r="M583">
        <v>2191.78720281221</v>
      </c>
    </row>
    <row r="584" spans="1:13">
      <c r="A584" t="s">
        <v>0</v>
      </c>
      <c r="B584">
        <v>581</v>
      </c>
      <c r="D584">
        <v>8.537000000000001</v>
      </c>
      <c r="F584">
        <v>1</v>
      </c>
      <c r="H584">
        <v>444.695943</v>
      </c>
      <c r="I584">
        <v>1299.695943</v>
      </c>
      <c r="J584">
        <v>1299.695943</v>
      </c>
      <c r="K584">
        <v>1004.67768595041</v>
      </c>
      <c r="L584" t="s">
        <v>78</v>
      </c>
      <c r="M584">
        <v>2192.87275414697</v>
      </c>
    </row>
    <row r="585" spans="1:13">
      <c r="A585" t="s">
        <v>0</v>
      </c>
      <c r="B585">
        <v>582</v>
      </c>
      <c r="D585">
        <v>8.496</v>
      </c>
      <c r="F585">
        <v>1</v>
      </c>
      <c r="H585">
        <v>445.695943</v>
      </c>
      <c r="I585">
        <v>1310.695943</v>
      </c>
      <c r="J585">
        <v>1310.695943</v>
      </c>
      <c r="K585">
        <v>1004.53943801653</v>
      </c>
      <c r="L585" t="s">
        <v>78</v>
      </c>
      <c r="M585">
        <v>2197.82178138654</v>
      </c>
    </row>
    <row r="586" spans="1:13">
      <c r="A586" t="s">
        <v>0</v>
      </c>
      <c r="B586">
        <v>583</v>
      </c>
      <c r="D586">
        <v>8.446</v>
      </c>
      <c r="F586">
        <v>0</v>
      </c>
      <c r="H586">
        <v>445.695943</v>
      </c>
      <c r="I586">
        <v>1300.695943</v>
      </c>
      <c r="J586">
        <v>1300.695943</v>
      </c>
      <c r="K586">
        <v>1004.40119008264</v>
      </c>
      <c r="L586" t="s">
        <v>78</v>
      </c>
      <c r="M586">
        <v>2180.58909494992</v>
      </c>
    </row>
    <row r="587" spans="1:13">
      <c r="A587" t="s">
        <v>0</v>
      </c>
      <c r="B587">
        <v>584</v>
      </c>
      <c r="D587">
        <v>8.465</v>
      </c>
      <c r="F587">
        <v>0</v>
      </c>
      <c r="H587">
        <v>445.695943</v>
      </c>
      <c r="I587">
        <v>1297.695943</v>
      </c>
      <c r="J587">
        <v>1297.695943</v>
      </c>
      <c r="K587">
        <v>1004.26294214876</v>
      </c>
      <c r="L587" t="s">
        <v>78</v>
      </c>
      <c r="M587">
        <v>2180.21219600533</v>
      </c>
    </row>
    <row r="588" spans="1:13">
      <c r="A588" t="s">
        <v>0</v>
      </c>
      <c r="B588">
        <v>585</v>
      </c>
      <c r="D588">
        <v>8.468</v>
      </c>
      <c r="F588">
        <v>0</v>
      </c>
      <c r="H588">
        <v>445.695943</v>
      </c>
      <c r="I588">
        <v>1294.695943</v>
      </c>
      <c r="J588">
        <v>1294.695943</v>
      </c>
      <c r="K588">
        <v>1004.12469421488</v>
      </c>
      <c r="L588" t="s">
        <v>78</v>
      </c>
      <c r="M588">
        <v>2177.93286772606</v>
      </c>
    </row>
    <row r="589" spans="1:13">
      <c r="A589" t="s">
        <v>0</v>
      </c>
      <c r="B589">
        <v>586</v>
      </c>
      <c r="D589">
        <v>8.452999999999999</v>
      </c>
      <c r="F589">
        <v>1</v>
      </c>
      <c r="H589">
        <v>445.695943</v>
      </c>
      <c r="I589">
        <v>1300.695943</v>
      </c>
      <c r="J589">
        <v>1300.695943</v>
      </c>
      <c r="K589">
        <v>1003.98644628099</v>
      </c>
      <c r="L589" t="s">
        <v>78</v>
      </c>
      <c r="M589">
        <v>2183.88355015751</v>
      </c>
    </row>
    <row r="590" spans="1:13">
      <c r="A590" t="s">
        <v>0</v>
      </c>
      <c r="B590">
        <v>587</v>
      </c>
      <c r="D590">
        <v>8.41</v>
      </c>
      <c r="F590">
        <v>0</v>
      </c>
      <c r="H590">
        <v>446.695943</v>
      </c>
      <c r="I590">
        <v>1309.695943</v>
      </c>
      <c r="J590">
        <v>1309.695943</v>
      </c>
      <c r="K590">
        <v>1003.84819834711</v>
      </c>
      <c r="L590" t="s">
        <v>78</v>
      </c>
      <c r="M590">
        <v>2184.27680108904</v>
      </c>
    </row>
    <row r="591" spans="1:13">
      <c r="A591" t="s">
        <v>0</v>
      </c>
      <c r="B591">
        <v>588</v>
      </c>
      <c r="D591">
        <v>8.427</v>
      </c>
      <c r="F591">
        <v>0</v>
      </c>
      <c r="H591">
        <v>445.695943</v>
      </c>
      <c r="I591">
        <v>1305.695943</v>
      </c>
      <c r="J591">
        <v>1305.695943</v>
      </c>
      <c r="K591">
        <v>1003.70995041322</v>
      </c>
      <c r="L591" t="s">
        <v>78</v>
      </c>
      <c r="M591">
        <v>2182.74734830834</v>
      </c>
    </row>
    <row r="592" spans="1:13">
      <c r="A592" t="s">
        <v>0</v>
      </c>
      <c r="B592">
        <v>589</v>
      </c>
      <c r="D592">
        <v>8.419</v>
      </c>
      <c r="F592">
        <v>1</v>
      </c>
      <c r="H592">
        <v>446.695943</v>
      </c>
      <c r="I592">
        <v>1305.695943</v>
      </c>
      <c r="J592">
        <v>1305.695943</v>
      </c>
      <c r="K592">
        <v>1003.57170247934</v>
      </c>
      <c r="L592" t="s">
        <v>78</v>
      </c>
      <c r="M592">
        <v>2184.36395354399</v>
      </c>
    </row>
    <row r="593" spans="1:13">
      <c r="A593" t="s">
        <v>0</v>
      </c>
      <c r="B593">
        <v>590</v>
      </c>
      <c r="D593">
        <v>7.923</v>
      </c>
      <c r="F593">
        <v>1</v>
      </c>
      <c r="H593">
        <v>438.695943</v>
      </c>
      <c r="I593">
        <v>2070.695943</v>
      </c>
      <c r="J593">
        <v>2070.695943</v>
      </c>
      <c r="K593">
        <v>1003.43345454545</v>
      </c>
      <c r="L593" t="s">
        <v>78</v>
      </c>
      <c r="M593">
        <v>2909.44106507475</v>
      </c>
    </row>
    <row r="594" spans="1:13">
      <c r="A594" t="s">
        <v>0</v>
      </c>
      <c r="B594">
        <v>591</v>
      </c>
      <c r="D594">
        <v>3.738</v>
      </c>
      <c r="F594">
        <v>0</v>
      </c>
      <c r="H594">
        <v>452.695943</v>
      </c>
      <c r="I594">
        <v>1317.695943</v>
      </c>
      <c r="J594">
        <v>1317.695943</v>
      </c>
      <c r="K594">
        <v>1003.29520661157</v>
      </c>
      <c r="L594" t="s">
        <v>78</v>
      </c>
      <c r="M594">
        <v>1742.51179237168</v>
      </c>
    </row>
    <row r="595" spans="1:13">
      <c r="A595" t="s">
        <v>0</v>
      </c>
      <c r="B595">
        <v>592</v>
      </c>
      <c r="D595">
        <v>7.712</v>
      </c>
      <c r="F595">
        <v>0</v>
      </c>
      <c r="H595">
        <v>459.695943</v>
      </c>
      <c r="I595">
        <v>1714.695943</v>
      </c>
      <c r="J595">
        <v>1714.695943</v>
      </c>
      <c r="K595">
        <v>1003.15695867769</v>
      </c>
      <c r="L595" t="s">
        <v>78</v>
      </c>
      <c r="M595">
        <v>2502.89273638907</v>
      </c>
    </row>
    <row r="596" spans="1:13">
      <c r="A596" t="s">
        <v>0</v>
      </c>
      <c r="B596">
        <v>593</v>
      </c>
      <c r="D596">
        <v>6.581</v>
      </c>
      <c r="F596">
        <v>0</v>
      </c>
      <c r="H596">
        <v>460.695943</v>
      </c>
      <c r="I596">
        <v>1787.695943</v>
      </c>
      <c r="J596">
        <v>1787.695943</v>
      </c>
      <c r="K596">
        <v>1003.0187107438</v>
      </c>
      <c r="L596" t="s">
        <v>78</v>
      </c>
      <c r="M596">
        <v>2481.90292136377</v>
      </c>
    </row>
    <row r="597" spans="1:13">
      <c r="A597" t="s">
        <v>0</v>
      </c>
      <c r="B597">
        <v>594</v>
      </c>
      <c r="D597">
        <v>8.699</v>
      </c>
      <c r="F597">
        <v>0</v>
      </c>
      <c r="H597">
        <v>455.695943</v>
      </c>
      <c r="I597">
        <v>1307.695943</v>
      </c>
      <c r="J597">
        <v>1307.695943</v>
      </c>
      <c r="K597">
        <v>1002.88046280992</v>
      </c>
      <c r="L597" t="s">
        <v>78</v>
      </c>
      <c r="M597">
        <v>2217.04192749818</v>
      </c>
    </row>
    <row r="598" spans="1:13">
      <c r="A598" t="s">
        <v>0</v>
      </c>
      <c r="B598">
        <v>595</v>
      </c>
      <c r="D598">
        <v>8.968999999999999</v>
      </c>
      <c r="F598">
        <v>0</v>
      </c>
      <c r="H598">
        <v>455.695943</v>
      </c>
      <c r="I598">
        <v>1301.695943</v>
      </c>
      <c r="J598">
        <v>1301.695943</v>
      </c>
      <c r="K598">
        <v>1002.74221487603</v>
      </c>
      <c r="L598" t="s">
        <v>78</v>
      </c>
      <c r="M598">
        <v>2244.67875334326</v>
      </c>
    </row>
    <row r="599" spans="1:13">
      <c r="A599" t="s">
        <v>0</v>
      </c>
      <c r="B599">
        <v>596</v>
      </c>
      <c r="D599">
        <v>8.765000000000001</v>
      </c>
      <c r="F599">
        <v>1</v>
      </c>
      <c r="H599">
        <v>455.695943</v>
      </c>
      <c r="I599">
        <v>1291.695943</v>
      </c>
      <c r="J599">
        <v>1291.695943</v>
      </c>
      <c r="K599">
        <v>1002.60396694215</v>
      </c>
      <c r="L599" t="s">
        <v>78</v>
      </c>
      <c r="M599">
        <v>2212.99841261711</v>
      </c>
    </row>
    <row r="600" spans="1:13">
      <c r="A600" t="s">
        <v>0</v>
      </c>
      <c r="B600">
        <v>597</v>
      </c>
      <c r="D600">
        <v>8.458</v>
      </c>
      <c r="F600">
        <v>1</v>
      </c>
      <c r="H600">
        <v>455.695943</v>
      </c>
      <c r="I600">
        <v>1287.695943</v>
      </c>
      <c r="J600">
        <v>1287.695943</v>
      </c>
      <c r="K600">
        <v>1002.46571900826</v>
      </c>
      <c r="L600" t="s">
        <v>78</v>
      </c>
      <c r="M600">
        <v>2172.94352134817</v>
      </c>
    </row>
    <row r="601" spans="1:13">
      <c r="A601" t="s">
        <v>0</v>
      </c>
      <c r="B601">
        <v>598</v>
      </c>
      <c r="D601">
        <v>8.403</v>
      </c>
      <c r="F601">
        <v>1</v>
      </c>
      <c r="H601">
        <v>455.695943</v>
      </c>
      <c r="I601">
        <v>1305.695943</v>
      </c>
      <c r="J601">
        <v>1305.695943</v>
      </c>
      <c r="K601">
        <v>1002.32747107438</v>
      </c>
      <c r="L601" t="s">
        <v>78</v>
      </c>
      <c r="M601">
        <v>2182.49908276813</v>
      </c>
    </row>
    <row r="602" spans="1:13">
      <c r="A602" t="s">
        <v>0</v>
      </c>
      <c r="B602">
        <v>599</v>
      </c>
      <c r="D602">
        <v>8.355</v>
      </c>
      <c r="F602">
        <v>1</v>
      </c>
      <c r="H602">
        <v>455.695943</v>
      </c>
      <c r="I602">
        <v>1310.695943</v>
      </c>
      <c r="J602">
        <v>1310.695943</v>
      </c>
      <c r="K602">
        <v>1002.1892231405</v>
      </c>
      <c r="L602" t="s">
        <v>78</v>
      </c>
      <c r="M602">
        <v>2181.40366061339</v>
      </c>
    </row>
    <row r="603" spans="1:13">
      <c r="A603" t="s">
        <v>0</v>
      </c>
      <c r="B603">
        <v>600</v>
      </c>
      <c r="D603">
        <v>8.361000000000001</v>
      </c>
      <c r="F603">
        <v>0</v>
      </c>
      <c r="H603">
        <v>455.695943</v>
      </c>
      <c r="I603">
        <v>1296.695943</v>
      </c>
      <c r="J603">
        <v>1296.695943</v>
      </c>
      <c r="K603">
        <v>1002.05097520661</v>
      </c>
      <c r="L603" t="s">
        <v>78</v>
      </c>
      <c r="M603">
        <v>2166.9453792747</v>
      </c>
    </row>
    <row r="604" spans="1:13">
      <c r="A604" t="s">
        <v>0</v>
      </c>
      <c r="B604">
        <v>601</v>
      </c>
      <c r="D604">
        <v>8.369999999999999</v>
      </c>
      <c r="F604">
        <v>0</v>
      </c>
      <c r="H604">
        <v>455.695943</v>
      </c>
      <c r="I604">
        <v>1293.695943</v>
      </c>
      <c r="J604">
        <v>1293.695943</v>
      </c>
      <c r="K604">
        <v>1001.91272727273</v>
      </c>
      <c r="L604" t="s">
        <v>78</v>
      </c>
      <c r="M604">
        <v>2165.36240306827</v>
      </c>
    </row>
    <row r="605" spans="1:13">
      <c r="A605" t="s">
        <v>0</v>
      </c>
      <c r="B605">
        <v>602</v>
      </c>
      <c r="D605">
        <v>8.404</v>
      </c>
      <c r="F605">
        <v>0</v>
      </c>
      <c r="H605">
        <v>455.695943</v>
      </c>
      <c r="I605">
        <v>1287.695943</v>
      </c>
      <c r="J605">
        <v>1287.695943</v>
      </c>
      <c r="K605">
        <v>1001.77447933884</v>
      </c>
      <c r="L605" t="s">
        <v>78</v>
      </c>
      <c r="M605">
        <v>2164.12870537955</v>
      </c>
    </row>
    <row r="606" spans="1:13">
      <c r="A606" t="s">
        <v>0</v>
      </c>
      <c r="B606">
        <v>603</v>
      </c>
      <c r="D606">
        <v>8.406000000000001</v>
      </c>
      <c r="F606">
        <v>0</v>
      </c>
      <c r="H606">
        <v>455.695943</v>
      </c>
      <c r="I606">
        <v>1287.695943</v>
      </c>
      <c r="J606">
        <v>1287.695943</v>
      </c>
      <c r="K606">
        <v>1001.63623140496</v>
      </c>
      <c r="L606" t="s">
        <v>78</v>
      </c>
      <c r="M606">
        <v>2164.36775587826</v>
      </c>
    </row>
    <row r="607" spans="1:13">
      <c r="A607" t="s">
        <v>0</v>
      </c>
      <c r="B607">
        <v>604</v>
      </c>
      <c r="D607">
        <v>8.393000000000001</v>
      </c>
      <c r="F607">
        <v>0</v>
      </c>
      <c r="H607">
        <v>455.695943</v>
      </c>
      <c r="I607">
        <v>1282.695943</v>
      </c>
      <c r="J607">
        <v>1282.695943</v>
      </c>
      <c r="K607">
        <v>1001.49798347107</v>
      </c>
      <c r="L607" t="s">
        <v>78</v>
      </c>
      <c r="M607">
        <v>2158.42032055187</v>
      </c>
    </row>
    <row r="608" spans="1:13">
      <c r="A608" t="s">
        <v>0</v>
      </c>
      <c r="B608">
        <v>605</v>
      </c>
      <c r="D608">
        <v>8.387</v>
      </c>
      <c r="F608">
        <v>0</v>
      </c>
      <c r="H608">
        <v>456.695943</v>
      </c>
      <c r="I608">
        <v>1285.695943</v>
      </c>
      <c r="J608">
        <v>1285.695943</v>
      </c>
      <c r="K608">
        <v>1001.35973553719</v>
      </c>
      <c r="L608" t="s">
        <v>78</v>
      </c>
      <c r="M608">
        <v>2160.33844191819</v>
      </c>
    </row>
    <row r="609" spans="1:13">
      <c r="A609" t="s">
        <v>0</v>
      </c>
      <c r="B609">
        <v>606</v>
      </c>
      <c r="D609">
        <v>8.371</v>
      </c>
      <c r="F609">
        <v>0</v>
      </c>
      <c r="H609">
        <v>456.695943</v>
      </c>
      <c r="I609">
        <v>1289.695943</v>
      </c>
      <c r="J609">
        <v>1289.695943</v>
      </c>
      <c r="K609">
        <v>1001.22148760331</v>
      </c>
      <c r="L609" t="s">
        <v>78</v>
      </c>
      <c r="M609">
        <v>2161.9511703404</v>
      </c>
    </row>
    <row r="610" spans="1:13">
      <c r="A610" t="s">
        <v>0</v>
      </c>
      <c r="B610">
        <v>607</v>
      </c>
      <c r="D610">
        <v>8.361000000000001</v>
      </c>
      <c r="F610">
        <v>11</v>
      </c>
      <c r="H610">
        <v>455.695943</v>
      </c>
      <c r="I610">
        <v>1286.695943</v>
      </c>
      <c r="J610">
        <v>1286.695943</v>
      </c>
      <c r="K610">
        <v>1001.08323966942</v>
      </c>
      <c r="L610" t="s">
        <v>78</v>
      </c>
      <c r="M610">
        <v>2282.17472500214</v>
      </c>
    </row>
    <row r="611" spans="1:13">
      <c r="A611" t="s">
        <v>0</v>
      </c>
      <c r="B611">
        <v>608</v>
      </c>
      <c r="D611">
        <v>8.365</v>
      </c>
      <c r="F611">
        <v>17</v>
      </c>
      <c r="H611">
        <v>456.695943</v>
      </c>
      <c r="I611">
        <v>1302.695943</v>
      </c>
      <c r="J611">
        <v>1302.695943</v>
      </c>
      <c r="K611">
        <v>1000.94499173554</v>
      </c>
      <c r="L611" t="s">
        <v>78</v>
      </c>
      <c r="M611">
        <v>2348.74792356981</v>
      </c>
    </row>
    <row r="612" spans="1:13">
      <c r="A612" t="s">
        <v>0</v>
      </c>
      <c r="B612">
        <v>609</v>
      </c>
      <c r="D612">
        <v>8.308999999999999</v>
      </c>
      <c r="F612">
        <v>10</v>
      </c>
      <c r="H612">
        <v>456.695943</v>
      </c>
      <c r="I612">
        <v>1307.695943</v>
      </c>
      <c r="J612">
        <v>1307.695943</v>
      </c>
      <c r="K612">
        <v>1000.80674380165</v>
      </c>
      <c r="L612" t="s">
        <v>78</v>
      </c>
      <c r="M612">
        <v>2286.88942615213</v>
      </c>
    </row>
    <row r="613" spans="1:13">
      <c r="A613" t="s">
        <v>0</v>
      </c>
      <c r="B613">
        <v>610</v>
      </c>
      <c r="D613">
        <v>8.291</v>
      </c>
      <c r="F613">
        <v>18</v>
      </c>
      <c r="H613">
        <v>457.695943</v>
      </c>
      <c r="I613">
        <v>1301.695943</v>
      </c>
      <c r="J613">
        <v>1301.695943</v>
      </c>
      <c r="K613">
        <v>1000.66849586777</v>
      </c>
      <c r="L613" t="s">
        <v>78</v>
      </c>
      <c r="M613">
        <v>2347.51057182517</v>
      </c>
    </row>
    <row r="614" spans="1:13">
      <c r="A614" t="s">
        <v>0</v>
      </c>
      <c r="B614">
        <v>611</v>
      </c>
      <c r="D614">
        <v>8.269</v>
      </c>
      <c r="F614">
        <v>19</v>
      </c>
      <c r="H614">
        <v>456.695943</v>
      </c>
      <c r="I614">
        <v>1312.695943</v>
      </c>
      <c r="J614">
        <v>1312.695943</v>
      </c>
      <c r="K614">
        <v>1000.53024793388</v>
      </c>
      <c r="L614" t="s">
        <v>78</v>
      </c>
      <c r="M614">
        <v>2363.33753640293</v>
      </c>
    </row>
    <row r="615" spans="1:13">
      <c r="A615" t="s">
        <v>0</v>
      </c>
      <c r="B615">
        <v>612</v>
      </c>
      <c r="D615">
        <v>8.263999999999999</v>
      </c>
      <c r="F615">
        <v>12</v>
      </c>
      <c r="H615">
        <v>456.695943</v>
      </c>
      <c r="I615">
        <v>1285.695943</v>
      </c>
      <c r="J615">
        <v>1285.695943</v>
      </c>
      <c r="K615">
        <v>1000.392</v>
      </c>
      <c r="L615" t="s">
        <v>78</v>
      </c>
      <c r="M615">
        <v>2279.67250392368</v>
      </c>
    </row>
    <row r="616" spans="1:13">
      <c r="A616" t="s">
        <v>0</v>
      </c>
      <c r="B616">
        <v>613</v>
      </c>
      <c r="D616">
        <v>8.507999999999999</v>
      </c>
      <c r="F616">
        <v>25</v>
      </c>
      <c r="H616">
        <v>455.695943</v>
      </c>
      <c r="I616">
        <v>1205.695943</v>
      </c>
      <c r="J616">
        <v>1205.695943</v>
      </c>
      <c r="K616">
        <v>1000.25375206612</v>
      </c>
      <c r="L616" t="s">
        <v>78</v>
      </c>
      <c r="M616">
        <v>2331.58653585918</v>
      </c>
    </row>
    <row r="617" spans="1:13">
      <c r="A617" t="s">
        <v>0</v>
      </c>
      <c r="B617">
        <v>614</v>
      </c>
      <c r="D617">
        <v>8.677</v>
      </c>
      <c r="F617">
        <v>24</v>
      </c>
      <c r="H617">
        <v>455.695943</v>
      </c>
      <c r="I617">
        <v>1201.695943</v>
      </c>
      <c r="J617">
        <v>1201.695943</v>
      </c>
      <c r="K617">
        <v>1000.11550413223</v>
      </c>
      <c r="L617" t="s">
        <v>78</v>
      </c>
      <c r="M617">
        <v>2340.83717930473</v>
      </c>
    </row>
    <row r="618" spans="1:13">
      <c r="A618" t="s">
        <v>0</v>
      </c>
      <c r="B618">
        <v>615</v>
      </c>
      <c r="D618">
        <v>8.651</v>
      </c>
      <c r="F618">
        <v>2</v>
      </c>
      <c r="H618">
        <v>455.695943</v>
      </c>
      <c r="I618">
        <v>1200.695943</v>
      </c>
      <c r="J618">
        <v>1200.695943</v>
      </c>
      <c r="K618">
        <v>999.977256198347</v>
      </c>
      <c r="L618" t="s">
        <v>78</v>
      </c>
      <c r="M618">
        <v>2136.53787322983</v>
      </c>
    </row>
    <row r="619" spans="1:13">
      <c r="A619" t="s">
        <v>0</v>
      </c>
      <c r="B619">
        <v>616</v>
      </c>
      <c r="D619">
        <v>8.643000000000001</v>
      </c>
      <c r="F619">
        <v>14</v>
      </c>
      <c r="H619">
        <v>455.695943</v>
      </c>
      <c r="I619">
        <v>1195.695943</v>
      </c>
      <c r="J619">
        <v>1195.695943</v>
      </c>
      <c r="K619">
        <v>999.839008264463</v>
      </c>
      <c r="L619" t="s">
        <v>78</v>
      </c>
      <c r="M619">
        <v>2256.87436919285</v>
      </c>
    </row>
    <row r="620" spans="1:13">
      <c r="A620" t="s">
        <v>0</v>
      </c>
      <c r="B620">
        <v>617</v>
      </c>
      <c r="D620">
        <v>8.631</v>
      </c>
      <c r="F620">
        <v>13</v>
      </c>
      <c r="H620">
        <v>455.695943</v>
      </c>
      <c r="I620">
        <v>1209.695943</v>
      </c>
      <c r="J620">
        <v>1209.695943</v>
      </c>
      <c r="K620">
        <v>999.700760330579</v>
      </c>
      <c r="L620" t="s">
        <v>78</v>
      </c>
      <c r="M620">
        <v>2259.64362102172</v>
      </c>
    </row>
    <row r="621" spans="1:13">
      <c r="A621" t="s">
        <v>0</v>
      </c>
      <c r="B621">
        <v>618</v>
      </c>
      <c r="D621">
        <v>8.622999999999999</v>
      </c>
      <c r="F621">
        <v>12</v>
      </c>
      <c r="H621">
        <v>455.695943</v>
      </c>
      <c r="I621">
        <v>1197.695943</v>
      </c>
      <c r="J621">
        <v>1197.695943</v>
      </c>
      <c r="K621">
        <v>999.562512396694</v>
      </c>
      <c r="L621" t="s">
        <v>78</v>
      </c>
      <c r="M621">
        <v>2239.35265076037</v>
      </c>
    </row>
    <row r="622" spans="1:13">
      <c r="A622" t="s">
        <v>0</v>
      </c>
      <c r="B622">
        <v>619</v>
      </c>
      <c r="D622">
        <v>8.615</v>
      </c>
      <c r="F622">
        <v>11</v>
      </c>
      <c r="H622">
        <v>455.695943</v>
      </c>
      <c r="I622">
        <v>1212.695943</v>
      </c>
      <c r="J622">
        <v>1212.695943</v>
      </c>
      <c r="K622">
        <v>999.42426446281</v>
      </c>
      <c r="L622" t="s">
        <v>78</v>
      </c>
      <c r="M622">
        <v>2242.97323724668</v>
      </c>
    </row>
    <row r="623" spans="1:13">
      <c r="A623" t="s">
        <v>0</v>
      </c>
      <c r="B623">
        <v>620</v>
      </c>
      <c r="D623">
        <v>8.57</v>
      </c>
      <c r="F623">
        <v>12</v>
      </c>
      <c r="H623">
        <v>455.695943</v>
      </c>
      <c r="I623">
        <v>1208.695943</v>
      </c>
      <c r="J623">
        <v>1208.695943</v>
      </c>
      <c r="K623">
        <v>999.286016528926</v>
      </c>
      <c r="L623" t="s">
        <v>78</v>
      </c>
      <c r="M623">
        <v>2243.03874668872</v>
      </c>
    </row>
    <row r="624" spans="1:13">
      <c r="A624" t="s">
        <v>0</v>
      </c>
      <c r="B624">
        <v>621</v>
      </c>
      <c r="D624">
        <v>8.587999999999999</v>
      </c>
      <c r="F624">
        <v>10</v>
      </c>
      <c r="H624">
        <v>455.695943</v>
      </c>
      <c r="I624">
        <v>1187.695943</v>
      </c>
      <c r="J624">
        <v>1187.695943</v>
      </c>
      <c r="K624">
        <v>999.147768595041</v>
      </c>
      <c r="L624" t="s">
        <v>78</v>
      </c>
      <c r="M624">
        <v>2208.44899718939</v>
      </c>
    </row>
    <row r="625" spans="1:13">
      <c r="A625" t="s">
        <v>0</v>
      </c>
      <c r="B625">
        <v>622</v>
      </c>
      <c r="D625">
        <v>8.622999999999999</v>
      </c>
      <c r="F625">
        <v>10</v>
      </c>
      <c r="H625">
        <v>455.695943</v>
      </c>
      <c r="I625">
        <v>1189.695943</v>
      </c>
      <c r="J625">
        <v>1189.695943</v>
      </c>
      <c r="K625">
        <v>999.009520661157</v>
      </c>
      <c r="L625" t="s">
        <v>78</v>
      </c>
      <c r="M625">
        <v>2214.33177795023</v>
      </c>
    </row>
    <row r="626" spans="1:13">
      <c r="A626" t="s">
        <v>0</v>
      </c>
      <c r="B626">
        <v>623</v>
      </c>
      <c r="D626">
        <v>8.603</v>
      </c>
      <c r="F626">
        <v>10</v>
      </c>
      <c r="H626">
        <v>455.695943</v>
      </c>
      <c r="I626">
        <v>1195.695943</v>
      </c>
      <c r="J626">
        <v>1195.695943</v>
      </c>
      <c r="K626">
        <v>998.871272727273</v>
      </c>
      <c r="L626" t="s">
        <v>78</v>
      </c>
      <c r="M626">
        <v>2217.29420285722</v>
      </c>
    </row>
    <row r="627" spans="1:13">
      <c r="A627" t="s">
        <v>0</v>
      </c>
      <c r="B627">
        <v>624</v>
      </c>
      <c r="D627">
        <v>8.608000000000001</v>
      </c>
      <c r="F627">
        <v>4</v>
      </c>
      <c r="H627">
        <v>455.695943</v>
      </c>
      <c r="I627">
        <v>1189.695943</v>
      </c>
      <c r="J627">
        <v>1189.695943</v>
      </c>
      <c r="K627">
        <v>998.733024793388</v>
      </c>
      <c r="L627" t="s">
        <v>78</v>
      </c>
      <c r="M627">
        <v>2150.72801080143</v>
      </c>
    </row>
    <row r="628" spans="1:13">
      <c r="A628" t="s">
        <v>0</v>
      </c>
      <c r="B628">
        <v>625</v>
      </c>
      <c r="D628">
        <v>8.586</v>
      </c>
      <c r="F628">
        <v>5</v>
      </c>
      <c r="H628">
        <v>455.695943</v>
      </c>
      <c r="I628">
        <v>1182.695943</v>
      </c>
      <c r="J628">
        <v>1182.695943</v>
      </c>
      <c r="K628">
        <v>998.594776859504</v>
      </c>
      <c r="L628" t="s">
        <v>78</v>
      </c>
      <c r="M628">
        <v>2153.47627362223</v>
      </c>
    </row>
    <row r="629" spans="1:13">
      <c r="A629" t="s">
        <v>0</v>
      </c>
      <c r="B629">
        <v>626</v>
      </c>
      <c r="D629">
        <v>8.571</v>
      </c>
      <c r="F629">
        <v>5</v>
      </c>
      <c r="H629">
        <v>456.695943</v>
      </c>
      <c r="I629">
        <v>1209.695943</v>
      </c>
      <c r="J629">
        <v>1209.695943</v>
      </c>
      <c r="K629">
        <v>998.45652892562</v>
      </c>
      <c r="L629" t="s">
        <v>78</v>
      </c>
      <c r="M629">
        <v>2175.16661449263</v>
      </c>
    </row>
    <row r="630" spans="1:13">
      <c r="A630" t="s">
        <v>0</v>
      </c>
      <c r="B630">
        <v>627</v>
      </c>
      <c r="D630">
        <v>8.542999999999999</v>
      </c>
      <c r="F630">
        <v>2</v>
      </c>
      <c r="H630">
        <v>455.695943</v>
      </c>
      <c r="I630">
        <v>1172.695943</v>
      </c>
      <c r="J630">
        <v>1172.695943</v>
      </c>
      <c r="K630">
        <v>998.318280991735</v>
      </c>
      <c r="L630" t="s">
        <v>78</v>
      </c>
      <c r="M630">
        <v>2099.70963817793</v>
      </c>
    </row>
    <row r="631" spans="1:13">
      <c r="A631" t="s">
        <v>0</v>
      </c>
      <c r="B631">
        <v>628</v>
      </c>
      <c r="D631">
        <v>8.563000000000001</v>
      </c>
      <c r="F631">
        <v>12</v>
      </c>
      <c r="H631">
        <v>455.695943</v>
      </c>
      <c r="I631">
        <v>1179.695943</v>
      </c>
      <c r="J631">
        <v>1179.695943</v>
      </c>
      <c r="K631">
        <v>998.180033057851</v>
      </c>
      <c r="L631" t="s">
        <v>78</v>
      </c>
      <c r="M631">
        <v>2216.30252132384</v>
      </c>
    </row>
    <row r="632" spans="1:13">
      <c r="A632" t="s">
        <v>0</v>
      </c>
      <c r="B632">
        <v>629</v>
      </c>
      <c r="D632">
        <v>8.557</v>
      </c>
      <c r="F632">
        <v>3</v>
      </c>
      <c r="H632">
        <v>456.695943</v>
      </c>
      <c r="I632">
        <v>1186.695943</v>
      </c>
      <c r="J632">
        <v>1186.695943</v>
      </c>
      <c r="K632">
        <v>998.041785123967</v>
      </c>
      <c r="L632" t="s">
        <v>78</v>
      </c>
      <c r="M632">
        <v>2129.92240314165</v>
      </c>
    </row>
    <row r="633" spans="1:13">
      <c r="A633" t="s">
        <v>0</v>
      </c>
      <c r="B633">
        <v>630</v>
      </c>
      <c r="D633">
        <v>8.554</v>
      </c>
      <c r="F633">
        <v>17</v>
      </c>
      <c r="H633">
        <v>456.695943</v>
      </c>
      <c r="I633">
        <v>1185.695943</v>
      </c>
      <c r="J633">
        <v>1185.695943</v>
      </c>
      <c r="K633">
        <v>997.9035371900829</v>
      </c>
      <c r="L633" t="s">
        <v>78</v>
      </c>
      <c r="M633">
        <v>2261.42000510003</v>
      </c>
    </row>
    <row r="634" spans="1:13">
      <c r="A634" t="s">
        <v>0</v>
      </c>
      <c r="B634">
        <v>631</v>
      </c>
      <c r="D634">
        <v>8.539</v>
      </c>
      <c r="F634">
        <v>15</v>
      </c>
      <c r="H634">
        <v>456.695943</v>
      </c>
      <c r="I634">
        <v>1185.695943</v>
      </c>
      <c r="J634">
        <v>1185.695943</v>
      </c>
      <c r="K634">
        <v>997.765289256198</v>
      </c>
      <c r="L634" t="s">
        <v>78</v>
      </c>
      <c r="M634">
        <v>2243.91740508479</v>
      </c>
    </row>
    <row r="635" spans="1:13">
      <c r="A635" t="s">
        <v>0</v>
      </c>
      <c r="B635">
        <v>632</v>
      </c>
      <c r="D635">
        <v>8.529</v>
      </c>
      <c r="F635">
        <v>15</v>
      </c>
      <c r="H635">
        <v>455.695943</v>
      </c>
      <c r="I635">
        <v>1182.695943</v>
      </c>
      <c r="J635">
        <v>1182.695943</v>
      </c>
      <c r="K635">
        <v>997.627041322314</v>
      </c>
      <c r="L635" t="s">
        <v>78</v>
      </c>
      <c r="M635">
        <v>2240.05521693173</v>
      </c>
    </row>
    <row r="636" spans="1:13">
      <c r="A636" t="s">
        <v>0</v>
      </c>
      <c r="B636">
        <v>633</v>
      </c>
      <c r="D636">
        <v>8.516</v>
      </c>
      <c r="F636">
        <v>4</v>
      </c>
      <c r="H636">
        <v>455.695943</v>
      </c>
      <c r="I636">
        <v>1175.695943</v>
      </c>
      <c r="J636">
        <v>1175.695943</v>
      </c>
      <c r="K636">
        <v>997.4887933884301</v>
      </c>
      <c r="L636" t="s">
        <v>78</v>
      </c>
      <c r="M636">
        <v>2127.67047012479</v>
      </c>
    </row>
    <row r="637" spans="1:13">
      <c r="A637" t="s">
        <v>0</v>
      </c>
      <c r="B637">
        <v>634</v>
      </c>
      <c r="D637">
        <v>8.523999999999999</v>
      </c>
      <c r="F637">
        <v>23</v>
      </c>
      <c r="H637">
        <v>455.695943</v>
      </c>
      <c r="I637">
        <v>1172.695943</v>
      </c>
      <c r="J637">
        <v>1172.695943</v>
      </c>
      <c r="K637">
        <v>997.350545454545</v>
      </c>
      <c r="L637" t="s">
        <v>78</v>
      </c>
      <c r="M637">
        <v>2289.71690282557</v>
      </c>
    </row>
    <row r="638" spans="1:13">
      <c r="A638" t="s">
        <v>0</v>
      </c>
      <c r="B638">
        <v>635</v>
      </c>
      <c r="D638">
        <v>8.491</v>
      </c>
      <c r="F638">
        <v>16</v>
      </c>
      <c r="H638">
        <v>456.695943</v>
      </c>
      <c r="I638">
        <v>1177.695943</v>
      </c>
      <c r="J638">
        <v>1177.695943</v>
      </c>
      <c r="K638">
        <v>997.212297520661</v>
      </c>
      <c r="L638" t="s">
        <v>78</v>
      </c>
      <c r="M638">
        <v>2239.07580693238</v>
      </c>
    </row>
    <row r="639" spans="1:13">
      <c r="A639" t="s">
        <v>0</v>
      </c>
      <c r="B639">
        <v>636</v>
      </c>
      <c r="D639">
        <v>8.494</v>
      </c>
      <c r="F639">
        <v>32</v>
      </c>
      <c r="H639">
        <v>456.695943</v>
      </c>
      <c r="I639">
        <v>1167.695943</v>
      </c>
      <c r="J639">
        <v>1167.695943</v>
      </c>
      <c r="K639">
        <v>997.0740495867771</v>
      </c>
      <c r="L639" t="s">
        <v>78</v>
      </c>
      <c r="M639">
        <v>2339.48581821773</v>
      </c>
    </row>
    <row r="640" spans="1:13">
      <c r="A640" t="s">
        <v>0</v>
      </c>
      <c r="B640">
        <v>637</v>
      </c>
      <c r="D640">
        <v>8.515000000000001</v>
      </c>
      <c r="F640">
        <v>20</v>
      </c>
      <c r="H640">
        <v>456.695943</v>
      </c>
      <c r="I640">
        <v>1166.695943</v>
      </c>
      <c r="J640">
        <v>1166.695943</v>
      </c>
      <c r="K640">
        <v>996.935801652893</v>
      </c>
      <c r="L640" t="s">
        <v>78</v>
      </c>
      <c r="M640">
        <v>2262.10670781241</v>
      </c>
    </row>
    <row r="641" spans="1:13">
      <c r="A641" t="s">
        <v>0</v>
      </c>
      <c r="B641">
        <v>638</v>
      </c>
      <c r="D641">
        <v>8.519</v>
      </c>
      <c r="F641">
        <v>10</v>
      </c>
      <c r="H641">
        <v>455.695943</v>
      </c>
      <c r="I641">
        <v>1161.695943</v>
      </c>
      <c r="J641">
        <v>1161.695943</v>
      </c>
      <c r="K641">
        <v>996.797553719008</v>
      </c>
      <c r="L641" t="s">
        <v>78</v>
      </c>
      <c r="M641">
        <v>2177.40702116232</v>
      </c>
    </row>
    <row r="642" spans="1:13">
      <c r="A642" t="s">
        <v>0</v>
      </c>
      <c r="B642">
        <v>639</v>
      </c>
      <c r="D642">
        <v>8.481999999999999</v>
      </c>
      <c r="F642">
        <v>18</v>
      </c>
      <c r="H642">
        <v>456.695943</v>
      </c>
      <c r="I642">
        <v>1174.695943</v>
      </c>
      <c r="J642">
        <v>1174.695943</v>
      </c>
      <c r="K642">
        <v>996.659305785124</v>
      </c>
      <c r="L642" t="s">
        <v>78</v>
      </c>
      <c r="M642">
        <v>2250.69936503267</v>
      </c>
    </row>
    <row r="643" spans="1:13">
      <c r="A643" t="s">
        <v>0</v>
      </c>
      <c r="B643">
        <v>640</v>
      </c>
      <c r="D643">
        <v>8.494999999999999</v>
      </c>
      <c r="F643">
        <v>17</v>
      </c>
      <c r="H643">
        <v>455.695943</v>
      </c>
      <c r="I643">
        <v>1139.695943</v>
      </c>
      <c r="J643">
        <v>1139.695943</v>
      </c>
      <c r="K643">
        <v>996.52105785124</v>
      </c>
      <c r="L643" t="s">
        <v>78</v>
      </c>
      <c r="M643">
        <v>2213.37084576192</v>
      </c>
    </row>
    <row r="644" spans="1:13">
      <c r="A644" t="s">
        <v>0</v>
      </c>
      <c r="B644">
        <v>641</v>
      </c>
      <c r="D644">
        <v>8.536</v>
      </c>
      <c r="F644">
        <v>6</v>
      </c>
      <c r="H644">
        <v>456.695943</v>
      </c>
      <c r="I644">
        <v>1153.695943</v>
      </c>
      <c r="J644">
        <v>1153.695943</v>
      </c>
      <c r="K644">
        <v>996.382809917355</v>
      </c>
      <c r="L644" t="s">
        <v>78</v>
      </c>
      <c r="M644">
        <v>2133.34300936515</v>
      </c>
    </row>
    <row r="645" spans="1:13">
      <c r="A645" t="s">
        <v>0</v>
      </c>
      <c r="B645">
        <v>642</v>
      </c>
      <c r="D645">
        <v>8.534000000000001</v>
      </c>
      <c r="F645">
        <v>6</v>
      </c>
      <c r="H645">
        <v>456.695943</v>
      </c>
      <c r="I645">
        <v>1147.695943</v>
      </c>
      <c r="J645">
        <v>1147.695943</v>
      </c>
      <c r="K645">
        <v>996.244561983471</v>
      </c>
      <c r="L645" t="s">
        <v>78</v>
      </c>
      <c r="M645">
        <v>2127.96478404565</v>
      </c>
    </row>
    <row r="646" spans="1:13">
      <c r="A646" t="s">
        <v>0</v>
      </c>
      <c r="B646">
        <v>643</v>
      </c>
      <c r="D646">
        <v>8.505000000000001</v>
      </c>
      <c r="F646">
        <v>30</v>
      </c>
      <c r="H646">
        <v>456.695943</v>
      </c>
      <c r="I646">
        <v>1175.695943</v>
      </c>
      <c r="J646">
        <v>1175.695943</v>
      </c>
      <c r="K646">
        <v>996.106314049587</v>
      </c>
      <c r="L646" t="s">
        <v>78</v>
      </c>
      <c r="M646">
        <v>2335.85379518189</v>
      </c>
    </row>
    <row r="647" spans="1:13">
      <c r="A647" t="s">
        <v>0</v>
      </c>
      <c r="B647">
        <v>644</v>
      </c>
      <c r="D647">
        <v>8.403</v>
      </c>
      <c r="F647">
        <v>59</v>
      </c>
      <c r="H647">
        <v>457.695943</v>
      </c>
      <c r="I647">
        <v>1183.695943</v>
      </c>
      <c r="J647">
        <v>1183.695943</v>
      </c>
      <c r="K647">
        <v>995.968066115703</v>
      </c>
      <c r="L647" t="s">
        <v>78</v>
      </c>
      <c r="M647">
        <v>2487.59229028878</v>
      </c>
    </row>
    <row r="648" spans="1:13">
      <c r="A648" t="s">
        <v>0</v>
      </c>
      <c r="B648">
        <v>645</v>
      </c>
      <c r="D648">
        <v>8.369999999999999</v>
      </c>
      <c r="F648">
        <v>31</v>
      </c>
      <c r="H648">
        <v>457.695943</v>
      </c>
      <c r="I648">
        <v>1185.695943</v>
      </c>
      <c r="J648">
        <v>1185.695943</v>
      </c>
      <c r="K648">
        <v>995.829818181818</v>
      </c>
      <c r="L648" t="s">
        <v>78</v>
      </c>
      <c r="M648">
        <v>2335.42990751269</v>
      </c>
    </row>
    <row r="649" spans="1:13">
      <c r="A649" t="s">
        <v>0</v>
      </c>
      <c r="B649">
        <v>646</v>
      </c>
      <c r="D649">
        <v>8.337</v>
      </c>
      <c r="F649">
        <v>14</v>
      </c>
      <c r="H649">
        <v>457.695943</v>
      </c>
      <c r="I649">
        <v>1182.695943</v>
      </c>
      <c r="J649">
        <v>1182.695943</v>
      </c>
      <c r="K649">
        <v>995.691570247934</v>
      </c>
      <c r="L649" t="s">
        <v>78</v>
      </c>
      <c r="M649">
        <v>2209.5951795207</v>
      </c>
    </row>
    <row r="650" spans="1:13">
      <c r="A650" t="s">
        <v>0</v>
      </c>
      <c r="B650">
        <v>647</v>
      </c>
      <c r="D650">
        <v>8.33</v>
      </c>
      <c r="F650">
        <v>16</v>
      </c>
      <c r="H650">
        <v>457.695943</v>
      </c>
      <c r="I650">
        <v>1181.695943</v>
      </c>
      <c r="J650">
        <v>1181.695943</v>
      </c>
      <c r="K650">
        <v>995.55332231405</v>
      </c>
      <c r="L650" t="s">
        <v>78</v>
      </c>
      <c r="M650">
        <v>2223.99366661748</v>
      </c>
    </row>
    <row r="651" spans="1:13">
      <c r="A651" t="s">
        <v>0</v>
      </c>
      <c r="B651">
        <v>648</v>
      </c>
      <c r="D651">
        <v>8.343999999999999</v>
      </c>
      <c r="F651">
        <v>13</v>
      </c>
      <c r="H651">
        <v>457.695943</v>
      </c>
      <c r="I651">
        <v>1185.695943</v>
      </c>
      <c r="J651">
        <v>1185.695943</v>
      </c>
      <c r="K651">
        <v>995.415074380165</v>
      </c>
      <c r="L651" t="s">
        <v>78</v>
      </c>
      <c r="M651">
        <v>2204.75475448054</v>
      </c>
    </row>
    <row r="652" spans="1:13">
      <c r="A652" t="s">
        <v>0</v>
      </c>
      <c r="B652">
        <v>649</v>
      </c>
      <c r="D652">
        <v>8.321</v>
      </c>
      <c r="F652">
        <v>16</v>
      </c>
      <c r="H652">
        <v>458.695943</v>
      </c>
      <c r="I652">
        <v>1186.695943</v>
      </c>
      <c r="J652">
        <v>1186.695943</v>
      </c>
      <c r="K652">
        <v>995.276826446281</v>
      </c>
      <c r="L652" t="s">
        <v>78</v>
      </c>
      <c r="M652">
        <v>2227.51421521895</v>
      </c>
    </row>
    <row r="653" spans="1:13">
      <c r="A653" t="s">
        <v>0</v>
      </c>
      <c r="B653">
        <v>650</v>
      </c>
      <c r="D653">
        <v>8.300000000000001</v>
      </c>
      <c r="F653">
        <v>16</v>
      </c>
      <c r="H653">
        <v>457.695943</v>
      </c>
      <c r="I653">
        <v>1182.695943</v>
      </c>
      <c r="J653">
        <v>1182.695943</v>
      </c>
      <c r="K653">
        <v>995.138578512397</v>
      </c>
      <c r="L653" t="s">
        <v>78</v>
      </c>
      <c r="M653">
        <v>2221.44436837725</v>
      </c>
    </row>
    <row r="654" spans="1:13">
      <c r="A654" t="s">
        <v>0</v>
      </c>
      <c r="B654">
        <v>651</v>
      </c>
      <c r="D654">
        <v>8.295</v>
      </c>
      <c r="F654">
        <v>19</v>
      </c>
      <c r="H654">
        <v>457.695943</v>
      </c>
      <c r="I654">
        <v>1184.695943</v>
      </c>
      <c r="J654">
        <v>1184.695943</v>
      </c>
      <c r="K654">
        <v>995.000330578512</v>
      </c>
      <c r="L654" t="s">
        <v>78</v>
      </c>
      <c r="M654">
        <v>2245.56163866023</v>
      </c>
    </row>
    <row r="655" spans="1:13">
      <c r="A655" t="s">
        <v>0</v>
      </c>
      <c r="B655">
        <v>652</v>
      </c>
      <c r="D655">
        <v>8.27</v>
      </c>
      <c r="F655">
        <v>15</v>
      </c>
      <c r="H655">
        <v>457.695943</v>
      </c>
      <c r="I655">
        <v>1178.695943</v>
      </c>
      <c r="J655">
        <v>1178.695943</v>
      </c>
      <c r="K655">
        <v>994.862082644628</v>
      </c>
      <c r="L655" t="s">
        <v>78</v>
      </c>
      <c r="M655">
        <v>2206.38179822766</v>
      </c>
    </row>
    <row r="656" spans="1:13">
      <c r="A656" t="s">
        <v>0</v>
      </c>
      <c r="B656">
        <v>653</v>
      </c>
      <c r="D656">
        <v>8.271000000000001</v>
      </c>
      <c r="F656">
        <v>40</v>
      </c>
      <c r="H656">
        <v>458.695943</v>
      </c>
      <c r="I656">
        <v>1182.695943</v>
      </c>
      <c r="J656">
        <v>1182.695943</v>
      </c>
      <c r="K656">
        <v>994.723834710744</v>
      </c>
      <c r="L656" t="s">
        <v>78</v>
      </c>
      <c r="M656">
        <v>2373.41863057842</v>
      </c>
    </row>
    <row r="657" spans="1:13">
      <c r="A657" t="s">
        <v>0</v>
      </c>
      <c r="B657">
        <v>654</v>
      </c>
      <c r="D657">
        <v>8.265000000000001</v>
      </c>
      <c r="F657">
        <v>5</v>
      </c>
      <c r="H657">
        <v>457.695943</v>
      </c>
      <c r="I657">
        <v>1181.695943</v>
      </c>
      <c r="J657">
        <v>1181.695943</v>
      </c>
      <c r="K657">
        <v>994.585586776859</v>
      </c>
      <c r="L657" t="s">
        <v>78</v>
      </c>
      <c r="M657">
        <v>2114.63404752752</v>
      </c>
    </row>
    <row r="658" spans="1:13">
      <c r="A658" t="s">
        <v>0</v>
      </c>
      <c r="B658">
        <v>655</v>
      </c>
      <c r="D658">
        <v>8.257</v>
      </c>
      <c r="F658">
        <v>14</v>
      </c>
      <c r="H658">
        <v>458.695943</v>
      </c>
      <c r="I658">
        <v>1180.695943</v>
      </c>
      <c r="J658">
        <v>1180.695943</v>
      </c>
      <c r="K658">
        <v>994.447338842975</v>
      </c>
      <c r="L658" t="s">
        <v>78</v>
      </c>
      <c r="M658">
        <v>2198.55456048671</v>
      </c>
    </row>
    <row r="659" spans="1:13">
      <c r="A659" t="s">
        <v>0</v>
      </c>
      <c r="B659">
        <v>656</v>
      </c>
      <c r="D659">
        <v>8.243</v>
      </c>
      <c r="F659">
        <v>12</v>
      </c>
      <c r="H659">
        <v>458.695943</v>
      </c>
      <c r="I659">
        <v>1172.695943</v>
      </c>
      <c r="J659">
        <v>1172.695943</v>
      </c>
      <c r="K659">
        <v>994.309090909091</v>
      </c>
      <c r="L659" t="s">
        <v>78</v>
      </c>
      <c r="M659">
        <v>2172.74696779536</v>
      </c>
    </row>
    <row r="660" spans="1:13">
      <c r="A660" t="s">
        <v>0</v>
      </c>
      <c r="B660">
        <v>657</v>
      </c>
      <c r="D660">
        <v>8.279999999999999</v>
      </c>
      <c r="F660">
        <v>29</v>
      </c>
      <c r="H660">
        <v>457.695943</v>
      </c>
      <c r="I660">
        <v>1169.695943</v>
      </c>
      <c r="J660">
        <v>1169.695943</v>
      </c>
      <c r="K660">
        <v>994.1708429752071</v>
      </c>
      <c r="L660" t="s">
        <v>78</v>
      </c>
      <c r="M660">
        <v>2297.73373682175</v>
      </c>
    </row>
    <row r="661" spans="1:13">
      <c r="A661" t="s">
        <v>0</v>
      </c>
      <c r="B661">
        <v>658</v>
      </c>
      <c r="D661">
        <v>8.292999999999999</v>
      </c>
      <c r="F661">
        <v>23</v>
      </c>
      <c r="H661">
        <v>458.695943</v>
      </c>
      <c r="I661">
        <v>1156.695943</v>
      </c>
      <c r="J661">
        <v>1156.695943</v>
      </c>
      <c r="K661">
        <v>994.032595041322</v>
      </c>
      <c r="L661" t="s">
        <v>78</v>
      </c>
      <c r="M661">
        <v>2248.09374089265</v>
      </c>
    </row>
    <row r="662" spans="1:13">
      <c r="A662" t="s">
        <v>0</v>
      </c>
      <c r="B662">
        <v>659</v>
      </c>
      <c r="D662">
        <v>8.297000000000001</v>
      </c>
      <c r="F662">
        <v>21</v>
      </c>
      <c r="H662">
        <v>457.695943</v>
      </c>
      <c r="I662">
        <v>1158.695943</v>
      </c>
      <c r="J662">
        <v>1158.695943</v>
      </c>
      <c r="K662">
        <v>993.894347107438</v>
      </c>
      <c r="L662" t="s">
        <v>78</v>
      </c>
      <c r="M662">
        <v>2236.47478885192</v>
      </c>
    </row>
    <row r="663" spans="1:13">
      <c r="A663" t="s">
        <v>0</v>
      </c>
      <c r="B663">
        <v>660</v>
      </c>
      <c r="D663">
        <v>8.287000000000001</v>
      </c>
      <c r="F663">
        <v>9</v>
      </c>
      <c r="H663">
        <v>458.695943</v>
      </c>
      <c r="I663">
        <v>1169.695943</v>
      </c>
      <c r="J663">
        <v>1169.695943</v>
      </c>
      <c r="K663">
        <v>993.756099173554</v>
      </c>
      <c r="L663" t="s">
        <v>78</v>
      </c>
      <c r="M663">
        <v>2147.87743846465</v>
      </c>
    </row>
    <row r="664" spans="1:13">
      <c r="A664" t="s">
        <v>0</v>
      </c>
      <c r="B664">
        <v>661</v>
      </c>
      <c r="D664">
        <v>8.247999999999999</v>
      </c>
      <c r="F664">
        <v>0</v>
      </c>
      <c r="H664">
        <v>458.695943</v>
      </c>
      <c r="I664">
        <v>1159.695943</v>
      </c>
      <c r="J664">
        <v>1159.695943</v>
      </c>
      <c r="K664">
        <v>993.617851239669</v>
      </c>
      <c r="L664" t="s">
        <v>78</v>
      </c>
      <c r="M664">
        <v>2035.34523546883</v>
      </c>
    </row>
    <row r="665" spans="1:13">
      <c r="A665" t="s">
        <v>0</v>
      </c>
      <c r="B665">
        <v>662</v>
      </c>
      <c r="D665">
        <v>8.246</v>
      </c>
      <c r="F665">
        <v>5</v>
      </c>
      <c r="H665">
        <v>458.695943</v>
      </c>
      <c r="I665">
        <v>1166.695943</v>
      </c>
      <c r="J665">
        <v>1166.695943</v>
      </c>
      <c r="K665">
        <v>993.479603305785</v>
      </c>
      <c r="L665" t="s">
        <v>78</v>
      </c>
      <c r="M665">
        <v>2099.21992289143</v>
      </c>
    </row>
    <row r="666" spans="1:13">
      <c r="A666" t="s">
        <v>0</v>
      </c>
      <c r="B666">
        <v>663</v>
      </c>
      <c r="D666">
        <v>8.244999999999999</v>
      </c>
      <c r="F666">
        <v>0</v>
      </c>
      <c r="H666">
        <v>457.695943</v>
      </c>
      <c r="I666">
        <v>1162.695943</v>
      </c>
      <c r="J666">
        <v>1162.695943</v>
      </c>
      <c r="K666">
        <v>993.341355371901</v>
      </c>
      <c r="L666" t="s">
        <v>78</v>
      </c>
      <c r="M666">
        <v>2037.47169722983</v>
      </c>
    </row>
    <row r="667" spans="1:13">
      <c r="A667" t="s">
        <v>0</v>
      </c>
      <c r="B667">
        <v>664</v>
      </c>
      <c r="D667">
        <v>8.215999999999999</v>
      </c>
      <c r="F667">
        <v>5</v>
      </c>
      <c r="H667">
        <v>458.695943</v>
      </c>
      <c r="I667">
        <v>1157.695943</v>
      </c>
      <c r="J667">
        <v>1157.695943</v>
      </c>
      <c r="K667">
        <v>993.203107438017</v>
      </c>
      <c r="L667" t="s">
        <v>78</v>
      </c>
      <c r="M667">
        <v>2087.80626159989</v>
      </c>
    </row>
    <row r="668" spans="1:13">
      <c r="A668" t="s">
        <v>0</v>
      </c>
      <c r="B668">
        <v>665</v>
      </c>
      <c r="D668">
        <v>8.242000000000001</v>
      </c>
      <c r="F668">
        <v>0</v>
      </c>
      <c r="H668">
        <v>458.695943</v>
      </c>
      <c r="I668">
        <v>1157.695943</v>
      </c>
      <c r="J668">
        <v>1157.695943</v>
      </c>
      <c r="K668">
        <v>993.064859504132</v>
      </c>
      <c r="L668" t="s">
        <v>78</v>
      </c>
      <c r="M668">
        <v>2032.92625308254</v>
      </c>
    </row>
    <row r="669" spans="1:13">
      <c r="A669" t="s">
        <v>0</v>
      </c>
      <c r="B669">
        <v>666</v>
      </c>
      <c r="D669">
        <v>8.231</v>
      </c>
      <c r="F669">
        <v>4</v>
      </c>
      <c r="H669">
        <v>458.695943</v>
      </c>
      <c r="I669">
        <v>1161.695943</v>
      </c>
      <c r="J669">
        <v>1161.695943</v>
      </c>
      <c r="K669">
        <v>992.926611570248</v>
      </c>
      <c r="L669" t="s">
        <v>78</v>
      </c>
      <c r="M669">
        <v>2081.57803272257</v>
      </c>
    </row>
    <row r="670" spans="1:13">
      <c r="A670" t="s">
        <v>0</v>
      </c>
      <c r="B670">
        <v>667</v>
      </c>
      <c r="D670">
        <v>8.23</v>
      </c>
      <c r="F670">
        <v>4</v>
      </c>
      <c r="H670">
        <v>458.695943</v>
      </c>
      <c r="I670">
        <v>1150.695943</v>
      </c>
      <c r="J670">
        <v>1150.695943</v>
      </c>
      <c r="K670">
        <v>992.788363636364</v>
      </c>
      <c r="L670" t="s">
        <v>78</v>
      </c>
      <c r="M670">
        <v>2071.92369261902</v>
      </c>
    </row>
    <row r="671" spans="1:13">
      <c r="A671" t="s">
        <v>0</v>
      </c>
      <c r="B671">
        <v>668</v>
      </c>
      <c r="D671">
        <v>8.212999999999999</v>
      </c>
      <c r="F671">
        <v>4</v>
      </c>
      <c r="H671">
        <v>458.695943</v>
      </c>
      <c r="I671">
        <v>1150.695943</v>
      </c>
      <c r="J671">
        <v>1150.695943</v>
      </c>
      <c r="K671">
        <v>992.650115702479</v>
      </c>
      <c r="L671" t="s">
        <v>78</v>
      </c>
      <c r="M671">
        <v>2069.8976033761</v>
      </c>
    </row>
    <row r="672" spans="1:13">
      <c r="A672" t="s">
        <v>0</v>
      </c>
      <c r="B672">
        <v>669</v>
      </c>
      <c r="D672">
        <v>8.185</v>
      </c>
      <c r="F672">
        <v>0</v>
      </c>
      <c r="H672">
        <v>458.695943</v>
      </c>
      <c r="I672">
        <v>1161.695943</v>
      </c>
      <c r="J672">
        <v>1161.695943</v>
      </c>
      <c r="K672">
        <v>992.511867768595</v>
      </c>
      <c r="L672" t="s">
        <v>78</v>
      </c>
      <c r="M672">
        <v>2029.13142246149</v>
      </c>
    </row>
    <row r="673" spans="1:13">
      <c r="A673" t="s">
        <v>0</v>
      </c>
      <c r="B673">
        <v>670</v>
      </c>
      <c r="D673">
        <v>8.176</v>
      </c>
      <c r="F673">
        <v>2</v>
      </c>
      <c r="H673">
        <v>458.695943</v>
      </c>
      <c r="I673">
        <v>1168.695943</v>
      </c>
      <c r="J673">
        <v>1168.695943</v>
      </c>
      <c r="K673">
        <v>992.373619834711</v>
      </c>
      <c r="L673" t="s">
        <v>78</v>
      </c>
      <c r="M673">
        <v>2051.97010154807</v>
      </c>
    </row>
    <row r="674" spans="1:13">
      <c r="A674" t="s">
        <v>0</v>
      </c>
      <c r="B674">
        <v>671</v>
      </c>
      <c r="D674">
        <v>8.109</v>
      </c>
      <c r="F674">
        <v>5</v>
      </c>
      <c r="H674">
        <v>459.695943</v>
      </c>
      <c r="I674">
        <v>1174.695943</v>
      </c>
      <c r="J674">
        <v>1174.695943</v>
      </c>
      <c r="K674">
        <v>992.235371900826</v>
      </c>
      <c r="L674" t="s">
        <v>78</v>
      </c>
      <c r="M674">
        <v>2090.24871069499</v>
      </c>
    </row>
    <row r="675" spans="1:13">
      <c r="A675" t="s">
        <v>0</v>
      </c>
      <c r="B675">
        <v>672</v>
      </c>
      <c r="D675">
        <v>8.084</v>
      </c>
      <c r="F675">
        <v>5</v>
      </c>
      <c r="H675">
        <v>458.695943</v>
      </c>
      <c r="I675">
        <v>1185.695943</v>
      </c>
      <c r="J675">
        <v>1185.695943</v>
      </c>
      <c r="K675">
        <v>992.097123966942</v>
      </c>
      <c r="L675" t="s">
        <v>78</v>
      </c>
      <c r="M675">
        <v>2097.1586139831</v>
      </c>
    </row>
    <row r="676" spans="1:13">
      <c r="A676" t="s">
        <v>0</v>
      </c>
      <c r="B676">
        <v>673</v>
      </c>
      <c r="D676">
        <v>8.077999999999999</v>
      </c>
      <c r="F676">
        <v>7</v>
      </c>
      <c r="H676">
        <v>459.695943</v>
      </c>
      <c r="I676">
        <v>1170.695943</v>
      </c>
      <c r="J676">
        <v>1170.695943</v>
      </c>
      <c r="K676">
        <v>991.958876033058</v>
      </c>
      <c r="L676" t="s">
        <v>78</v>
      </c>
      <c r="M676">
        <v>2104.71509787322</v>
      </c>
    </row>
    <row r="677" spans="1:13">
      <c r="A677" t="s">
        <v>0</v>
      </c>
      <c r="B677">
        <v>674</v>
      </c>
      <c r="D677">
        <v>8.066000000000001</v>
      </c>
      <c r="F677">
        <v>1</v>
      </c>
      <c r="H677">
        <v>459.695943</v>
      </c>
      <c r="I677">
        <v>1174.695943</v>
      </c>
      <c r="J677">
        <v>1174.695943</v>
      </c>
      <c r="K677">
        <v>991.820628099174</v>
      </c>
      <c r="L677" t="s">
        <v>78</v>
      </c>
      <c r="M677">
        <v>2027.54305745157</v>
      </c>
    </row>
    <row r="678" spans="1:13">
      <c r="A678" t="s">
        <v>0</v>
      </c>
      <c r="B678">
        <v>675</v>
      </c>
      <c r="D678">
        <v>8.052</v>
      </c>
      <c r="F678">
        <v>1</v>
      </c>
      <c r="H678">
        <v>458.695943</v>
      </c>
      <c r="I678">
        <v>1167.695943</v>
      </c>
      <c r="J678">
        <v>1167.695943</v>
      </c>
      <c r="K678">
        <v>991.682380165289</v>
      </c>
      <c r="L678" t="s">
        <v>78</v>
      </c>
      <c r="M678">
        <v>2019.83869909151</v>
      </c>
    </row>
    <row r="679" spans="1:13">
      <c r="A679" t="s">
        <v>0</v>
      </c>
      <c r="B679">
        <v>676</v>
      </c>
      <c r="D679">
        <v>8.073</v>
      </c>
      <c r="F679">
        <v>8</v>
      </c>
      <c r="H679">
        <v>459.695943</v>
      </c>
      <c r="I679">
        <v>1172.695943</v>
      </c>
      <c r="J679">
        <v>1172.695943</v>
      </c>
      <c r="K679">
        <v>991.544132231405</v>
      </c>
      <c r="L679" t="s">
        <v>78</v>
      </c>
      <c r="M679">
        <v>2116.07687736767</v>
      </c>
    </row>
    <row r="680" spans="1:13">
      <c r="A680" t="s">
        <v>0</v>
      </c>
      <c r="B680">
        <v>677</v>
      </c>
      <c r="D680">
        <v>8.066000000000001</v>
      </c>
      <c r="F680">
        <v>5</v>
      </c>
      <c r="H680">
        <v>459.695943</v>
      </c>
      <c r="I680">
        <v>1165.695943</v>
      </c>
      <c r="J680">
        <v>1165.695943</v>
      </c>
      <c r="K680">
        <v>991.405884297521</v>
      </c>
      <c r="L680" t="s">
        <v>78</v>
      </c>
      <c r="M680">
        <v>2077.26221900948</v>
      </c>
    </row>
    <row r="681" spans="1:13">
      <c r="A681" t="s">
        <v>0</v>
      </c>
      <c r="B681">
        <v>678</v>
      </c>
      <c r="D681">
        <v>8.053000000000001</v>
      </c>
      <c r="F681">
        <v>7</v>
      </c>
      <c r="H681">
        <v>459.695943</v>
      </c>
      <c r="I681">
        <v>1175.695943</v>
      </c>
      <c r="J681">
        <v>1175.695943</v>
      </c>
      <c r="K681">
        <v>991.267636363636</v>
      </c>
      <c r="L681" t="s">
        <v>78</v>
      </c>
      <c r="M681">
        <v>2106.33320316369</v>
      </c>
    </row>
    <row r="682" spans="1:13">
      <c r="A682" t="s">
        <v>0</v>
      </c>
      <c r="B682">
        <v>679</v>
      </c>
      <c r="D682">
        <v>8.029999999999999</v>
      </c>
      <c r="F682">
        <v>7</v>
      </c>
      <c r="H682">
        <v>459.695943</v>
      </c>
      <c r="I682">
        <v>1165.695943</v>
      </c>
      <c r="J682">
        <v>1165.695943</v>
      </c>
      <c r="K682">
        <v>991.129388429752</v>
      </c>
      <c r="L682" t="s">
        <v>78</v>
      </c>
      <c r="M682">
        <v>2094.69449733847</v>
      </c>
    </row>
    <row r="683" spans="1:13">
      <c r="A683" t="s">
        <v>0</v>
      </c>
      <c r="B683">
        <v>680</v>
      </c>
      <c r="D683">
        <v>8.028</v>
      </c>
      <c r="F683">
        <v>8</v>
      </c>
      <c r="H683">
        <v>459.695943</v>
      </c>
      <c r="I683">
        <v>1170.695943</v>
      </c>
      <c r="J683">
        <v>1170.695943</v>
      </c>
      <c r="K683">
        <v>990.991140495868</v>
      </c>
      <c r="L683" t="s">
        <v>78</v>
      </c>
      <c r="M683">
        <v>2109.10769023712</v>
      </c>
    </row>
    <row r="684" spans="1:13">
      <c r="A684" t="s">
        <v>0</v>
      </c>
      <c r="B684">
        <v>681</v>
      </c>
      <c r="D684">
        <v>8.034000000000001</v>
      </c>
      <c r="F684">
        <v>8</v>
      </c>
      <c r="H684">
        <v>459.695943</v>
      </c>
      <c r="I684">
        <v>1161.695943</v>
      </c>
      <c r="J684">
        <v>1161.695943</v>
      </c>
      <c r="K684">
        <v>990.852892561983</v>
      </c>
      <c r="L684" t="s">
        <v>78</v>
      </c>
      <c r="M684">
        <v>2101.6817485731</v>
      </c>
    </row>
    <row r="685" spans="1:13">
      <c r="A685" t="s">
        <v>0</v>
      </c>
      <c r="B685">
        <v>682</v>
      </c>
      <c r="D685">
        <v>8.005000000000001</v>
      </c>
      <c r="F685">
        <v>7</v>
      </c>
      <c r="H685">
        <v>459.695943</v>
      </c>
      <c r="I685">
        <v>1165.695943</v>
      </c>
      <c r="J685">
        <v>1165.695943</v>
      </c>
      <c r="K685">
        <v>990.714644628099</v>
      </c>
      <c r="L685" t="s">
        <v>78</v>
      </c>
      <c r="M685">
        <v>2091.81634638312</v>
      </c>
    </row>
    <row r="686" spans="1:13">
      <c r="A686" t="s">
        <v>0</v>
      </c>
      <c r="B686">
        <v>683</v>
      </c>
      <c r="D686">
        <v>7.985</v>
      </c>
      <c r="F686">
        <v>8</v>
      </c>
      <c r="H686">
        <v>459.695943</v>
      </c>
      <c r="I686">
        <v>1164.695943</v>
      </c>
      <c r="J686">
        <v>1164.695943</v>
      </c>
      <c r="K686">
        <v>990.576396694215</v>
      </c>
      <c r="L686" t="s">
        <v>78</v>
      </c>
      <c r="M686">
        <v>2098.75567776664</v>
      </c>
    </row>
    <row r="687" spans="1:13">
      <c r="A687" t="s">
        <v>0</v>
      </c>
      <c r="B687">
        <v>684</v>
      </c>
      <c r="D687">
        <v>7.962</v>
      </c>
      <c r="F687">
        <v>7</v>
      </c>
      <c r="H687">
        <v>459.695943</v>
      </c>
      <c r="I687">
        <v>1168.695943</v>
      </c>
      <c r="J687">
        <v>1168.695943</v>
      </c>
      <c r="K687">
        <v>990.438148760331</v>
      </c>
      <c r="L687" t="s">
        <v>78</v>
      </c>
      <c r="M687">
        <v>2089.58615905407</v>
      </c>
    </row>
    <row r="688" spans="1:13">
      <c r="A688" t="s">
        <v>0</v>
      </c>
      <c r="B688">
        <v>685</v>
      </c>
      <c r="D688">
        <v>7.953</v>
      </c>
      <c r="F688">
        <v>4</v>
      </c>
      <c r="H688">
        <v>460.695943</v>
      </c>
      <c r="I688">
        <v>1178.695943</v>
      </c>
      <c r="J688">
        <v>1178.695943</v>
      </c>
      <c r="K688">
        <v>990.299900826446</v>
      </c>
      <c r="L688" t="s">
        <v>78</v>
      </c>
      <c r="M688">
        <v>2064.06666373544</v>
      </c>
    </row>
    <row r="689" spans="1:13">
      <c r="A689" t="s">
        <v>0</v>
      </c>
      <c r="B689">
        <v>686</v>
      </c>
      <c r="D689">
        <v>7.969</v>
      </c>
      <c r="F689">
        <v>7</v>
      </c>
      <c r="H689">
        <v>459.695943</v>
      </c>
      <c r="I689">
        <v>1165.695943</v>
      </c>
      <c r="J689">
        <v>1165.695943</v>
      </c>
      <c r="K689">
        <v>990.161652892562</v>
      </c>
      <c r="L689" t="s">
        <v>78</v>
      </c>
      <c r="M689">
        <v>2087.68093690856</v>
      </c>
    </row>
    <row r="690" spans="1:13">
      <c r="A690" t="s">
        <v>0</v>
      </c>
      <c r="B690">
        <v>687</v>
      </c>
      <c r="D690">
        <v>7.948</v>
      </c>
      <c r="F690">
        <v>7</v>
      </c>
      <c r="H690">
        <v>460.695943</v>
      </c>
      <c r="I690">
        <v>1156.695943</v>
      </c>
      <c r="J690">
        <v>1156.695943</v>
      </c>
      <c r="K690">
        <v>990.023404958678</v>
      </c>
      <c r="L690" t="s">
        <v>78</v>
      </c>
      <c r="M690">
        <v>2077.16506998711</v>
      </c>
    </row>
    <row r="691" spans="1:13">
      <c r="A691" t="s">
        <v>0</v>
      </c>
      <c r="B691">
        <v>688</v>
      </c>
      <c r="D691">
        <v>7.989</v>
      </c>
      <c r="F691">
        <v>4</v>
      </c>
      <c r="H691">
        <v>460.695943</v>
      </c>
      <c r="I691">
        <v>1154.695943</v>
      </c>
      <c r="J691">
        <v>1154.695943</v>
      </c>
      <c r="K691">
        <v>989.885157024793</v>
      </c>
      <c r="L691" t="s">
        <v>78</v>
      </c>
      <c r="M691">
        <v>2046.94368720762</v>
      </c>
    </row>
    <row r="692" spans="1:13">
      <c r="A692" t="s">
        <v>0</v>
      </c>
      <c r="B692">
        <v>689</v>
      </c>
      <c r="D692">
        <v>7.982</v>
      </c>
      <c r="F692">
        <v>8</v>
      </c>
      <c r="H692">
        <v>459.695943</v>
      </c>
      <c r="I692">
        <v>1140.695943</v>
      </c>
      <c r="J692">
        <v>1140.695943</v>
      </c>
      <c r="K692">
        <v>989.746909090909</v>
      </c>
      <c r="L692" t="s">
        <v>78</v>
      </c>
      <c r="M692">
        <v>2076.83966532431</v>
      </c>
    </row>
    <row r="693" spans="1:13">
      <c r="A693" t="s">
        <v>0</v>
      </c>
      <c r="B693">
        <v>690</v>
      </c>
      <c r="D693">
        <v>7.996</v>
      </c>
      <c r="F693">
        <v>7</v>
      </c>
      <c r="H693">
        <v>459.695943</v>
      </c>
      <c r="I693">
        <v>1140.695943</v>
      </c>
      <c r="J693">
        <v>1140.695943</v>
      </c>
      <c r="K693">
        <v>989.608661157025</v>
      </c>
      <c r="L693" t="s">
        <v>78</v>
      </c>
      <c r="M693">
        <v>2068.41984648346</v>
      </c>
    </row>
    <row r="694" spans="1:13">
      <c r="A694" t="s">
        <v>0</v>
      </c>
      <c r="B694">
        <v>691</v>
      </c>
      <c r="D694">
        <v>8.013</v>
      </c>
      <c r="F694">
        <v>7</v>
      </c>
      <c r="H694">
        <v>459.695943</v>
      </c>
      <c r="I694">
        <v>1140.695943</v>
      </c>
      <c r="J694">
        <v>1140.695943</v>
      </c>
      <c r="K694">
        <v>989.47041322314</v>
      </c>
      <c r="L694" t="s">
        <v>78</v>
      </c>
      <c r="M694">
        <v>2070.4014258265</v>
      </c>
    </row>
    <row r="695" spans="1:13">
      <c r="A695" t="s">
        <v>0</v>
      </c>
      <c r="B695">
        <v>692</v>
      </c>
      <c r="D695">
        <v>8</v>
      </c>
      <c r="F695">
        <v>7</v>
      </c>
      <c r="H695">
        <v>459.695943</v>
      </c>
      <c r="I695">
        <v>1120.695943</v>
      </c>
      <c r="J695">
        <v>1120.695943</v>
      </c>
      <c r="K695">
        <v>989.332165289256</v>
      </c>
      <c r="L695" t="s">
        <v>78</v>
      </c>
      <c r="M695">
        <v>2051.20311519318</v>
      </c>
    </row>
    <row r="696" spans="1:13">
      <c r="A696" t="s">
        <v>0</v>
      </c>
      <c r="B696">
        <v>693</v>
      </c>
      <c r="D696">
        <v>8.007999999999999</v>
      </c>
      <c r="F696">
        <v>6</v>
      </c>
      <c r="H696">
        <v>459.695943</v>
      </c>
      <c r="I696">
        <v>1134.695943</v>
      </c>
      <c r="J696">
        <v>1134.695943</v>
      </c>
      <c r="K696">
        <v>989.193917355372</v>
      </c>
      <c r="L696" t="s">
        <v>78</v>
      </c>
      <c r="M696">
        <v>2054.0594741063</v>
      </c>
    </row>
    <row r="697" spans="1:13">
      <c r="A697" t="s">
        <v>0</v>
      </c>
      <c r="B697">
        <v>694</v>
      </c>
      <c r="D697">
        <v>8.02</v>
      </c>
      <c r="F697">
        <v>4</v>
      </c>
      <c r="H697">
        <v>459.695943</v>
      </c>
      <c r="I697">
        <v>1149.695943</v>
      </c>
      <c r="J697">
        <v>1149.695943</v>
      </c>
      <c r="K697">
        <v>989.055669421488</v>
      </c>
      <c r="L697" t="s">
        <v>78</v>
      </c>
      <c r="M697">
        <v>2046.18456518871</v>
      </c>
    </row>
    <row r="698" spans="1:13">
      <c r="A698" t="s">
        <v>0</v>
      </c>
      <c r="B698">
        <v>695</v>
      </c>
      <c r="D698">
        <v>8.01</v>
      </c>
      <c r="F698">
        <v>7</v>
      </c>
      <c r="H698">
        <v>459.695943</v>
      </c>
      <c r="I698">
        <v>1137.695943</v>
      </c>
      <c r="J698">
        <v>1137.695943</v>
      </c>
      <c r="K698">
        <v>988.917421487603</v>
      </c>
      <c r="L698" t="s">
        <v>78</v>
      </c>
      <c r="M698">
        <v>2067.38944526964</v>
      </c>
    </row>
    <row r="699" spans="1:13">
      <c r="A699" t="s">
        <v>0</v>
      </c>
      <c r="B699">
        <v>696</v>
      </c>
      <c r="D699">
        <v>7.976</v>
      </c>
      <c r="F699">
        <v>6</v>
      </c>
      <c r="H699">
        <v>460.695943</v>
      </c>
      <c r="I699">
        <v>1152.695943</v>
      </c>
      <c r="J699">
        <v>1152.695943</v>
      </c>
      <c r="K699">
        <v>988.779173553719</v>
      </c>
      <c r="L699" t="s">
        <v>78</v>
      </c>
      <c r="M699">
        <v>2066.27944887005</v>
      </c>
    </row>
    <row r="700" spans="1:13">
      <c r="A700" t="s">
        <v>0</v>
      </c>
      <c r="B700">
        <v>697</v>
      </c>
      <c r="D700">
        <v>7.916</v>
      </c>
      <c r="F700">
        <v>6</v>
      </c>
      <c r="H700">
        <v>460.695943</v>
      </c>
      <c r="I700">
        <v>1156.695943</v>
      </c>
      <c r="J700">
        <v>1156.695943</v>
      </c>
      <c r="K700">
        <v>988.640925619835</v>
      </c>
      <c r="L700" t="s">
        <v>78</v>
      </c>
      <c r="M700">
        <v>2062.92108197672</v>
      </c>
    </row>
    <row r="701" spans="1:13">
      <c r="A701" t="s">
        <v>0</v>
      </c>
      <c r="B701">
        <v>698</v>
      </c>
      <c r="D701">
        <v>7.882</v>
      </c>
      <c r="F701">
        <v>6</v>
      </c>
      <c r="H701">
        <v>460.695943</v>
      </c>
      <c r="I701">
        <v>1154.695943</v>
      </c>
      <c r="J701">
        <v>1154.695943</v>
      </c>
      <c r="K701">
        <v>988.5026776859499</v>
      </c>
      <c r="L701" t="s">
        <v>78</v>
      </c>
      <c r="M701">
        <v>2057.21229286148</v>
      </c>
    </row>
    <row r="702" spans="1:13">
      <c r="A702" t="s">
        <v>0</v>
      </c>
      <c r="B702">
        <v>699</v>
      </c>
      <c r="D702">
        <v>7.883</v>
      </c>
      <c r="F702">
        <v>6</v>
      </c>
      <c r="H702">
        <v>460.695943</v>
      </c>
      <c r="I702">
        <v>1149.695943</v>
      </c>
      <c r="J702">
        <v>1149.695943</v>
      </c>
      <c r="K702">
        <v>988.364429752066</v>
      </c>
      <c r="L702" t="s">
        <v>78</v>
      </c>
      <c r="M702">
        <v>2052.84289254499</v>
      </c>
    </row>
    <row r="703" spans="1:13">
      <c r="A703" t="s">
        <v>0</v>
      </c>
      <c r="B703">
        <v>700</v>
      </c>
      <c r="D703">
        <v>7.887</v>
      </c>
      <c r="F703">
        <v>5</v>
      </c>
      <c r="H703">
        <v>460.695943</v>
      </c>
      <c r="I703">
        <v>1151.695943</v>
      </c>
      <c r="J703">
        <v>1151.695943</v>
      </c>
      <c r="K703">
        <v>988.226181818182</v>
      </c>
      <c r="L703" t="s">
        <v>78</v>
      </c>
      <c r="M703">
        <v>2044.03979904451</v>
      </c>
    </row>
    <row r="704" spans="1:13">
      <c r="A704" t="s">
        <v>0</v>
      </c>
      <c r="B704">
        <v>701</v>
      </c>
      <c r="D704">
        <v>7.87</v>
      </c>
      <c r="F704">
        <v>6</v>
      </c>
      <c r="H704">
        <v>460.695943</v>
      </c>
      <c r="I704">
        <v>1145.695943</v>
      </c>
      <c r="J704">
        <v>1145.695943</v>
      </c>
      <c r="K704">
        <v>988.087933884298</v>
      </c>
      <c r="L704" t="s">
        <v>78</v>
      </c>
      <c r="M704">
        <v>2047.76117492806</v>
      </c>
    </row>
    <row r="705" spans="1:13">
      <c r="A705" t="s">
        <v>0</v>
      </c>
      <c r="B705">
        <v>702</v>
      </c>
      <c r="D705">
        <v>7.858</v>
      </c>
      <c r="F705">
        <v>4</v>
      </c>
      <c r="H705">
        <v>460.695943</v>
      </c>
      <c r="I705">
        <v>1159.695943</v>
      </c>
      <c r="J705">
        <v>1159.695943</v>
      </c>
      <c r="K705">
        <v>987.949685950413</v>
      </c>
      <c r="L705" t="s">
        <v>78</v>
      </c>
      <c r="M705">
        <v>2036.14174465722</v>
      </c>
    </row>
    <row r="706" spans="1:13">
      <c r="A706" t="s">
        <v>0</v>
      </c>
      <c r="B706">
        <v>703</v>
      </c>
      <c r="D706">
        <v>7.804</v>
      </c>
      <c r="F706">
        <v>5</v>
      </c>
      <c r="H706">
        <v>460.695943</v>
      </c>
      <c r="I706">
        <v>1157.695943</v>
      </c>
      <c r="J706">
        <v>1157.695943</v>
      </c>
      <c r="K706">
        <v>987.811438016529</v>
      </c>
      <c r="L706" t="s">
        <v>78</v>
      </c>
      <c r="M706">
        <v>2039.8535235324</v>
      </c>
    </row>
    <row r="707" spans="1:13">
      <c r="A707" t="s">
        <v>0</v>
      </c>
      <c r="B707">
        <v>704</v>
      </c>
      <c r="D707">
        <v>7.791</v>
      </c>
      <c r="F707">
        <v>6</v>
      </c>
      <c r="H707">
        <v>460.695943</v>
      </c>
      <c r="I707">
        <v>1161.695943</v>
      </c>
      <c r="J707">
        <v>1161.695943</v>
      </c>
      <c r="K707">
        <v>987.673190082645</v>
      </c>
      <c r="L707" t="s">
        <v>78</v>
      </c>
      <c r="M707">
        <v>2053.11696244133</v>
      </c>
    </row>
    <row r="708" spans="1:13">
      <c r="A708" t="s">
        <v>0</v>
      </c>
      <c r="B708">
        <v>705</v>
      </c>
      <c r="D708">
        <v>7.828</v>
      </c>
      <c r="F708">
        <v>6</v>
      </c>
      <c r="H708">
        <v>460.695943</v>
      </c>
      <c r="I708">
        <v>1150.695943</v>
      </c>
      <c r="J708">
        <v>1150.695943</v>
      </c>
      <c r="K708">
        <v>987.53494214876</v>
      </c>
      <c r="L708" t="s">
        <v>78</v>
      </c>
      <c r="M708">
        <v>2047.41082657591</v>
      </c>
    </row>
    <row r="709" spans="1:13">
      <c r="A709" t="s">
        <v>0</v>
      </c>
      <c r="B709">
        <v>706</v>
      </c>
      <c r="D709">
        <v>7.82</v>
      </c>
      <c r="F709">
        <v>4</v>
      </c>
      <c r="H709">
        <v>460.695943</v>
      </c>
      <c r="I709">
        <v>1162.695943</v>
      </c>
      <c r="J709">
        <v>1162.695943</v>
      </c>
      <c r="K709">
        <v>987.396694214876</v>
      </c>
      <c r="L709" t="s">
        <v>78</v>
      </c>
      <c r="M709">
        <v>2034.44064220442</v>
      </c>
    </row>
    <row r="710" spans="1:13">
      <c r="A710" t="s">
        <v>0</v>
      </c>
      <c r="B710">
        <v>707</v>
      </c>
      <c r="D710">
        <v>7.789</v>
      </c>
      <c r="F710">
        <v>5</v>
      </c>
      <c r="H710">
        <v>461.695943</v>
      </c>
      <c r="I710">
        <v>1163.695943</v>
      </c>
      <c r="J710">
        <v>1163.695943</v>
      </c>
      <c r="K710">
        <v>987.258446280992</v>
      </c>
      <c r="L710" t="s">
        <v>78</v>
      </c>
      <c r="M710">
        <v>2043.54597818308</v>
      </c>
    </row>
    <row r="711" spans="1:13">
      <c r="A711" t="s">
        <v>0</v>
      </c>
      <c r="B711">
        <v>708</v>
      </c>
      <c r="D711">
        <v>7.783</v>
      </c>
      <c r="F711">
        <v>6</v>
      </c>
      <c r="H711">
        <v>461.695943</v>
      </c>
      <c r="I711">
        <v>1156.695943</v>
      </c>
      <c r="J711">
        <v>1156.695943</v>
      </c>
      <c r="K711">
        <v>987.120198347107</v>
      </c>
      <c r="L711" t="s">
        <v>78</v>
      </c>
      <c r="M711">
        <v>2047.67567281642</v>
      </c>
    </row>
    <row r="712" spans="1:13">
      <c r="A712" t="s">
        <v>0</v>
      </c>
      <c r="B712">
        <v>709</v>
      </c>
      <c r="D712">
        <v>7.776</v>
      </c>
      <c r="F712">
        <v>5</v>
      </c>
      <c r="H712">
        <v>461.695943</v>
      </c>
      <c r="I712">
        <v>1151.695943</v>
      </c>
      <c r="J712">
        <v>1151.695943</v>
      </c>
      <c r="K712">
        <v>986.981950413223</v>
      </c>
      <c r="L712" t="s">
        <v>78</v>
      </c>
      <c r="M712">
        <v>2031.24735360627</v>
      </c>
    </row>
    <row r="713" spans="1:13">
      <c r="A713" t="s">
        <v>0</v>
      </c>
      <c r="B713">
        <v>710</v>
      </c>
      <c r="D713">
        <v>7.765</v>
      </c>
      <c r="F713">
        <v>4</v>
      </c>
      <c r="H713">
        <v>461.695943</v>
      </c>
      <c r="I713">
        <v>1144.695943</v>
      </c>
      <c r="J713">
        <v>1144.695943</v>
      </c>
      <c r="K713">
        <v>986.843702479339</v>
      </c>
      <c r="L713" t="s">
        <v>78</v>
      </c>
      <c r="M713">
        <v>2012.02016288996</v>
      </c>
    </row>
    <row r="714" spans="1:13">
      <c r="A714" t="s">
        <v>0</v>
      </c>
      <c r="B714">
        <v>711</v>
      </c>
      <c r="D714">
        <v>7.749</v>
      </c>
      <c r="F714">
        <v>4</v>
      </c>
      <c r="H714">
        <v>461.695943</v>
      </c>
      <c r="I714">
        <v>1164.695943</v>
      </c>
      <c r="J714">
        <v>1164.695943</v>
      </c>
      <c r="K714">
        <v>986.705454545455</v>
      </c>
      <c r="L714" t="s">
        <v>78</v>
      </c>
      <c r="M714">
        <v>2028.09559491269</v>
      </c>
    </row>
    <row r="715" spans="1:13">
      <c r="A715" t="s">
        <v>0</v>
      </c>
      <c r="B715">
        <v>712</v>
      </c>
      <c r="D715">
        <v>7.808</v>
      </c>
      <c r="F715">
        <v>3</v>
      </c>
      <c r="H715">
        <v>461.695943</v>
      </c>
      <c r="I715">
        <v>1165.695943</v>
      </c>
      <c r="J715">
        <v>1165.695943</v>
      </c>
      <c r="K715">
        <v>986.56720661157</v>
      </c>
      <c r="L715" t="s">
        <v>78</v>
      </c>
      <c r="M715">
        <v>2023.22073474143</v>
      </c>
    </row>
    <row r="716" spans="1:13">
      <c r="A716" t="s">
        <v>0</v>
      </c>
      <c r="B716">
        <v>713</v>
      </c>
      <c r="D716">
        <v>7.78</v>
      </c>
      <c r="F716">
        <v>4</v>
      </c>
      <c r="H716">
        <v>461.695943</v>
      </c>
      <c r="I716">
        <v>1167.695943</v>
      </c>
      <c r="J716">
        <v>1167.695943</v>
      </c>
      <c r="K716">
        <v>986.428958677686</v>
      </c>
      <c r="L716" t="s">
        <v>78</v>
      </c>
      <c r="M716">
        <v>2034.34083439678</v>
      </c>
    </row>
    <row r="717" spans="1:13">
      <c r="A717" t="s">
        <v>0</v>
      </c>
      <c r="B717">
        <v>714</v>
      </c>
      <c r="D717">
        <v>7.755</v>
      </c>
      <c r="F717">
        <v>4</v>
      </c>
      <c r="H717">
        <v>462.695943</v>
      </c>
      <c r="I717">
        <v>1151.695943</v>
      </c>
      <c r="J717">
        <v>1151.695943</v>
      </c>
      <c r="K717">
        <v>986.290710743802</v>
      </c>
      <c r="L717" t="s">
        <v>78</v>
      </c>
      <c r="M717">
        <v>2017.11468319351</v>
      </c>
    </row>
    <row r="718" spans="1:13">
      <c r="A718" t="s">
        <v>0</v>
      </c>
      <c r="B718">
        <v>715</v>
      </c>
      <c r="D718">
        <v>7.749</v>
      </c>
      <c r="F718">
        <v>5</v>
      </c>
      <c r="H718">
        <v>461.695943</v>
      </c>
      <c r="I718">
        <v>1165.695943</v>
      </c>
      <c r="J718">
        <v>1165.695943</v>
      </c>
      <c r="K718">
        <v>986.152462809917</v>
      </c>
      <c r="L718" t="s">
        <v>78</v>
      </c>
      <c r="M718">
        <v>2040.80049854374</v>
      </c>
    </row>
    <row r="719" spans="1:13">
      <c r="A719" t="s">
        <v>0</v>
      </c>
      <c r="B719">
        <v>716</v>
      </c>
      <c r="D719">
        <v>7.733</v>
      </c>
      <c r="F719">
        <v>5</v>
      </c>
      <c r="H719">
        <v>461.695943</v>
      </c>
      <c r="I719">
        <v>1165.695943</v>
      </c>
      <c r="J719">
        <v>1165.695943</v>
      </c>
      <c r="K719">
        <v>986.014214876033</v>
      </c>
      <c r="L719" t="s">
        <v>78</v>
      </c>
      <c r="M719">
        <v>2038.98343680061</v>
      </c>
    </row>
    <row r="720" spans="1:13">
      <c r="A720" t="s">
        <v>0</v>
      </c>
      <c r="B720">
        <v>717</v>
      </c>
      <c r="D720">
        <v>7.71</v>
      </c>
      <c r="F720">
        <v>4</v>
      </c>
      <c r="H720">
        <v>462.695943</v>
      </c>
      <c r="I720">
        <v>1177.695943</v>
      </c>
      <c r="J720">
        <v>1177.695943</v>
      </c>
      <c r="K720">
        <v>985.875966942149</v>
      </c>
      <c r="L720" t="s">
        <v>78</v>
      </c>
      <c r="M720">
        <v>2035.42315128775</v>
      </c>
    </row>
    <row r="721" spans="1:13">
      <c r="A721" t="s">
        <v>0</v>
      </c>
      <c r="B721">
        <v>718</v>
      </c>
      <c r="D721">
        <v>7.696</v>
      </c>
      <c r="F721">
        <v>5</v>
      </c>
      <c r="H721">
        <v>461.695943</v>
      </c>
      <c r="I721">
        <v>1177.695943</v>
      </c>
      <c r="J721">
        <v>1177.695943</v>
      </c>
      <c r="K721">
        <v>985.737719008264</v>
      </c>
      <c r="L721" t="s">
        <v>78</v>
      </c>
      <c r="M721">
        <v>2045.73944929701</v>
      </c>
    </row>
    <row r="722" spans="1:13">
      <c r="A722" t="s">
        <v>0</v>
      </c>
      <c r="B722">
        <v>719</v>
      </c>
      <c r="D722">
        <v>7.683</v>
      </c>
      <c r="F722">
        <v>5</v>
      </c>
      <c r="H722">
        <v>461.695943</v>
      </c>
      <c r="I722">
        <v>1176.695943</v>
      </c>
      <c r="J722">
        <v>1176.695943</v>
      </c>
      <c r="K722">
        <v>985.5994710743799</v>
      </c>
      <c r="L722" t="s">
        <v>78</v>
      </c>
      <c r="M722">
        <v>2043.36332977902</v>
      </c>
    </row>
    <row r="723" spans="1:13">
      <c r="A723" t="s">
        <v>0</v>
      </c>
      <c r="B723">
        <v>720</v>
      </c>
      <c r="D723">
        <v>7.682</v>
      </c>
      <c r="F723">
        <v>4</v>
      </c>
      <c r="H723">
        <v>461.695943</v>
      </c>
      <c r="I723">
        <v>1154.695943</v>
      </c>
      <c r="J723">
        <v>1154.695943</v>
      </c>
      <c r="K723">
        <v>985.461223140496</v>
      </c>
      <c r="L723" t="s">
        <v>78</v>
      </c>
      <c r="M723">
        <v>2011.43143752491</v>
      </c>
    </row>
    <row r="724" spans="1:13">
      <c r="A724" t="s">
        <v>0</v>
      </c>
      <c r="B724">
        <v>721</v>
      </c>
      <c r="D724">
        <v>7.698</v>
      </c>
      <c r="F724">
        <v>3</v>
      </c>
      <c r="H724">
        <v>461.695943</v>
      </c>
      <c r="I724">
        <v>1165.695943</v>
      </c>
      <c r="J724">
        <v>1165.695943</v>
      </c>
      <c r="K724">
        <v>985.322975206612</v>
      </c>
      <c r="L724" t="s">
        <v>78</v>
      </c>
      <c r="M724">
        <v>2010.57166828771</v>
      </c>
    </row>
    <row r="725" spans="1:13">
      <c r="A725" t="s">
        <v>0</v>
      </c>
      <c r="B725">
        <v>722</v>
      </c>
      <c r="D725">
        <v>7.675</v>
      </c>
      <c r="F725">
        <v>5</v>
      </c>
      <c r="H725">
        <v>461.695943</v>
      </c>
      <c r="I725">
        <v>1152.695943</v>
      </c>
      <c r="J725">
        <v>1152.695943</v>
      </c>
      <c r="K725">
        <v>985.1847272727269</v>
      </c>
      <c r="L725" t="s">
        <v>78</v>
      </c>
      <c r="M725">
        <v>2020.60707585915</v>
      </c>
    </row>
    <row r="726" spans="1:13">
      <c r="A726" t="s">
        <v>0</v>
      </c>
      <c r="B726">
        <v>723</v>
      </c>
      <c r="D726">
        <v>7.634</v>
      </c>
      <c r="F726">
        <v>5</v>
      </c>
      <c r="H726">
        <v>462.695943</v>
      </c>
      <c r="I726">
        <v>1154.695943</v>
      </c>
      <c r="J726">
        <v>1154.695943</v>
      </c>
      <c r="K726">
        <v>985.046479338843</v>
      </c>
      <c r="L726" t="s">
        <v>78</v>
      </c>
      <c r="M726">
        <v>2017.76612468113</v>
      </c>
    </row>
    <row r="727" spans="1:13">
      <c r="A727" t="s">
        <v>0</v>
      </c>
      <c r="B727">
        <v>724</v>
      </c>
      <c r="D727">
        <v>7.668</v>
      </c>
      <c r="F727">
        <v>4</v>
      </c>
      <c r="H727">
        <v>462.695943</v>
      </c>
      <c r="I727">
        <v>1162.695943</v>
      </c>
      <c r="J727">
        <v>1162.695943</v>
      </c>
      <c r="K727">
        <v>984.908231404959</v>
      </c>
      <c r="L727" t="s">
        <v>78</v>
      </c>
      <c r="M727">
        <v>2017.05756393341</v>
      </c>
    </row>
    <row r="728" spans="1:13">
      <c r="A728" t="s">
        <v>0</v>
      </c>
      <c r="B728">
        <v>725</v>
      </c>
      <c r="D728">
        <v>7.664</v>
      </c>
      <c r="F728">
        <v>4</v>
      </c>
      <c r="H728">
        <v>462.695943</v>
      </c>
      <c r="I728">
        <v>1159.695943</v>
      </c>
      <c r="J728">
        <v>1159.695943</v>
      </c>
      <c r="K728">
        <v>984.7699834710741</v>
      </c>
      <c r="L728" t="s">
        <v>78</v>
      </c>
      <c r="M728">
        <v>2013.88927198557</v>
      </c>
    </row>
    <row r="729" spans="1:13">
      <c r="A729" t="s">
        <v>0</v>
      </c>
      <c r="B729">
        <v>726</v>
      </c>
      <c r="D729">
        <v>7.64</v>
      </c>
      <c r="F729">
        <v>5</v>
      </c>
      <c r="H729">
        <v>462.695943</v>
      </c>
      <c r="I729">
        <v>1152.695943</v>
      </c>
      <c r="J729">
        <v>1152.695943</v>
      </c>
      <c r="K729">
        <v>984.63173553719</v>
      </c>
      <c r="L729" t="s">
        <v>78</v>
      </c>
      <c r="M729">
        <v>2016.62969293371</v>
      </c>
    </row>
    <row r="730" spans="1:13">
      <c r="A730" t="s">
        <v>0</v>
      </c>
      <c r="B730">
        <v>727</v>
      </c>
      <c r="D730">
        <v>7.692</v>
      </c>
      <c r="F730">
        <v>4</v>
      </c>
      <c r="H730">
        <v>461.695943</v>
      </c>
      <c r="I730">
        <v>1143.695943</v>
      </c>
      <c r="J730">
        <v>1143.695943</v>
      </c>
      <c r="K730">
        <v>984.493487603306</v>
      </c>
      <c r="L730" t="s">
        <v>78</v>
      </c>
      <c r="M730">
        <v>2002.70273429925</v>
      </c>
    </row>
    <row r="731" spans="1:13">
      <c r="A731" t="s">
        <v>0</v>
      </c>
      <c r="B731">
        <v>728</v>
      </c>
      <c r="D731">
        <v>7.668</v>
      </c>
      <c r="F731">
        <v>5</v>
      </c>
      <c r="H731">
        <v>462.695943</v>
      </c>
      <c r="I731">
        <v>1148.695943</v>
      </c>
      <c r="J731">
        <v>1148.695943</v>
      </c>
      <c r="K731">
        <v>984.355239669422</v>
      </c>
      <c r="L731" t="s">
        <v>78</v>
      </c>
      <c r="M731">
        <v>2016.19033534986</v>
      </c>
    </row>
    <row r="732" spans="1:13">
      <c r="A732" t="s">
        <v>0</v>
      </c>
      <c r="B732">
        <v>729</v>
      </c>
      <c r="D732">
        <v>7.664</v>
      </c>
      <c r="F732">
        <v>4</v>
      </c>
      <c r="H732">
        <v>462.695943</v>
      </c>
      <c r="I732">
        <v>1165.695943</v>
      </c>
      <c r="J732">
        <v>1165.695943</v>
      </c>
      <c r="K732">
        <v>984.216991735537</v>
      </c>
      <c r="L732" t="s">
        <v>78</v>
      </c>
      <c r="M732">
        <v>2019.32049830896</v>
      </c>
    </row>
    <row r="733" spans="1:13">
      <c r="A733" t="s">
        <v>0</v>
      </c>
      <c r="B733">
        <v>730</v>
      </c>
      <c r="D733">
        <v>7.597</v>
      </c>
      <c r="F733">
        <v>4</v>
      </c>
      <c r="H733">
        <v>461.695943</v>
      </c>
      <c r="I733">
        <v>1134.695943</v>
      </c>
      <c r="J733">
        <v>1134.695943</v>
      </c>
      <c r="K733">
        <v>984.078743801653</v>
      </c>
      <c r="L733" t="s">
        <v>78</v>
      </c>
      <c r="M733">
        <v>1983.71602130986</v>
      </c>
    </row>
    <row r="734" spans="1:13">
      <c r="A734" t="s">
        <v>0</v>
      </c>
      <c r="B734">
        <v>731</v>
      </c>
      <c r="D734">
        <v>7.696</v>
      </c>
      <c r="F734">
        <v>4</v>
      </c>
      <c r="H734">
        <v>462.695943</v>
      </c>
      <c r="I734">
        <v>1157.695943</v>
      </c>
      <c r="J734">
        <v>1157.695943</v>
      </c>
      <c r="K734">
        <v>983.940495867769</v>
      </c>
      <c r="L734" t="s">
        <v>78</v>
      </c>
      <c r="M734">
        <v>2015.73370204176</v>
      </c>
    </row>
    <row r="735" spans="1:13">
      <c r="A735" t="s">
        <v>0</v>
      </c>
      <c r="B735">
        <v>732</v>
      </c>
      <c r="D735">
        <v>7.637</v>
      </c>
      <c r="F735">
        <v>4</v>
      </c>
      <c r="H735">
        <v>462.695943</v>
      </c>
      <c r="I735">
        <v>1133.695943</v>
      </c>
      <c r="J735">
        <v>1133.695943</v>
      </c>
      <c r="K735">
        <v>983.802247933884</v>
      </c>
      <c r="L735" t="s">
        <v>78</v>
      </c>
      <c r="M735">
        <v>1987.42214421062</v>
      </c>
    </row>
    <row r="736" spans="1:13">
      <c r="A736" t="s">
        <v>0</v>
      </c>
      <c r="B736">
        <v>733</v>
      </c>
      <c r="D736">
        <v>7.61982</v>
      </c>
      <c r="E736">
        <v>0</v>
      </c>
      <c r="F736">
        <v>4.8</v>
      </c>
      <c r="H736">
        <v>447.237</v>
      </c>
      <c r="I736">
        <v>1128.128</v>
      </c>
      <c r="J736">
        <v>1128.128</v>
      </c>
      <c r="K736">
        <v>983.664</v>
      </c>
      <c r="L736" t="s">
        <v>78</v>
      </c>
      <c r="M736">
        <v>1989.8582920449</v>
      </c>
    </row>
    <row r="737" spans="1:13">
      <c r="A737" t="s">
        <v>0</v>
      </c>
      <c r="B737">
        <v>734</v>
      </c>
      <c r="D737">
        <v>7.62731</v>
      </c>
      <c r="E737">
        <v>0</v>
      </c>
      <c r="F737">
        <v>4.4</v>
      </c>
      <c r="H737">
        <v>447.661</v>
      </c>
      <c r="I737">
        <v>1128.465</v>
      </c>
      <c r="J737">
        <v>1128.465</v>
      </c>
      <c r="K737">
        <v>983.957</v>
      </c>
      <c r="L737" t="s">
        <v>78</v>
      </c>
      <c r="M737">
        <v>1986.38118030583</v>
      </c>
    </row>
    <row r="738" spans="1:13">
      <c r="A738" t="s">
        <v>0</v>
      </c>
      <c r="B738">
        <v>735</v>
      </c>
      <c r="D738">
        <v>7.58883</v>
      </c>
      <c r="E738">
        <v>0</v>
      </c>
      <c r="F738">
        <v>4.6</v>
      </c>
      <c r="H738">
        <v>447.884</v>
      </c>
      <c r="I738">
        <v>1138.501</v>
      </c>
      <c r="J738">
        <v>1138.501</v>
      </c>
      <c r="K738">
        <v>995.385</v>
      </c>
      <c r="L738" t="s">
        <v>78</v>
      </c>
      <c r="M738">
        <v>1993.32771260364</v>
      </c>
    </row>
    <row r="739" spans="1:13">
      <c r="A739" t="s">
        <v>0</v>
      </c>
      <c r="B739">
        <v>736</v>
      </c>
      <c r="D739">
        <v>7.58413</v>
      </c>
      <c r="E739">
        <v>0</v>
      </c>
      <c r="F739">
        <v>3.7</v>
      </c>
      <c r="H739">
        <v>448.221</v>
      </c>
      <c r="I739">
        <v>1135.299</v>
      </c>
      <c r="J739">
        <v>1135.299</v>
      </c>
      <c r="K739">
        <v>1005.719</v>
      </c>
      <c r="L739" t="s">
        <v>78</v>
      </c>
      <c r="M739">
        <v>1979.1199710458</v>
      </c>
    </row>
    <row r="740" spans="1:13">
      <c r="A740" t="s">
        <v>0</v>
      </c>
      <c r="B740">
        <v>737</v>
      </c>
      <c r="D740">
        <v>7.5286</v>
      </c>
      <c r="E740">
        <v>0</v>
      </c>
      <c r="F740">
        <v>4.4</v>
      </c>
      <c r="H740">
        <v>447.884</v>
      </c>
      <c r="I740">
        <v>1136.208</v>
      </c>
      <c r="J740">
        <v>1136.208</v>
      </c>
      <c r="K740">
        <v>1008.046</v>
      </c>
      <c r="L740" t="s">
        <v>78</v>
      </c>
      <c r="M740">
        <v>1982.03864764648</v>
      </c>
    </row>
    <row r="741" spans="1:13">
      <c r="A741" t="s">
        <v>0</v>
      </c>
      <c r="B741">
        <v>738</v>
      </c>
      <c r="D741">
        <v>7.43457</v>
      </c>
      <c r="E741">
        <v>0</v>
      </c>
      <c r="F741">
        <v>3.5</v>
      </c>
      <c r="H741">
        <v>448.894</v>
      </c>
      <c r="I741">
        <v>1163.488</v>
      </c>
      <c r="J741">
        <v>1163.488</v>
      </c>
      <c r="K741">
        <v>1038.027</v>
      </c>
      <c r="L741" t="s">
        <v>78</v>
      </c>
      <c r="M741">
        <v>1985.22380598445</v>
      </c>
    </row>
    <row r="742" spans="1:13">
      <c r="A742" t="s">
        <v>0</v>
      </c>
      <c r="B742">
        <v>739</v>
      </c>
      <c r="D742">
        <v>7.45744</v>
      </c>
      <c r="E742">
        <v>0</v>
      </c>
      <c r="F742">
        <v>4</v>
      </c>
      <c r="H742">
        <v>448.894</v>
      </c>
      <c r="I742">
        <v>1164.835</v>
      </c>
      <c r="J742">
        <v>1164.835</v>
      </c>
      <c r="K742">
        <v>1040.341</v>
      </c>
      <c r="L742" t="s">
        <v>78</v>
      </c>
      <c r="M742">
        <v>1995.29209724674</v>
      </c>
    </row>
    <row r="743" spans="1:13">
      <c r="A743" t="s">
        <v>0</v>
      </c>
      <c r="B743">
        <v>740</v>
      </c>
      <c r="D743">
        <v>7.42596</v>
      </c>
      <c r="E743">
        <v>0</v>
      </c>
      <c r="F743">
        <v>4.8</v>
      </c>
      <c r="H743">
        <v>449.219</v>
      </c>
      <c r="I743">
        <v>1164.344</v>
      </c>
      <c r="J743">
        <v>1164.344</v>
      </c>
      <c r="K743">
        <v>1038.94</v>
      </c>
      <c r="L743" t="s">
        <v>78</v>
      </c>
      <c r="M743">
        <v>2000.97391185273</v>
      </c>
    </row>
    <row r="744" spans="1:13">
      <c r="A744" t="s">
        <v>0</v>
      </c>
      <c r="B744">
        <v>741</v>
      </c>
      <c r="D744">
        <v>7.39298</v>
      </c>
      <c r="E744">
        <v>0</v>
      </c>
      <c r="F744">
        <v>4.7</v>
      </c>
      <c r="H744">
        <v>448.589</v>
      </c>
      <c r="I744">
        <v>1155.169</v>
      </c>
      <c r="J744">
        <v>1155.169</v>
      </c>
      <c r="K744">
        <v>1034.256</v>
      </c>
      <c r="L744" t="s">
        <v>78</v>
      </c>
      <c r="M744">
        <v>1987.6534744591</v>
      </c>
    </row>
    <row r="745" spans="1:13">
      <c r="A745" t="s">
        <v>0</v>
      </c>
      <c r="B745">
        <v>742</v>
      </c>
      <c r="D745">
        <v>7.43211</v>
      </c>
      <c r="E745">
        <v>0</v>
      </c>
      <c r="F745">
        <v>4.4</v>
      </c>
      <c r="H745">
        <v>448.651</v>
      </c>
      <c r="I745">
        <v>1151.471</v>
      </c>
      <c r="J745">
        <v>1151.471</v>
      </c>
      <c r="K745">
        <v>1026.708</v>
      </c>
      <c r="L745" t="s">
        <v>78</v>
      </c>
      <c r="M745">
        <v>1985.04907735983</v>
      </c>
    </row>
    <row r="746" spans="1:13">
      <c r="A746" t="s">
        <v>0</v>
      </c>
      <c r="B746">
        <v>743</v>
      </c>
      <c r="D746">
        <v>7.45082</v>
      </c>
      <c r="E746">
        <v>0</v>
      </c>
      <c r="F746">
        <v>3.9</v>
      </c>
      <c r="H746">
        <v>448.557</v>
      </c>
      <c r="I746">
        <v>1151.432</v>
      </c>
      <c r="J746">
        <v>1151.432</v>
      </c>
      <c r="K746">
        <v>1025.945</v>
      </c>
      <c r="L746" t="s">
        <v>78</v>
      </c>
      <c r="M746">
        <v>1981.0336963302</v>
      </c>
    </row>
    <row r="747" spans="1:13">
      <c r="A747" t="s">
        <v>0</v>
      </c>
      <c r="B747">
        <v>744</v>
      </c>
      <c r="D747">
        <v>7.38301</v>
      </c>
      <c r="E747">
        <v>0</v>
      </c>
      <c r="F747">
        <v>4.2</v>
      </c>
      <c r="H747">
        <v>449.231</v>
      </c>
      <c r="I747">
        <v>1180.552</v>
      </c>
      <c r="J747">
        <v>1180.552</v>
      </c>
      <c r="K747">
        <v>1025.912</v>
      </c>
      <c r="L747" t="s">
        <v>78</v>
      </c>
      <c r="M747">
        <v>2004.07012716479</v>
      </c>
    </row>
    <row r="748" spans="1:13">
      <c r="A748" t="s">
        <v>0</v>
      </c>
      <c r="B748">
        <v>745</v>
      </c>
      <c r="D748">
        <v>7.43528</v>
      </c>
      <c r="E748">
        <v>0</v>
      </c>
      <c r="F748">
        <v>3.8</v>
      </c>
      <c r="H748">
        <v>448.894</v>
      </c>
      <c r="I748">
        <v>1156.132</v>
      </c>
      <c r="J748">
        <v>1156.132</v>
      </c>
      <c r="K748">
        <v>1036.66</v>
      </c>
      <c r="L748" t="s">
        <v>78</v>
      </c>
      <c r="M748">
        <v>1982.34735008569</v>
      </c>
    </row>
    <row r="749" spans="1:13">
      <c r="A749" t="s">
        <v>0</v>
      </c>
      <c r="B749">
        <v>746</v>
      </c>
      <c r="D749">
        <v>7.36133</v>
      </c>
      <c r="E749">
        <v>0</v>
      </c>
      <c r="F749">
        <v>4.3</v>
      </c>
      <c r="H749">
        <v>448.759</v>
      </c>
      <c r="I749">
        <v>1148.794</v>
      </c>
      <c r="J749">
        <v>1148.794</v>
      </c>
      <c r="K749">
        <v>1032.904</v>
      </c>
      <c r="L749" t="s">
        <v>78</v>
      </c>
      <c r="M749">
        <v>1973.47813871595</v>
      </c>
    </row>
    <row r="750" spans="1:13">
      <c r="A750" t="s">
        <v>0</v>
      </c>
      <c r="B750">
        <v>747</v>
      </c>
      <c r="D750">
        <v>7.38731</v>
      </c>
      <c r="E750">
        <v>0</v>
      </c>
      <c r="F750">
        <v>4.5</v>
      </c>
      <c r="H750">
        <v>448.735</v>
      </c>
      <c r="I750">
        <v>1148.847</v>
      </c>
      <c r="J750">
        <v>1148.847</v>
      </c>
      <c r="K750">
        <v>1027.981</v>
      </c>
      <c r="L750" t="s">
        <v>78</v>
      </c>
      <c r="M750">
        <v>1978.82447385469</v>
      </c>
    </row>
    <row r="751" spans="1:13">
      <c r="A751" t="s">
        <v>0</v>
      </c>
      <c r="B751">
        <v>748</v>
      </c>
      <c r="D751">
        <v>7.38829</v>
      </c>
      <c r="E751">
        <v>0</v>
      </c>
      <c r="F751">
        <v>4.2</v>
      </c>
      <c r="H751">
        <v>449.231</v>
      </c>
      <c r="I751">
        <v>1147.997</v>
      </c>
      <c r="J751">
        <v>1147.997</v>
      </c>
      <c r="K751">
        <v>1030.076</v>
      </c>
      <c r="L751" t="s">
        <v>78</v>
      </c>
      <c r="M751">
        <v>1974.54665021282</v>
      </c>
    </row>
    <row r="752" spans="1:13">
      <c r="A752" t="s">
        <v>0</v>
      </c>
      <c r="B752">
        <v>749</v>
      </c>
      <c r="D752">
        <v>7.38596</v>
      </c>
      <c r="E752">
        <v>0</v>
      </c>
      <c r="F752">
        <v>4.2</v>
      </c>
      <c r="H752">
        <v>448.894</v>
      </c>
      <c r="I752">
        <v>1152.702</v>
      </c>
      <c r="J752">
        <v>1152.702</v>
      </c>
      <c r="K752">
        <v>1028.251</v>
      </c>
      <c r="L752" t="s">
        <v>78</v>
      </c>
      <c r="M752">
        <v>1978.60930421612</v>
      </c>
    </row>
    <row r="753" spans="1:13">
      <c r="A753" t="s">
        <v>0</v>
      </c>
      <c r="B753">
        <v>750</v>
      </c>
      <c r="D753">
        <v>7.3268</v>
      </c>
      <c r="E753">
        <v>0</v>
      </c>
      <c r="F753">
        <v>4.4</v>
      </c>
      <c r="H753">
        <v>448.894</v>
      </c>
      <c r="I753">
        <v>1146.009</v>
      </c>
      <c r="J753">
        <v>1146.009</v>
      </c>
      <c r="K753">
        <v>1024.684</v>
      </c>
      <c r="L753" t="s">
        <v>78</v>
      </c>
      <c r="M753">
        <v>1968.26998182674</v>
      </c>
    </row>
    <row r="754" spans="1:13">
      <c r="A754" t="s">
        <v>0</v>
      </c>
      <c r="B754">
        <v>751</v>
      </c>
      <c r="D754">
        <v>7.36823</v>
      </c>
      <c r="E754">
        <v>0</v>
      </c>
      <c r="F754">
        <v>4.4</v>
      </c>
      <c r="H754">
        <v>449.232</v>
      </c>
      <c r="I754">
        <v>1151.983</v>
      </c>
      <c r="J754">
        <v>1151.983</v>
      </c>
      <c r="K754">
        <v>1024.722</v>
      </c>
      <c r="L754" t="s">
        <v>78</v>
      </c>
      <c r="M754">
        <v>1978.3887528424</v>
      </c>
    </row>
    <row r="755" spans="1:13">
      <c r="A755" t="s">
        <v>0</v>
      </c>
      <c r="B755">
        <v>752</v>
      </c>
      <c r="D755">
        <v>7.37794</v>
      </c>
      <c r="E755">
        <v>0</v>
      </c>
      <c r="F755">
        <v>4.3</v>
      </c>
      <c r="H755">
        <v>449.231</v>
      </c>
      <c r="I755">
        <v>1152.37</v>
      </c>
      <c r="J755">
        <v>1152.37</v>
      </c>
      <c r="K755">
        <v>1018.823</v>
      </c>
      <c r="L755" t="s">
        <v>78</v>
      </c>
      <c r="M755">
        <v>1978.62175778295</v>
      </c>
    </row>
    <row r="756" spans="1:13">
      <c r="A756" t="s">
        <v>0</v>
      </c>
      <c r="B756">
        <v>753</v>
      </c>
      <c r="D756">
        <v>7.39356</v>
      </c>
      <c r="E756">
        <v>0</v>
      </c>
      <c r="F756">
        <v>4.1</v>
      </c>
      <c r="H756">
        <v>449.231</v>
      </c>
      <c r="I756">
        <v>1137.383</v>
      </c>
      <c r="J756">
        <v>1137.383</v>
      </c>
      <c r="K756">
        <v>1024.736</v>
      </c>
      <c r="L756" t="s">
        <v>78</v>
      </c>
      <c r="M756">
        <v>1964.21362435527</v>
      </c>
    </row>
    <row r="757" spans="1:13">
      <c r="A757" t="s">
        <v>0</v>
      </c>
      <c r="B757">
        <v>754</v>
      </c>
      <c r="D757">
        <v>7.33051</v>
      </c>
      <c r="E757">
        <v>0</v>
      </c>
      <c r="F757">
        <v>4.3</v>
      </c>
      <c r="H757">
        <v>448.894</v>
      </c>
      <c r="I757">
        <v>1135.886</v>
      </c>
      <c r="J757">
        <v>1135.886</v>
      </c>
      <c r="K757">
        <v>1017.249</v>
      </c>
      <c r="L757" t="s">
        <v>78</v>
      </c>
      <c r="M757">
        <v>1958.17631130689</v>
      </c>
    </row>
    <row r="758" spans="1:13">
      <c r="A758" t="s">
        <v>0</v>
      </c>
      <c r="B758">
        <v>755</v>
      </c>
      <c r="D758">
        <v>7.39068</v>
      </c>
      <c r="E758">
        <v>0</v>
      </c>
      <c r="F758">
        <v>4.4</v>
      </c>
      <c r="H758">
        <v>448.557</v>
      </c>
      <c r="I758">
        <v>1129.798</v>
      </c>
      <c r="J758">
        <v>1129.798</v>
      </c>
      <c r="K758">
        <v>1006.141</v>
      </c>
      <c r="L758" t="s">
        <v>78</v>
      </c>
      <c r="M758">
        <v>1960.57897160643</v>
      </c>
    </row>
    <row r="759" spans="1:13">
      <c r="A759" t="s">
        <v>0</v>
      </c>
      <c r="B759">
        <v>756</v>
      </c>
      <c r="D759">
        <v>7.41223</v>
      </c>
      <c r="E759">
        <v>0</v>
      </c>
      <c r="F759">
        <v>3.7</v>
      </c>
      <c r="H759">
        <v>448.894</v>
      </c>
      <c r="I759">
        <v>1125.032</v>
      </c>
      <c r="J759">
        <v>1125.032</v>
      </c>
      <c r="K759">
        <v>1006.47</v>
      </c>
      <c r="L759" t="s">
        <v>78</v>
      </c>
      <c r="M759">
        <v>1950.21569606939</v>
      </c>
    </row>
    <row r="760" spans="1:13">
      <c r="A760" t="s">
        <v>0</v>
      </c>
      <c r="B760">
        <v>757</v>
      </c>
      <c r="D760">
        <v>7.36134</v>
      </c>
      <c r="E760">
        <v>0</v>
      </c>
      <c r="F760">
        <v>3.9</v>
      </c>
      <c r="H760">
        <v>448.894</v>
      </c>
      <c r="I760">
        <v>1133.836</v>
      </c>
      <c r="J760">
        <v>1133.836</v>
      </c>
      <c r="K760">
        <v>1007.028</v>
      </c>
      <c r="L760" t="s">
        <v>78</v>
      </c>
      <c r="M760">
        <v>1954.90335648348</v>
      </c>
    </row>
    <row r="761" spans="1:13">
      <c r="A761" t="s">
        <v>0</v>
      </c>
      <c r="B761">
        <v>758</v>
      </c>
      <c r="D761">
        <v>7.33727</v>
      </c>
      <c r="E761">
        <v>0</v>
      </c>
      <c r="F761">
        <v>3.2</v>
      </c>
      <c r="H761">
        <v>448.894</v>
      </c>
      <c r="I761">
        <v>1125.843</v>
      </c>
      <c r="J761">
        <v>1125.843</v>
      </c>
      <c r="K761">
        <v>1000.029</v>
      </c>
      <c r="L761" t="s">
        <v>78</v>
      </c>
      <c r="M761">
        <v>1936.10746975416</v>
      </c>
    </row>
    <row r="762" spans="1:13">
      <c r="A762" t="s">
        <v>0</v>
      </c>
      <c r="B762">
        <v>759</v>
      </c>
      <c r="D762">
        <v>7.37827</v>
      </c>
      <c r="E762">
        <v>0</v>
      </c>
      <c r="F762">
        <v>3.8</v>
      </c>
      <c r="H762">
        <v>448.894</v>
      </c>
      <c r="I762">
        <v>1141.417</v>
      </c>
      <c r="J762">
        <v>1141.417</v>
      </c>
      <c r="K762">
        <v>1022.909</v>
      </c>
      <c r="L762" t="s">
        <v>78</v>
      </c>
      <c r="M762">
        <v>1962.49006739833</v>
      </c>
    </row>
    <row r="763" spans="1:13">
      <c r="A763" t="s">
        <v>0</v>
      </c>
      <c r="B763">
        <v>760</v>
      </c>
      <c r="D763">
        <v>7.28707</v>
      </c>
      <c r="E763">
        <v>0</v>
      </c>
      <c r="F763">
        <v>4.5</v>
      </c>
      <c r="H763">
        <v>448.894</v>
      </c>
      <c r="I763">
        <v>1133.007</v>
      </c>
      <c r="J763">
        <v>1133.007</v>
      </c>
      <c r="K763">
        <v>1027.134</v>
      </c>
      <c r="L763" t="s">
        <v>78</v>
      </c>
      <c r="M763">
        <v>1953.06360168643</v>
      </c>
    </row>
    <row r="764" spans="1:13">
      <c r="A764" t="s">
        <v>0</v>
      </c>
      <c r="B764">
        <v>761</v>
      </c>
      <c r="D764">
        <v>7.27528</v>
      </c>
      <c r="E764">
        <v>0</v>
      </c>
      <c r="F764">
        <v>2</v>
      </c>
      <c r="H764">
        <v>448.568</v>
      </c>
      <c r="I764">
        <v>1140.517</v>
      </c>
      <c r="J764">
        <v>1140.517</v>
      </c>
      <c r="K764">
        <v>1021.693</v>
      </c>
      <c r="L764" t="s">
        <v>78</v>
      </c>
      <c r="M764">
        <v>1922.53637971801</v>
      </c>
    </row>
    <row r="765" spans="1:13">
      <c r="A765" t="s">
        <v>0</v>
      </c>
      <c r="B765">
        <v>762</v>
      </c>
      <c r="D765">
        <v>7.26225</v>
      </c>
      <c r="E765">
        <v>0</v>
      </c>
      <c r="F765">
        <v>4.4</v>
      </c>
      <c r="H765">
        <v>449.231</v>
      </c>
      <c r="I765">
        <v>1140.275</v>
      </c>
      <c r="J765">
        <v>1140.275</v>
      </c>
      <c r="K765">
        <v>1023.082</v>
      </c>
      <c r="L765" t="s">
        <v>78</v>
      </c>
      <c r="M765">
        <v>1955.80231546303</v>
      </c>
    </row>
    <row r="766" spans="1:13">
      <c r="A766" t="s">
        <v>0</v>
      </c>
      <c r="B766">
        <v>763</v>
      </c>
      <c r="D766">
        <v>7.26969</v>
      </c>
      <c r="E766">
        <v>0</v>
      </c>
      <c r="F766">
        <v>3.7</v>
      </c>
      <c r="H766">
        <v>449.568</v>
      </c>
      <c r="I766">
        <v>1146.22</v>
      </c>
      <c r="J766">
        <v>1146.22</v>
      </c>
      <c r="K766">
        <v>1023.473</v>
      </c>
      <c r="L766" t="s">
        <v>78</v>
      </c>
      <c r="M766">
        <v>1953.50374968187</v>
      </c>
    </row>
    <row r="767" spans="1:13">
      <c r="A767" t="s">
        <v>0</v>
      </c>
      <c r="B767">
        <v>764</v>
      </c>
      <c r="D767">
        <v>7.28954</v>
      </c>
      <c r="E767">
        <v>0</v>
      </c>
      <c r="F767">
        <v>3.8</v>
      </c>
      <c r="H767">
        <v>448.557</v>
      </c>
      <c r="I767">
        <v>1123.581</v>
      </c>
      <c r="J767">
        <v>1123.581</v>
      </c>
      <c r="K767">
        <v>1025.726</v>
      </c>
      <c r="L767" t="s">
        <v>78</v>
      </c>
      <c r="M767">
        <v>1936.22807866855</v>
      </c>
    </row>
    <row r="768" spans="1:13">
      <c r="A768" t="s">
        <v>0</v>
      </c>
      <c r="B768">
        <v>765</v>
      </c>
      <c r="D768">
        <v>7.24403</v>
      </c>
      <c r="E768">
        <v>0</v>
      </c>
      <c r="F768">
        <v>3.1</v>
      </c>
      <c r="H768">
        <v>449.395</v>
      </c>
      <c r="I768">
        <v>1135.899</v>
      </c>
      <c r="J768">
        <v>1135.899</v>
      </c>
      <c r="K768">
        <v>1022.55</v>
      </c>
      <c r="L768" t="s">
        <v>78</v>
      </c>
      <c r="M768">
        <v>1933.43987936483</v>
      </c>
    </row>
    <row r="769" spans="1:13">
      <c r="A769" t="s">
        <v>0</v>
      </c>
      <c r="B769">
        <v>766</v>
      </c>
      <c r="D769">
        <v>7.23089</v>
      </c>
      <c r="E769">
        <v>0</v>
      </c>
      <c r="F769">
        <v>4.4</v>
      </c>
      <c r="H769">
        <v>449.568</v>
      </c>
      <c r="I769">
        <v>1143.072</v>
      </c>
      <c r="J769">
        <v>1143.072</v>
      </c>
      <c r="K769">
        <v>1021.778</v>
      </c>
      <c r="L769" t="s">
        <v>78</v>
      </c>
      <c r="M769">
        <v>1954.91577995107</v>
      </c>
    </row>
    <row r="770" spans="1:13">
      <c r="A770" t="s">
        <v>0</v>
      </c>
      <c r="B770">
        <v>767</v>
      </c>
      <c r="D770">
        <v>7.25614</v>
      </c>
      <c r="E770">
        <v>0</v>
      </c>
      <c r="F770">
        <v>1.6</v>
      </c>
      <c r="H770">
        <v>449.904</v>
      </c>
      <c r="I770">
        <v>1138.588</v>
      </c>
      <c r="J770">
        <v>1138.588</v>
      </c>
      <c r="K770">
        <v>1021.27</v>
      </c>
      <c r="L770" t="s">
        <v>78</v>
      </c>
      <c r="M770">
        <v>1911.65506382182</v>
      </c>
    </row>
    <row r="771" spans="1:13">
      <c r="A771" t="s">
        <v>0</v>
      </c>
      <c r="B771">
        <v>768</v>
      </c>
      <c r="D771">
        <v>7.26413</v>
      </c>
      <c r="E771">
        <v>0</v>
      </c>
      <c r="F771">
        <v>4</v>
      </c>
      <c r="H771">
        <v>449.568</v>
      </c>
      <c r="I771">
        <v>1138.905</v>
      </c>
      <c r="J771">
        <v>1138.905</v>
      </c>
      <c r="K771">
        <v>1020.742</v>
      </c>
      <c r="L771" t="s">
        <v>78</v>
      </c>
      <c r="M771">
        <v>1949.88383681664</v>
      </c>
    </row>
    <row r="772" spans="1:13">
      <c r="A772" t="s">
        <v>0</v>
      </c>
      <c r="B772">
        <v>769</v>
      </c>
      <c r="D772">
        <v>7.22012</v>
      </c>
      <c r="E772">
        <v>0</v>
      </c>
      <c r="F772">
        <v>2.7</v>
      </c>
      <c r="H772">
        <v>449.904</v>
      </c>
      <c r="I772">
        <v>1140.625</v>
      </c>
      <c r="J772">
        <v>1140.625</v>
      </c>
      <c r="K772">
        <v>1019.445</v>
      </c>
      <c r="L772" t="s">
        <v>78</v>
      </c>
      <c r="M772">
        <v>1929.72487755946</v>
      </c>
    </row>
    <row r="773" spans="1:13">
      <c r="A773" t="s">
        <v>0</v>
      </c>
      <c r="B773">
        <v>770</v>
      </c>
      <c r="D773">
        <v>7.53362</v>
      </c>
      <c r="E773">
        <v>0</v>
      </c>
      <c r="F773">
        <v>3.9</v>
      </c>
      <c r="H773">
        <v>449.697</v>
      </c>
      <c r="I773">
        <v>1134.535</v>
      </c>
      <c r="J773">
        <v>1134.535</v>
      </c>
      <c r="K773">
        <v>1019.985</v>
      </c>
      <c r="L773" t="s">
        <v>78</v>
      </c>
      <c r="M773">
        <v>1975.09638865432</v>
      </c>
    </row>
    <row r="774" spans="1:13">
      <c r="A774" t="s">
        <v>0</v>
      </c>
      <c r="B774">
        <v>771</v>
      </c>
      <c r="D774">
        <v>7.21478</v>
      </c>
      <c r="E774">
        <v>0</v>
      </c>
      <c r="F774">
        <v>4.3</v>
      </c>
      <c r="H774">
        <v>449.904</v>
      </c>
      <c r="I774">
        <v>1140.772</v>
      </c>
      <c r="J774">
        <v>1140.772</v>
      </c>
      <c r="K774">
        <v>1020.152</v>
      </c>
      <c r="L774" t="s">
        <v>78</v>
      </c>
      <c r="M774">
        <v>1949.79488002142</v>
      </c>
    </row>
    <row r="775" spans="1:13">
      <c r="A775" t="s">
        <v>0</v>
      </c>
      <c r="B775">
        <v>772</v>
      </c>
      <c r="D775">
        <v>7.28429</v>
      </c>
      <c r="E775">
        <v>0</v>
      </c>
      <c r="F775">
        <v>2.9</v>
      </c>
      <c r="H775">
        <v>448.557</v>
      </c>
      <c r="I775">
        <v>1061.142</v>
      </c>
      <c r="J775">
        <v>1061.142</v>
      </c>
      <c r="K775">
        <v>945.9400000000001</v>
      </c>
      <c r="L775" t="s">
        <v>78</v>
      </c>
      <c r="M775">
        <v>1868.49220892706</v>
      </c>
    </row>
    <row r="776" spans="1:13">
      <c r="A776" t="s">
        <v>0</v>
      </c>
      <c r="B776">
        <v>773</v>
      </c>
      <c r="D776">
        <v>7.47153</v>
      </c>
      <c r="E776">
        <v>0</v>
      </c>
      <c r="F776">
        <v>2.9</v>
      </c>
      <c r="H776">
        <v>447.884</v>
      </c>
      <c r="I776">
        <v>1050.537</v>
      </c>
      <c r="J776">
        <v>1050.537</v>
      </c>
      <c r="K776">
        <v>908.029</v>
      </c>
      <c r="L776" t="s">
        <v>78</v>
      </c>
      <c r="M776">
        <v>1881.55446141512</v>
      </c>
    </row>
    <row r="777" spans="1:13">
      <c r="A777" t="s">
        <v>0</v>
      </c>
      <c r="B777">
        <v>774</v>
      </c>
      <c r="D777">
        <v>7.50626</v>
      </c>
      <c r="E777">
        <v>0</v>
      </c>
      <c r="F777">
        <v>3.7</v>
      </c>
      <c r="H777">
        <v>448.221</v>
      </c>
      <c r="I777">
        <v>1049.903</v>
      </c>
      <c r="J777">
        <v>1049.903</v>
      </c>
      <c r="K777">
        <v>903.7910000000001</v>
      </c>
      <c r="L777" t="s">
        <v>78</v>
      </c>
      <c r="M777">
        <v>1894.92495465483</v>
      </c>
    </row>
    <row r="778" spans="1:13">
      <c r="A778" t="s">
        <v>0</v>
      </c>
      <c r="B778">
        <v>775</v>
      </c>
      <c r="D778">
        <v>7.49365</v>
      </c>
      <c r="E778">
        <v>0</v>
      </c>
      <c r="F778">
        <v>3.4</v>
      </c>
      <c r="H778">
        <v>448.221</v>
      </c>
      <c r="I778">
        <v>1052.887</v>
      </c>
      <c r="J778">
        <v>1052.887</v>
      </c>
      <c r="K778">
        <v>901.408</v>
      </c>
      <c r="L778" t="s">
        <v>78</v>
      </c>
      <c r="M778">
        <v>1892.39339392676</v>
      </c>
    </row>
    <row r="779" spans="1:13">
      <c r="A779" t="s">
        <v>0</v>
      </c>
      <c r="B779">
        <v>776</v>
      </c>
      <c r="D779">
        <v>7.47003</v>
      </c>
      <c r="E779">
        <v>0</v>
      </c>
      <c r="F779">
        <v>3.6</v>
      </c>
      <c r="H779">
        <v>448.557</v>
      </c>
      <c r="I779">
        <v>1061.184</v>
      </c>
      <c r="J779">
        <v>1061.184</v>
      </c>
      <c r="K779">
        <v>917.37</v>
      </c>
      <c r="L779" t="s">
        <v>78</v>
      </c>
      <c r="M779">
        <v>1899.1622700696</v>
      </c>
    </row>
    <row r="780" spans="1:13">
      <c r="A780" t="s">
        <v>0</v>
      </c>
      <c r="B780">
        <v>777</v>
      </c>
      <c r="D780">
        <v>7.43871</v>
      </c>
      <c r="E780">
        <v>0</v>
      </c>
      <c r="F780">
        <v>3.7</v>
      </c>
      <c r="H780">
        <v>448.557</v>
      </c>
      <c r="I780">
        <v>1057.36</v>
      </c>
      <c r="J780">
        <v>1057.36</v>
      </c>
      <c r="K780">
        <v>916.889</v>
      </c>
      <c r="L780" t="s">
        <v>78</v>
      </c>
      <c r="M780">
        <v>1893.31795620721</v>
      </c>
    </row>
    <row r="781" spans="1:13">
      <c r="A781" t="s">
        <v>0</v>
      </c>
      <c r="B781">
        <v>778</v>
      </c>
      <c r="D781">
        <v>7.42674</v>
      </c>
      <c r="E781">
        <v>0</v>
      </c>
      <c r="F781">
        <v>3.5</v>
      </c>
      <c r="H781">
        <v>448.885</v>
      </c>
      <c r="I781">
        <v>1061.397</v>
      </c>
      <c r="J781">
        <v>1061.397</v>
      </c>
      <c r="K781">
        <v>916.978</v>
      </c>
      <c r="L781" t="s">
        <v>78</v>
      </c>
      <c r="M781">
        <v>1893.00433623612</v>
      </c>
    </row>
    <row r="782" spans="1:13">
      <c r="A782" t="s">
        <v>0</v>
      </c>
      <c r="B782">
        <v>779</v>
      </c>
      <c r="D782">
        <v>7.41894</v>
      </c>
      <c r="E782">
        <v>0</v>
      </c>
      <c r="F782">
        <v>3.6</v>
      </c>
      <c r="H782">
        <v>448.557</v>
      </c>
      <c r="I782">
        <v>1061.067</v>
      </c>
      <c r="J782">
        <v>1061.067</v>
      </c>
      <c r="K782">
        <v>920.1660000000001</v>
      </c>
      <c r="L782" t="s">
        <v>78</v>
      </c>
      <c r="M782">
        <v>1893.00195369375</v>
      </c>
    </row>
    <row r="783" spans="1:13">
      <c r="A783" t="s">
        <v>0</v>
      </c>
      <c r="B783">
        <v>780</v>
      </c>
      <c r="D783">
        <v>7.41084</v>
      </c>
      <c r="E783">
        <v>0</v>
      </c>
      <c r="F783">
        <v>3.7</v>
      </c>
      <c r="H783">
        <v>448.557</v>
      </c>
      <c r="I783">
        <v>1062.576</v>
      </c>
      <c r="J783">
        <v>1062.576</v>
      </c>
      <c r="K783">
        <v>914.0839999999999</v>
      </c>
      <c r="L783" t="s">
        <v>78</v>
      </c>
      <c r="M783">
        <v>1894.56276867338</v>
      </c>
    </row>
    <row r="784" spans="1:13">
      <c r="A784" t="s">
        <v>0</v>
      </c>
      <c r="B784">
        <v>781</v>
      </c>
      <c r="D784">
        <v>7.4088</v>
      </c>
      <c r="E784">
        <v>0</v>
      </c>
      <c r="F784">
        <v>3.1</v>
      </c>
      <c r="H784">
        <v>448.557</v>
      </c>
      <c r="I784">
        <v>1055.203</v>
      </c>
      <c r="J784">
        <v>1055.203</v>
      </c>
      <c r="K784">
        <v>922.366</v>
      </c>
      <c r="L784" t="s">
        <v>78</v>
      </c>
      <c r="M784">
        <v>1880.58062209064</v>
      </c>
    </row>
    <row r="785" spans="1:13">
      <c r="A785" t="s">
        <v>0</v>
      </c>
      <c r="B785">
        <v>782</v>
      </c>
      <c r="D785">
        <v>7.40226</v>
      </c>
      <c r="E785">
        <v>0</v>
      </c>
      <c r="F785">
        <v>4.1</v>
      </c>
      <c r="H785">
        <v>448.894</v>
      </c>
      <c r="I785">
        <v>1061.114</v>
      </c>
      <c r="J785">
        <v>1061.114</v>
      </c>
      <c r="K785">
        <v>914.013</v>
      </c>
      <c r="L785" t="s">
        <v>78</v>
      </c>
      <c r="M785">
        <v>1897.00532559916</v>
      </c>
    </row>
    <row r="786" spans="1:13">
      <c r="A786" t="s">
        <v>0</v>
      </c>
      <c r="B786">
        <v>783</v>
      </c>
      <c r="D786">
        <v>7.39472</v>
      </c>
      <c r="E786">
        <v>0</v>
      </c>
      <c r="F786">
        <v>1.6</v>
      </c>
      <c r="H786">
        <v>448.89</v>
      </c>
      <c r="I786">
        <v>1059.015</v>
      </c>
      <c r="J786">
        <v>1059.015</v>
      </c>
      <c r="K786">
        <v>918.3630000000001</v>
      </c>
      <c r="L786" t="s">
        <v>78</v>
      </c>
      <c r="M786">
        <v>1858.00308309901</v>
      </c>
    </row>
    <row r="787" spans="1:13">
      <c r="A787" t="s">
        <v>0</v>
      </c>
      <c r="B787">
        <v>784</v>
      </c>
      <c r="D787">
        <v>7.39733</v>
      </c>
      <c r="E787">
        <v>0</v>
      </c>
      <c r="F787">
        <v>3.5</v>
      </c>
      <c r="H787">
        <v>448.221</v>
      </c>
      <c r="I787">
        <v>1044.901</v>
      </c>
      <c r="J787">
        <v>1044.901</v>
      </c>
      <c r="K787">
        <v>913.5940000000001</v>
      </c>
      <c r="L787" t="s">
        <v>78</v>
      </c>
      <c r="M787">
        <v>1875.19660229723</v>
      </c>
    </row>
    <row r="788" spans="1:13">
      <c r="A788" t="s">
        <v>0</v>
      </c>
      <c r="B788">
        <v>785</v>
      </c>
      <c r="D788">
        <v>7.36962</v>
      </c>
      <c r="E788">
        <v>0</v>
      </c>
      <c r="F788">
        <v>4.2</v>
      </c>
      <c r="H788">
        <v>448.311</v>
      </c>
      <c r="I788">
        <v>1067.176</v>
      </c>
      <c r="J788">
        <v>1067.176</v>
      </c>
      <c r="K788">
        <v>919.15</v>
      </c>
      <c r="L788" t="s">
        <v>78</v>
      </c>
      <c r="M788">
        <v>1899.66675176701</v>
      </c>
    </row>
    <row r="789" spans="1:13">
      <c r="A789" t="s">
        <v>0</v>
      </c>
      <c r="B789">
        <v>786</v>
      </c>
      <c r="D789">
        <v>7.35284</v>
      </c>
      <c r="E789">
        <v>0</v>
      </c>
      <c r="F789">
        <v>3.6</v>
      </c>
      <c r="H789">
        <v>448.485</v>
      </c>
      <c r="I789">
        <v>1051.555</v>
      </c>
      <c r="J789">
        <v>1051.555</v>
      </c>
      <c r="K789">
        <v>931.427</v>
      </c>
      <c r="L789" t="s">
        <v>78</v>
      </c>
      <c r="M789">
        <v>1876.88709148757</v>
      </c>
    </row>
    <row r="790" spans="1:13">
      <c r="A790" t="s">
        <v>0</v>
      </c>
      <c r="B790">
        <v>787</v>
      </c>
      <c r="D790">
        <v>7.26588</v>
      </c>
      <c r="E790">
        <v>0</v>
      </c>
      <c r="F790">
        <v>3.6</v>
      </c>
      <c r="H790">
        <v>449.436</v>
      </c>
      <c r="I790">
        <v>1087.74</v>
      </c>
      <c r="J790">
        <v>1087.74</v>
      </c>
      <c r="K790">
        <v>951.708</v>
      </c>
      <c r="L790" t="s">
        <v>78</v>
      </c>
      <c r="M790">
        <v>1898.69516355361</v>
      </c>
    </row>
    <row r="791" spans="1:13">
      <c r="A791" t="s">
        <v>0</v>
      </c>
      <c r="B791">
        <v>788</v>
      </c>
      <c r="D791">
        <v>7.19851</v>
      </c>
      <c r="E791">
        <v>0</v>
      </c>
      <c r="F791">
        <v>3.5</v>
      </c>
      <c r="H791">
        <v>449.568</v>
      </c>
      <c r="I791">
        <v>1107.428</v>
      </c>
      <c r="J791">
        <v>1107.428</v>
      </c>
      <c r="K791">
        <v>986.458</v>
      </c>
      <c r="L791" t="s">
        <v>78</v>
      </c>
      <c r="M791">
        <v>1907.50671498729</v>
      </c>
    </row>
    <row r="792" spans="1:13">
      <c r="A792" t="s">
        <v>0</v>
      </c>
      <c r="B792">
        <v>789</v>
      </c>
      <c r="D792">
        <v>7.16113</v>
      </c>
      <c r="E792">
        <v>0</v>
      </c>
      <c r="F792">
        <v>3.8</v>
      </c>
      <c r="H792">
        <v>449.265</v>
      </c>
      <c r="I792">
        <v>1116.434</v>
      </c>
      <c r="J792">
        <v>1116.434</v>
      </c>
      <c r="K792">
        <v>987.923</v>
      </c>
      <c r="L792" t="s">
        <v>78</v>
      </c>
      <c r="M792">
        <v>1915.26459276323</v>
      </c>
    </row>
    <row r="793" spans="1:13">
      <c r="A793" t="s">
        <v>0</v>
      </c>
      <c r="B793">
        <v>790</v>
      </c>
      <c r="D793">
        <v>6.97935</v>
      </c>
      <c r="E793">
        <v>0</v>
      </c>
      <c r="F793">
        <v>4.4</v>
      </c>
      <c r="H793">
        <v>449.953</v>
      </c>
      <c r="I793">
        <v>1109.713</v>
      </c>
      <c r="J793">
        <v>1109.713</v>
      </c>
      <c r="K793">
        <v>996.999</v>
      </c>
      <c r="L793" t="s">
        <v>78</v>
      </c>
      <c r="M793">
        <v>1896.18563627545</v>
      </c>
    </row>
    <row r="794" spans="1:13">
      <c r="A794" t="s">
        <v>0</v>
      </c>
      <c r="B794">
        <v>791</v>
      </c>
      <c r="D794">
        <v>7.15666</v>
      </c>
      <c r="E794">
        <v>0</v>
      </c>
      <c r="F794">
        <v>3.4</v>
      </c>
      <c r="H794">
        <v>450.209</v>
      </c>
      <c r="I794">
        <v>1115.518</v>
      </c>
      <c r="J794">
        <v>1115.518</v>
      </c>
      <c r="K794">
        <v>998.352</v>
      </c>
      <c r="L794" t="s">
        <v>78</v>
      </c>
      <c r="M794">
        <v>1908.88902268501</v>
      </c>
    </row>
    <row r="795" spans="1:13">
      <c r="A795" t="s">
        <v>0</v>
      </c>
      <c r="B795">
        <v>792</v>
      </c>
      <c r="D795">
        <v>7.11771</v>
      </c>
      <c r="E795">
        <v>0</v>
      </c>
      <c r="F795">
        <v>3.8</v>
      </c>
      <c r="H795">
        <v>450.054</v>
      </c>
      <c r="I795">
        <v>1116.005</v>
      </c>
      <c r="J795">
        <v>1116.005</v>
      </c>
      <c r="K795">
        <v>999.739</v>
      </c>
      <c r="L795" t="s">
        <v>78</v>
      </c>
      <c r="M795">
        <v>1910.01656207556</v>
      </c>
    </row>
    <row r="796" spans="1:13">
      <c r="A796" t="s">
        <v>0</v>
      </c>
      <c r="B796">
        <v>793</v>
      </c>
      <c r="D796">
        <v>7.06398</v>
      </c>
      <c r="E796">
        <v>0</v>
      </c>
      <c r="F796">
        <v>3.4</v>
      </c>
      <c r="H796">
        <v>451.197</v>
      </c>
      <c r="I796">
        <v>1087.613</v>
      </c>
      <c r="J796">
        <v>1087.613</v>
      </c>
      <c r="K796">
        <v>1000.304</v>
      </c>
      <c r="L796" t="s">
        <v>78</v>
      </c>
      <c r="M796">
        <v>1873.02560136408</v>
      </c>
    </row>
    <row r="797" spans="1:13">
      <c r="A797" t="s">
        <v>0</v>
      </c>
      <c r="B797">
        <v>794</v>
      </c>
      <c r="D797">
        <v>7.06882</v>
      </c>
      <c r="E797">
        <v>0</v>
      </c>
      <c r="F797">
        <v>4.4</v>
      </c>
      <c r="H797">
        <v>450.241</v>
      </c>
      <c r="I797">
        <v>1113.006</v>
      </c>
      <c r="J797">
        <v>1113.006</v>
      </c>
      <c r="K797">
        <v>998.824</v>
      </c>
      <c r="L797" t="s">
        <v>78</v>
      </c>
      <c r="M797">
        <v>1909.13272759062</v>
      </c>
    </row>
    <row r="798" spans="1:13">
      <c r="A798" t="s">
        <v>0</v>
      </c>
      <c r="B798">
        <v>795</v>
      </c>
      <c r="D798">
        <v>7.10934</v>
      </c>
      <c r="E798">
        <v>0</v>
      </c>
      <c r="F798">
        <v>4</v>
      </c>
      <c r="H798">
        <v>450.241</v>
      </c>
      <c r="I798">
        <v>1110.625</v>
      </c>
      <c r="J798">
        <v>1110.625</v>
      </c>
      <c r="K798">
        <v>1002.991</v>
      </c>
      <c r="L798" t="s">
        <v>78</v>
      </c>
      <c r="M798">
        <v>1906.60701651167</v>
      </c>
    </row>
    <row r="799" spans="1:13">
      <c r="A799" t="s">
        <v>0</v>
      </c>
      <c r="B799">
        <v>796</v>
      </c>
      <c r="D799">
        <v>7.18526</v>
      </c>
      <c r="E799">
        <v>0</v>
      </c>
      <c r="F799">
        <v>3.9</v>
      </c>
      <c r="H799">
        <v>449.568</v>
      </c>
      <c r="I799">
        <v>1091.805</v>
      </c>
      <c r="J799">
        <v>1091.805</v>
      </c>
      <c r="K799">
        <v>975.712</v>
      </c>
      <c r="L799" t="s">
        <v>78</v>
      </c>
      <c r="M799">
        <v>1896.79738643654</v>
      </c>
    </row>
    <row r="800" spans="1:13">
      <c r="A800" t="s">
        <v>0</v>
      </c>
      <c r="B800">
        <v>797</v>
      </c>
      <c r="D800">
        <v>7.17929</v>
      </c>
      <c r="E800">
        <v>0</v>
      </c>
      <c r="F800">
        <v>4.2</v>
      </c>
      <c r="H800">
        <v>450.09</v>
      </c>
      <c r="I800">
        <v>1089.366</v>
      </c>
      <c r="J800">
        <v>1089.366</v>
      </c>
      <c r="K800">
        <v>969.289</v>
      </c>
      <c r="L800" t="s">
        <v>78</v>
      </c>
      <c r="M800">
        <v>1897.52432335039</v>
      </c>
    </row>
    <row r="801" spans="1:13">
      <c r="A801" t="s">
        <v>0</v>
      </c>
      <c r="B801">
        <v>798</v>
      </c>
      <c r="D801">
        <v>7.21266</v>
      </c>
      <c r="E801">
        <v>0</v>
      </c>
      <c r="F801">
        <v>3.6</v>
      </c>
      <c r="H801">
        <v>450.241</v>
      </c>
      <c r="I801">
        <v>1087.898</v>
      </c>
      <c r="J801">
        <v>1087.898</v>
      </c>
      <c r="K801">
        <v>963.135</v>
      </c>
      <c r="L801" t="s">
        <v>78</v>
      </c>
      <c r="M801">
        <v>1892.72481647906</v>
      </c>
    </row>
    <row r="802" spans="1:13">
      <c r="A802" t="s">
        <v>0</v>
      </c>
      <c r="B802">
        <v>799</v>
      </c>
      <c r="D802">
        <v>7.17163</v>
      </c>
      <c r="E802">
        <v>0</v>
      </c>
      <c r="F802">
        <v>4.1</v>
      </c>
      <c r="H802">
        <v>449.904</v>
      </c>
      <c r="I802">
        <v>1086.306</v>
      </c>
      <c r="J802">
        <v>1086.306</v>
      </c>
      <c r="K802">
        <v>976.439</v>
      </c>
      <c r="L802" t="s">
        <v>78</v>
      </c>
      <c r="M802">
        <v>1892.68905038534</v>
      </c>
    </row>
    <row r="803" spans="1:13">
      <c r="A803" t="s">
        <v>0</v>
      </c>
      <c r="B803">
        <v>800</v>
      </c>
      <c r="D803">
        <v>7.17741</v>
      </c>
      <c r="E803">
        <v>0</v>
      </c>
      <c r="F803">
        <v>2</v>
      </c>
      <c r="H803">
        <v>450.041</v>
      </c>
      <c r="I803">
        <v>1116.78</v>
      </c>
      <c r="J803">
        <v>1116.78</v>
      </c>
      <c r="K803">
        <v>959.261</v>
      </c>
      <c r="L803" t="s">
        <v>78</v>
      </c>
      <c r="M803">
        <v>1889.93890876952</v>
      </c>
    </row>
    <row r="804" spans="1:13">
      <c r="A804" t="s">
        <v>0</v>
      </c>
      <c r="B804">
        <v>801</v>
      </c>
      <c r="D804">
        <v>7.21265</v>
      </c>
      <c r="E804">
        <v>0</v>
      </c>
      <c r="F804">
        <v>3.9</v>
      </c>
      <c r="H804">
        <v>450.654</v>
      </c>
      <c r="I804">
        <v>1094.153</v>
      </c>
      <c r="J804">
        <v>1094.153</v>
      </c>
      <c r="K804">
        <v>994.216</v>
      </c>
      <c r="L804" t="s">
        <v>78</v>
      </c>
      <c r="M804">
        <v>1902.03904840143</v>
      </c>
    </row>
    <row r="805" spans="1:13">
      <c r="A805" t="s">
        <v>0</v>
      </c>
      <c r="B805">
        <v>802</v>
      </c>
      <c r="D805">
        <v>7.1806</v>
      </c>
      <c r="E805">
        <v>0</v>
      </c>
      <c r="F805">
        <v>3.9</v>
      </c>
      <c r="H805">
        <v>450.578</v>
      </c>
      <c r="I805">
        <v>1115.325</v>
      </c>
      <c r="J805">
        <v>1115.325</v>
      </c>
      <c r="K805">
        <v>990.722</v>
      </c>
      <c r="L805" t="s">
        <v>78</v>
      </c>
      <c r="M805">
        <v>1917.66777190596</v>
      </c>
    </row>
    <row r="806" spans="1:13">
      <c r="A806" t="s">
        <v>0</v>
      </c>
      <c r="B806">
        <v>803</v>
      </c>
      <c r="D806">
        <v>7.15723</v>
      </c>
      <c r="E806">
        <v>0</v>
      </c>
      <c r="F806">
        <v>4.4</v>
      </c>
      <c r="H806">
        <v>450.241</v>
      </c>
      <c r="I806">
        <v>1114.931</v>
      </c>
      <c r="J806">
        <v>1114.931</v>
      </c>
      <c r="K806">
        <v>998.789</v>
      </c>
      <c r="L806" t="s">
        <v>78</v>
      </c>
      <c r="M806">
        <v>1920.74916726761</v>
      </c>
    </row>
    <row r="807" spans="1:13">
      <c r="A807" t="s">
        <v>0</v>
      </c>
      <c r="B807">
        <v>804</v>
      </c>
      <c r="D807">
        <v>7.19022</v>
      </c>
      <c r="E807">
        <v>0</v>
      </c>
      <c r="F807">
        <v>4</v>
      </c>
      <c r="H807">
        <v>450.578</v>
      </c>
      <c r="I807">
        <v>1106.468</v>
      </c>
      <c r="J807">
        <v>1106.468</v>
      </c>
      <c r="K807">
        <v>998.014</v>
      </c>
      <c r="L807" t="s">
        <v>78</v>
      </c>
      <c r="M807">
        <v>1911.88584174275</v>
      </c>
    </row>
    <row r="808" spans="1:13">
      <c r="A808" t="s">
        <v>0</v>
      </c>
      <c r="B808">
        <v>805</v>
      </c>
      <c r="D808">
        <v>7.13914</v>
      </c>
      <c r="E808">
        <v>0</v>
      </c>
      <c r="F808">
        <v>4.6</v>
      </c>
      <c r="H808">
        <v>450.241</v>
      </c>
      <c r="I808">
        <v>1101.559</v>
      </c>
      <c r="J808">
        <v>1101.559</v>
      </c>
      <c r="K808">
        <v>995.518</v>
      </c>
      <c r="L808" t="s">
        <v>78</v>
      </c>
      <c r="M808">
        <v>1908.81781407457</v>
      </c>
    </row>
    <row r="809" spans="1:13">
      <c r="A809" t="s">
        <v>0</v>
      </c>
      <c r="B809">
        <v>806</v>
      </c>
      <c r="D809">
        <v>7.16986</v>
      </c>
      <c r="E809">
        <v>0</v>
      </c>
      <c r="F809">
        <v>4</v>
      </c>
      <c r="H809">
        <v>450.551</v>
      </c>
      <c r="I809">
        <v>1108.124</v>
      </c>
      <c r="J809">
        <v>1108.124</v>
      </c>
      <c r="K809">
        <v>991.014</v>
      </c>
      <c r="L809" t="s">
        <v>78</v>
      </c>
      <c r="M809">
        <v>1911.1024883601</v>
      </c>
    </row>
    <row r="810" spans="1:13">
      <c r="A810" t="s">
        <v>0</v>
      </c>
      <c r="B810">
        <v>807</v>
      </c>
      <c r="D810">
        <v>7.11771</v>
      </c>
      <c r="E810">
        <v>0</v>
      </c>
      <c r="F810">
        <v>2</v>
      </c>
      <c r="H810">
        <v>451.251</v>
      </c>
      <c r="I810">
        <v>1179.989</v>
      </c>
      <c r="J810">
        <v>1179.989</v>
      </c>
      <c r="K810">
        <v>999.599</v>
      </c>
      <c r="L810" t="s">
        <v>78</v>
      </c>
      <c r="M810">
        <v>1941.73364219473</v>
      </c>
    </row>
    <row r="811" spans="1:13">
      <c r="A811" t="s">
        <v>0</v>
      </c>
      <c r="B811">
        <v>808</v>
      </c>
      <c r="D811">
        <v>7.01076</v>
      </c>
      <c r="E811">
        <v>0</v>
      </c>
      <c r="F811">
        <v>3.6</v>
      </c>
      <c r="H811">
        <v>450.915</v>
      </c>
      <c r="I811">
        <v>1119.373</v>
      </c>
      <c r="J811">
        <v>1119.373</v>
      </c>
      <c r="K811">
        <v>1010.378</v>
      </c>
      <c r="L811" t="s">
        <v>78</v>
      </c>
      <c r="M811">
        <v>1898.7377216055</v>
      </c>
    </row>
    <row r="812" spans="1:13">
      <c r="A812" t="s">
        <v>0</v>
      </c>
      <c r="B812">
        <v>809</v>
      </c>
      <c r="D812">
        <v>7.08101</v>
      </c>
      <c r="E812">
        <v>0</v>
      </c>
      <c r="F812">
        <v>2.5</v>
      </c>
      <c r="H812">
        <v>450.578</v>
      </c>
      <c r="I812">
        <v>1113.591</v>
      </c>
      <c r="J812">
        <v>1113.591</v>
      </c>
      <c r="K812">
        <v>1002.081</v>
      </c>
      <c r="L812" t="s">
        <v>78</v>
      </c>
      <c r="M812">
        <v>1886.26706941604</v>
      </c>
    </row>
    <row r="813" spans="1:13">
      <c r="A813" t="s">
        <v>0</v>
      </c>
      <c r="B813">
        <v>810</v>
      </c>
      <c r="D813">
        <v>7.11527</v>
      </c>
      <c r="E813">
        <v>0</v>
      </c>
      <c r="F813">
        <v>2.2</v>
      </c>
      <c r="H813">
        <v>450.148</v>
      </c>
      <c r="I813">
        <v>522.643</v>
      </c>
      <c r="J813">
        <v>522.643</v>
      </c>
      <c r="K813">
        <v>993.658</v>
      </c>
      <c r="L813" t="s">
        <v>78</v>
      </c>
      <c r="M813">
        <v>1449.65198347812</v>
      </c>
    </row>
    <row r="814" spans="1:13">
      <c r="A814" t="s">
        <v>0</v>
      </c>
      <c r="B814">
        <v>811</v>
      </c>
      <c r="D814">
        <v>7.10395</v>
      </c>
      <c r="E814">
        <v>0</v>
      </c>
      <c r="F814">
        <v>2.1</v>
      </c>
      <c r="H814">
        <v>450.578</v>
      </c>
      <c r="I814">
        <v>403.769</v>
      </c>
      <c r="J814">
        <v>403.769</v>
      </c>
      <c r="K814">
        <v>1001.073</v>
      </c>
      <c r="L814" t="s">
        <v>78</v>
      </c>
      <c r="M814">
        <v>1391.84949531308</v>
      </c>
    </row>
    <row r="815" spans="1:13">
      <c r="A815" t="s">
        <v>0</v>
      </c>
      <c r="B815">
        <v>812</v>
      </c>
      <c r="D815">
        <v>7.09339</v>
      </c>
      <c r="E815">
        <v>0</v>
      </c>
      <c r="F815">
        <v>3.6</v>
      </c>
      <c r="H815">
        <v>450.915</v>
      </c>
      <c r="I815">
        <v>1013.632</v>
      </c>
      <c r="J815">
        <v>1013.632</v>
      </c>
      <c r="K815">
        <v>1000.171</v>
      </c>
      <c r="L815" t="s">
        <v>78</v>
      </c>
      <c r="M815">
        <v>1813.11517351305</v>
      </c>
    </row>
    <row r="816" spans="1:13">
      <c r="A816" t="s">
        <v>0</v>
      </c>
      <c r="B816">
        <v>813</v>
      </c>
      <c r="D816">
        <v>7.10288</v>
      </c>
      <c r="E816">
        <v>0</v>
      </c>
      <c r="F816">
        <v>3.6</v>
      </c>
      <c r="H816">
        <v>450.578</v>
      </c>
      <c r="I816">
        <v>565.074</v>
      </c>
      <c r="J816">
        <v>565.074</v>
      </c>
      <c r="K816">
        <v>1004.588</v>
      </c>
      <c r="L816" t="s">
        <v>78</v>
      </c>
      <c r="M816">
        <v>1487.17063735959</v>
      </c>
    </row>
    <row r="817" spans="1:13">
      <c r="A817" t="s">
        <v>0</v>
      </c>
      <c r="B817">
        <v>814</v>
      </c>
      <c r="D817">
        <v>7.06292</v>
      </c>
      <c r="E817">
        <v>0</v>
      </c>
      <c r="F817">
        <v>4.4</v>
      </c>
      <c r="H817">
        <v>450.915</v>
      </c>
      <c r="I817">
        <v>661.42</v>
      </c>
      <c r="J817">
        <v>661.42</v>
      </c>
      <c r="K817">
        <v>1008.769</v>
      </c>
      <c r="L817" t="s">
        <v>78</v>
      </c>
      <c r="M817">
        <v>1546.99452817419</v>
      </c>
    </row>
    <row r="818" spans="1:13">
      <c r="A818" t="s">
        <v>0</v>
      </c>
      <c r="B818">
        <v>815</v>
      </c>
      <c r="D818">
        <v>7.01384</v>
      </c>
      <c r="E818">
        <v>0</v>
      </c>
      <c r="F818">
        <v>4.3</v>
      </c>
      <c r="H818">
        <v>451.251</v>
      </c>
      <c r="I818">
        <v>539.2809999999999</v>
      </c>
      <c r="J818">
        <v>539.2809999999999</v>
      </c>
      <c r="K818">
        <v>1013.686</v>
      </c>
      <c r="L818" t="s">
        <v>78</v>
      </c>
      <c r="M818">
        <v>1465.36329336479</v>
      </c>
    </row>
    <row r="819" spans="1:13">
      <c r="A819" t="s">
        <v>0</v>
      </c>
      <c r="B819">
        <v>816</v>
      </c>
      <c r="D819">
        <v>7.00994</v>
      </c>
      <c r="E819">
        <v>0</v>
      </c>
      <c r="F819">
        <v>4.7</v>
      </c>
      <c r="H819">
        <v>452.262</v>
      </c>
      <c r="I819">
        <v>1447.043</v>
      </c>
      <c r="J819">
        <v>1447.043</v>
      </c>
      <c r="K819">
        <v>1012.299</v>
      </c>
      <c r="L819" t="s">
        <v>78</v>
      </c>
      <c r="M819">
        <v>2237.63515921881</v>
      </c>
    </row>
    <row r="820" spans="1:13">
      <c r="A820" t="s">
        <v>0</v>
      </c>
      <c r="B820">
        <v>817</v>
      </c>
      <c r="D820">
        <v>6.7473</v>
      </c>
      <c r="E820">
        <v>0</v>
      </c>
      <c r="F820">
        <v>3.1</v>
      </c>
      <c r="H820">
        <v>451.925</v>
      </c>
      <c r="I820">
        <v>1124.89</v>
      </c>
      <c r="J820">
        <v>1124.89</v>
      </c>
      <c r="K820">
        <v>1011.816</v>
      </c>
      <c r="L820" t="s">
        <v>78</v>
      </c>
      <c r="M820">
        <v>1868.63561533654</v>
      </c>
    </row>
    <row r="821" spans="1:13">
      <c r="A821" t="s">
        <v>0</v>
      </c>
      <c r="B821">
        <v>818</v>
      </c>
      <c r="D821">
        <v>7.00542</v>
      </c>
      <c r="E821">
        <v>0</v>
      </c>
      <c r="F821">
        <v>3.9</v>
      </c>
      <c r="H821">
        <v>450.917</v>
      </c>
      <c r="I821">
        <v>1115.765</v>
      </c>
      <c r="J821">
        <v>1115.765</v>
      </c>
      <c r="K821">
        <v>1011.517</v>
      </c>
      <c r="L821" t="s">
        <v>78</v>
      </c>
      <c r="M821">
        <v>1898.57419070407</v>
      </c>
    </row>
    <row r="822" spans="1:13">
      <c r="A822" t="s">
        <v>0</v>
      </c>
      <c r="B822">
        <v>819</v>
      </c>
      <c r="D822">
        <v>7.01076</v>
      </c>
      <c r="E822">
        <v>0</v>
      </c>
      <c r="F822">
        <v>4.1</v>
      </c>
      <c r="H822">
        <v>451.251</v>
      </c>
      <c r="I822">
        <v>1122.293</v>
      </c>
      <c r="J822">
        <v>1122.293</v>
      </c>
      <c r="K822">
        <v>1013.203</v>
      </c>
      <c r="L822" t="s">
        <v>78</v>
      </c>
      <c r="M822">
        <v>1907.69947691246</v>
      </c>
    </row>
    <row r="823" spans="1:13">
      <c r="A823" t="s">
        <v>0</v>
      </c>
      <c r="B823">
        <v>820</v>
      </c>
      <c r="D823">
        <v>6.98293</v>
      </c>
      <c r="E823">
        <v>0</v>
      </c>
      <c r="F823">
        <v>4.6</v>
      </c>
      <c r="H823">
        <v>451.251</v>
      </c>
      <c r="I823">
        <v>1112.553</v>
      </c>
      <c r="J823">
        <v>1112.553</v>
      </c>
      <c r="K823">
        <v>1009.175</v>
      </c>
      <c r="L823" t="s">
        <v>78</v>
      </c>
      <c r="M823">
        <v>1901.60841443843</v>
      </c>
    </row>
    <row r="824" spans="1:13">
      <c r="A824" t="s">
        <v>0</v>
      </c>
      <c r="B824">
        <v>821</v>
      </c>
      <c r="D824">
        <v>7.01327</v>
      </c>
      <c r="E824">
        <v>0</v>
      </c>
      <c r="F824">
        <v>4.2</v>
      </c>
      <c r="H824">
        <v>451.925</v>
      </c>
      <c r="I824">
        <v>1123.526</v>
      </c>
      <c r="J824">
        <v>1123.526</v>
      </c>
      <c r="K824">
        <v>1010.999</v>
      </c>
      <c r="L824" t="s">
        <v>78</v>
      </c>
      <c r="M824">
        <v>1910.34904485205</v>
      </c>
    </row>
    <row r="825" spans="1:13">
      <c r="A825" t="s">
        <v>0</v>
      </c>
      <c r="B825">
        <v>822</v>
      </c>
      <c r="D825">
        <v>7.00196</v>
      </c>
      <c r="E825">
        <v>0</v>
      </c>
      <c r="F825">
        <v>4.1</v>
      </c>
      <c r="H825">
        <v>451.251</v>
      </c>
      <c r="I825">
        <v>1118.666</v>
      </c>
      <c r="J825">
        <v>1118.666</v>
      </c>
      <c r="K825">
        <v>1015.847</v>
      </c>
      <c r="L825" t="s">
        <v>78</v>
      </c>
      <c r="M825">
        <v>1903.35704574421</v>
      </c>
    </row>
    <row r="826" spans="1:13">
      <c r="A826" t="s">
        <v>0</v>
      </c>
      <c r="B826">
        <v>823</v>
      </c>
      <c r="D826">
        <v>7.00536</v>
      </c>
      <c r="E826">
        <v>0</v>
      </c>
      <c r="F826">
        <v>4.6</v>
      </c>
      <c r="H826">
        <v>451.251</v>
      </c>
      <c r="I826">
        <v>1112.301</v>
      </c>
      <c r="J826">
        <v>1112.301</v>
      </c>
      <c r="K826">
        <v>1009.043</v>
      </c>
      <c r="L826" t="s">
        <v>78</v>
      </c>
      <c r="M826">
        <v>1903.84369906547</v>
      </c>
    </row>
    <row r="827" spans="1:13">
      <c r="A827" t="s">
        <v>0</v>
      </c>
      <c r="B827">
        <v>824</v>
      </c>
      <c r="D827">
        <v>6.99656</v>
      </c>
      <c r="E827">
        <v>0</v>
      </c>
      <c r="F827">
        <v>4.2</v>
      </c>
      <c r="H827">
        <v>451.65</v>
      </c>
      <c r="I827">
        <v>1110.28</v>
      </c>
      <c r="J827">
        <v>1110.28</v>
      </c>
      <c r="K827">
        <v>1008.751</v>
      </c>
      <c r="L827" t="s">
        <v>78</v>
      </c>
      <c r="M827">
        <v>1896.19609782995</v>
      </c>
    </row>
    <row r="828" spans="1:13">
      <c r="A828" t="s">
        <v>0</v>
      </c>
      <c r="B828">
        <v>825</v>
      </c>
      <c r="D828">
        <v>6.98111</v>
      </c>
      <c r="E828">
        <v>0</v>
      </c>
      <c r="F828">
        <v>5.2</v>
      </c>
      <c r="H828">
        <v>451.71</v>
      </c>
      <c r="I828">
        <v>1085.36</v>
      </c>
      <c r="J828">
        <v>1085.36</v>
      </c>
      <c r="K828">
        <v>1009.307</v>
      </c>
      <c r="L828" t="s">
        <v>78</v>
      </c>
      <c r="M828">
        <v>1883.15507012056</v>
      </c>
    </row>
    <row r="829" spans="1:13">
      <c r="A829" t="s">
        <v>0</v>
      </c>
      <c r="B829">
        <v>826</v>
      </c>
      <c r="D829">
        <v>6.99845</v>
      </c>
      <c r="E829">
        <v>0</v>
      </c>
      <c r="F829">
        <v>4.2</v>
      </c>
      <c r="H829">
        <v>451.925</v>
      </c>
      <c r="I829">
        <v>1113.847</v>
      </c>
      <c r="J829">
        <v>1113.847</v>
      </c>
      <c r="K829">
        <v>1007.667</v>
      </c>
      <c r="L829" t="s">
        <v>78</v>
      </c>
      <c r="M829">
        <v>1899.71455426924</v>
      </c>
    </row>
    <row r="830" spans="1:13">
      <c r="A830" t="s">
        <v>0</v>
      </c>
      <c r="B830">
        <v>827</v>
      </c>
      <c r="D830">
        <v>6.98371</v>
      </c>
      <c r="E830">
        <v>0</v>
      </c>
      <c r="F830">
        <v>4</v>
      </c>
      <c r="H830">
        <v>451.588</v>
      </c>
      <c r="I830">
        <v>1106.109</v>
      </c>
      <c r="J830">
        <v>1106.109</v>
      </c>
      <c r="K830">
        <v>1012.695</v>
      </c>
      <c r="L830" t="s">
        <v>78</v>
      </c>
      <c r="M830">
        <v>1888.46663614129</v>
      </c>
    </row>
    <row r="831" spans="1:13">
      <c r="A831" t="s">
        <v>0</v>
      </c>
      <c r="B831">
        <v>828</v>
      </c>
      <c r="D831">
        <v>6.98472</v>
      </c>
      <c r="E831">
        <v>0</v>
      </c>
      <c r="F831">
        <v>4.3</v>
      </c>
      <c r="H831">
        <v>451.925</v>
      </c>
      <c r="I831">
        <v>1123.473</v>
      </c>
      <c r="J831">
        <v>1123.473</v>
      </c>
      <c r="K831">
        <v>1012.174</v>
      </c>
      <c r="L831" t="s">
        <v>78</v>
      </c>
      <c r="M831">
        <v>1908.3889497027</v>
      </c>
    </row>
    <row r="832" spans="1:13">
      <c r="A832" t="s">
        <v>0</v>
      </c>
      <c r="B832">
        <v>829</v>
      </c>
      <c r="D832">
        <v>6.95399</v>
      </c>
      <c r="E832">
        <v>0</v>
      </c>
      <c r="F832">
        <v>4.4</v>
      </c>
      <c r="H832">
        <v>452.262</v>
      </c>
      <c r="I832">
        <v>1122.744</v>
      </c>
      <c r="J832">
        <v>1122.744</v>
      </c>
      <c r="K832">
        <v>1013.189</v>
      </c>
      <c r="L832" t="s">
        <v>78</v>
      </c>
      <c r="M832">
        <v>1905.56122373549</v>
      </c>
    </row>
    <row r="833" spans="1:13">
      <c r="A833" t="s">
        <v>0</v>
      </c>
      <c r="B833">
        <v>830</v>
      </c>
      <c r="D833">
        <v>6.48572</v>
      </c>
      <c r="E833">
        <v>0</v>
      </c>
      <c r="F833">
        <v>4.2</v>
      </c>
      <c r="H833">
        <v>439.935</v>
      </c>
      <c r="I833">
        <v>1746.747</v>
      </c>
      <c r="J833">
        <v>1746.747</v>
      </c>
      <c r="K833">
        <v>1011.617</v>
      </c>
      <c r="L833" t="s">
        <v>78</v>
      </c>
      <c r="M833">
        <v>2513.93426314752</v>
      </c>
    </row>
    <row r="834" spans="1:13">
      <c r="A834" t="s">
        <v>0</v>
      </c>
      <c r="B834">
        <v>831</v>
      </c>
      <c r="D834">
        <v>6.41241</v>
      </c>
      <c r="E834">
        <v>0</v>
      </c>
      <c r="F834">
        <v>1.7</v>
      </c>
      <c r="H834">
        <v>452.804</v>
      </c>
      <c r="I834">
        <v>1125.403</v>
      </c>
      <c r="J834">
        <v>1125.403</v>
      </c>
      <c r="K834">
        <v>1005.254</v>
      </c>
      <c r="L834" t="s">
        <v>78</v>
      </c>
      <c r="M834">
        <v>1808.55738586906</v>
      </c>
    </row>
    <row r="835" spans="1:13">
      <c r="A835" t="s">
        <v>0</v>
      </c>
      <c r="B835">
        <v>832</v>
      </c>
      <c r="D835">
        <v>7.38716</v>
      </c>
      <c r="E835">
        <v>0</v>
      </c>
      <c r="F835">
        <v>1.7</v>
      </c>
      <c r="H835">
        <v>452.598</v>
      </c>
      <c r="I835">
        <v>1060.104</v>
      </c>
      <c r="J835">
        <v>1060.104</v>
      </c>
      <c r="K835">
        <v>996.311</v>
      </c>
      <c r="L835" t="s">
        <v>78</v>
      </c>
      <c r="M835">
        <v>1859.37755265314</v>
      </c>
    </row>
    <row r="836" spans="1:13">
      <c r="A836" t="s">
        <v>0</v>
      </c>
      <c r="B836">
        <v>833</v>
      </c>
      <c r="D836">
        <v>7.28594</v>
      </c>
      <c r="E836">
        <v>0</v>
      </c>
      <c r="F836">
        <v>1.7</v>
      </c>
      <c r="H836">
        <v>452.222</v>
      </c>
      <c r="I836">
        <v>1059.094</v>
      </c>
      <c r="J836">
        <v>1059.094</v>
      </c>
      <c r="K836">
        <v>1003.197</v>
      </c>
      <c r="L836" t="s">
        <v>78</v>
      </c>
      <c r="M836">
        <v>1846.38331150062</v>
      </c>
    </row>
    <row r="837" spans="1:13">
      <c r="A837" t="s">
        <v>0</v>
      </c>
      <c r="B837">
        <v>834</v>
      </c>
      <c r="D837">
        <v>7.05442</v>
      </c>
      <c r="E837">
        <v>0</v>
      </c>
      <c r="F837">
        <v>3.1</v>
      </c>
      <c r="H837">
        <v>451.559</v>
      </c>
      <c r="I837">
        <v>1034.479</v>
      </c>
      <c r="J837">
        <v>1034.479</v>
      </c>
      <c r="K837">
        <v>991.973</v>
      </c>
      <c r="L837" t="s">
        <v>78</v>
      </c>
      <c r="M837">
        <v>1820.63484284909</v>
      </c>
    </row>
    <row r="838" spans="1:13">
      <c r="A838" t="s">
        <v>0</v>
      </c>
      <c r="B838">
        <v>835</v>
      </c>
      <c r="D838">
        <v>6.91492</v>
      </c>
      <c r="E838">
        <v>0</v>
      </c>
      <c r="F838">
        <v>4.1</v>
      </c>
      <c r="H838">
        <v>451.251</v>
      </c>
      <c r="I838">
        <v>1039.225</v>
      </c>
      <c r="J838">
        <v>1039.225</v>
      </c>
      <c r="K838">
        <v>1002.556</v>
      </c>
      <c r="L838" t="s">
        <v>78</v>
      </c>
      <c r="M838">
        <v>1820.90307064291</v>
      </c>
    </row>
    <row r="839" spans="1:13">
      <c r="A839" t="s">
        <v>0</v>
      </c>
      <c r="B839">
        <v>836</v>
      </c>
      <c r="D839">
        <v>6.23151</v>
      </c>
      <c r="E839">
        <v>0</v>
      </c>
      <c r="F839">
        <v>4.2</v>
      </c>
      <c r="H839">
        <v>451.251</v>
      </c>
      <c r="I839">
        <v>1110.244</v>
      </c>
      <c r="J839">
        <v>1110.244</v>
      </c>
      <c r="K839">
        <v>1005.671</v>
      </c>
      <c r="L839" t="s">
        <v>78</v>
      </c>
      <c r="M839">
        <v>1814.80106796008</v>
      </c>
    </row>
    <row r="840" spans="1:13">
      <c r="A840" t="s">
        <v>0</v>
      </c>
      <c r="B840">
        <v>837</v>
      </c>
      <c r="D840">
        <v>6.92797</v>
      </c>
      <c r="E840">
        <v>0</v>
      </c>
      <c r="F840">
        <v>3.4</v>
      </c>
      <c r="H840">
        <v>452.768</v>
      </c>
      <c r="I840">
        <v>1120.889</v>
      </c>
      <c r="J840">
        <v>1120.889</v>
      </c>
      <c r="K840">
        <v>1017.902</v>
      </c>
      <c r="L840" t="s">
        <v>78</v>
      </c>
      <c r="M840">
        <v>1888.4703584531</v>
      </c>
    </row>
    <row r="841" spans="1:13">
      <c r="A841" t="s">
        <v>0</v>
      </c>
      <c r="B841">
        <v>838</v>
      </c>
      <c r="D841">
        <v>6.85458</v>
      </c>
      <c r="E841">
        <v>0</v>
      </c>
      <c r="F841">
        <v>3.6</v>
      </c>
      <c r="H841">
        <v>452.598</v>
      </c>
      <c r="I841">
        <v>1125.357</v>
      </c>
      <c r="J841">
        <v>1125.357</v>
      </c>
      <c r="K841">
        <v>1018.937</v>
      </c>
      <c r="L841" t="s">
        <v>78</v>
      </c>
      <c r="M841">
        <v>1887.23758291641</v>
      </c>
    </row>
    <row r="842" spans="1:13">
      <c r="A842" t="s">
        <v>0</v>
      </c>
      <c r="B842">
        <v>839</v>
      </c>
      <c r="D842">
        <v>6.84152</v>
      </c>
      <c r="E842">
        <v>0</v>
      </c>
      <c r="F842">
        <v>4.3</v>
      </c>
      <c r="H842">
        <v>452.598</v>
      </c>
      <c r="I842">
        <v>1120.975</v>
      </c>
      <c r="J842">
        <v>1120.975</v>
      </c>
      <c r="K842">
        <v>1017.342</v>
      </c>
      <c r="L842" t="s">
        <v>78</v>
      </c>
      <c r="M842">
        <v>1890.46929869535</v>
      </c>
    </row>
    <row r="843" spans="1:13">
      <c r="A843" t="s">
        <v>0</v>
      </c>
      <c r="B843">
        <v>840</v>
      </c>
      <c r="D843">
        <v>6.83851</v>
      </c>
      <c r="E843">
        <v>0</v>
      </c>
      <c r="F843">
        <v>4.3</v>
      </c>
      <c r="H843">
        <v>452.487</v>
      </c>
      <c r="I843">
        <v>1119.787</v>
      </c>
      <c r="J843">
        <v>1119.787</v>
      </c>
      <c r="K843">
        <v>1016.161</v>
      </c>
      <c r="L843" t="s">
        <v>78</v>
      </c>
      <c r="M843">
        <v>1889.02382805515</v>
      </c>
    </row>
    <row r="844" spans="1:13">
      <c r="A844" t="s">
        <v>0</v>
      </c>
      <c r="B844">
        <v>841</v>
      </c>
      <c r="D844">
        <v>6.8524</v>
      </c>
      <c r="E844">
        <v>0</v>
      </c>
      <c r="F844">
        <v>4.3</v>
      </c>
      <c r="H844">
        <v>452.935</v>
      </c>
      <c r="I844">
        <v>1120.55</v>
      </c>
      <c r="J844">
        <v>1120.55</v>
      </c>
      <c r="K844">
        <v>1014.023</v>
      </c>
      <c r="L844" t="s">
        <v>78</v>
      </c>
      <c r="M844">
        <v>1891.24558923175</v>
      </c>
    </row>
    <row r="845" spans="1:13">
      <c r="A845" t="s">
        <v>0</v>
      </c>
      <c r="B845">
        <v>842</v>
      </c>
      <c r="D845">
        <v>6.85177</v>
      </c>
      <c r="E845">
        <v>0</v>
      </c>
      <c r="F845">
        <v>4.1</v>
      </c>
      <c r="H845">
        <v>452.598</v>
      </c>
      <c r="I845">
        <v>1112.179</v>
      </c>
      <c r="J845">
        <v>1112.179</v>
      </c>
      <c r="K845">
        <v>1009.064</v>
      </c>
      <c r="L845" t="s">
        <v>78</v>
      </c>
      <c r="M845">
        <v>1880.85727955141</v>
      </c>
    </row>
    <row r="846" spans="1:13">
      <c r="A846" t="s">
        <v>0</v>
      </c>
      <c r="B846">
        <v>843</v>
      </c>
      <c r="D846">
        <v>6.86429</v>
      </c>
      <c r="E846">
        <v>0</v>
      </c>
      <c r="F846">
        <v>4.7</v>
      </c>
      <c r="H846">
        <v>452.262</v>
      </c>
      <c r="I846">
        <v>1091.277</v>
      </c>
      <c r="J846">
        <v>1091.277</v>
      </c>
      <c r="K846">
        <v>995.971</v>
      </c>
      <c r="L846" t="s">
        <v>78</v>
      </c>
      <c r="M846">
        <v>1869.92420618307</v>
      </c>
    </row>
    <row r="847" spans="1:13">
      <c r="A847" t="s">
        <v>0</v>
      </c>
      <c r="B847">
        <v>844</v>
      </c>
      <c r="D847">
        <v>6.91581</v>
      </c>
      <c r="E847">
        <v>0</v>
      </c>
      <c r="F847">
        <v>3.8</v>
      </c>
      <c r="H847">
        <v>452.602</v>
      </c>
      <c r="I847">
        <v>1120.104</v>
      </c>
      <c r="J847">
        <v>1120.104</v>
      </c>
      <c r="K847">
        <v>998.059</v>
      </c>
      <c r="L847" t="s">
        <v>78</v>
      </c>
      <c r="M847">
        <v>1891.52139023318</v>
      </c>
    </row>
    <row r="848" spans="1:13">
      <c r="A848" t="s">
        <v>0</v>
      </c>
      <c r="B848">
        <v>845</v>
      </c>
      <c r="D848">
        <v>6.90884</v>
      </c>
      <c r="E848">
        <v>0</v>
      </c>
      <c r="F848">
        <v>3.7</v>
      </c>
      <c r="H848">
        <v>452.598</v>
      </c>
      <c r="I848">
        <v>1102.067</v>
      </c>
      <c r="J848">
        <v>1102.067</v>
      </c>
      <c r="K848">
        <v>990.069</v>
      </c>
      <c r="L848" t="s">
        <v>78</v>
      </c>
      <c r="M848">
        <v>1872.71067388122</v>
      </c>
    </row>
    <row r="849" spans="1:13">
      <c r="A849" t="s">
        <v>0</v>
      </c>
      <c r="B849">
        <v>846</v>
      </c>
      <c r="D849">
        <v>6.84842</v>
      </c>
      <c r="E849">
        <v>0</v>
      </c>
      <c r="F849">
        <v>1.8</v>
      </c>
      <c r="H849">
        <v>453.609</v>
      </c>
      <c r="I849">
        <v>1110.07</v>
      </c>
      <c r="J849">
        <v>1110.07</v>
      </c>
      <c r="K849">
        <v>993.903</v>
      </c>
      <c r="L849" t="s">
        <v>78</v>
      </c>
      <c r="M849">
        <v>1843.13803175483</v>
      </c>
    </row>
    <row r="850" spans="1:13">
      <c r="A850" t="s">
        <v>0</v>
      </c>
      <c r="B850">
        <v>847</v>
      </c>
      <c r="D850">
        <v>6.8933</v>
      </c>
      <c r="E850">
        <v>0</v>
      </c>
      <c r="F850">
        <v>3.9</v>
      </c>
      <c r="H850">
        <v>452.935</v>
      </c>
      <c r="I850">
        <v>1089.079</v>
      </c>
      <c r="J850">
        <v>1089.079</v>
      </c>
      <c r="K850">
        <v>993.147</v>
      </c>
      <c r="L850" t="s">
        <v>78</v>
      </c>
      <c r="M850">
        <v>1861.47040841057</v>
      </c>
    </row>
    <row r="851" spans="1:13">
      <c r="A851" t="s">
        <v>0</v>
      </c>
      <c r="B851">
        <v>848</v>
      </c>
      <c r="D851">
        <v>6.92874</v>
      </c>
      <c r="E851">
        <v>0</v>
      </c>
      <c r="F851">
        <v>3.6</v>
      </c>
      <c r="H851">
        <v>452.598</v>
      </c>
      <c r="I851">
        <v>1095.172</v>
      </c>
      <c r="J851">
        <v>1095.172</v>
      </c>
      <c r="K851">
        <v>982.994</v>
      </c>
      <c r="L851" t="s">
        <v>78</v>
      </c>
      <c r="M851">
        <v>1867.28511268808</v>
      </c>
    </row>
    <row r="852" spans="1:13">
      <c r="A852" t="s">
        <v>0</v>
      </c>
      <c r="B852">
        <v>849</v>
      </c>
      <c r="D852">
        <v>6.90505</v>
      </c>
      <c r="E852">
        <v>0</v>
      </c>
      <c r="F852">
        <v>4.1</v>
      </c>
      <c r="H852">
        <v>452.935</v>
      </c>
      <c r="I852">
        <v>1081.106</v>
      </c>
      <c r="J852">
        <v>1081.106</v>
      </c>
      <c r="K852">
        <v>980.289</v>
      </c>
      <c r="L852" t="s">
        <v>78</v>
      </c>
      <c r="M852">
        <v>1857.87834746081</v>
      </c>
    </row>
    <row r="853" spans="1:13">
      <c r="A853" t="s">
        <v>0</v>
      </c>
      <c r="B853">
        <v>850</v>
      </c>
      <c r="D853">
        <v>6.95181</v>
      </c>
      <c r="E853">
        <v>0</v>
      </c>
      <c r="F853">
        <v>4.3</v>
      </c>
      <c r="H853">
        <v>452.598</v>
      </c>
      <c r="I853">
        <v>1080.309</v>
      </c>
      <c r="J853">
        <v>1080.309</v>
      </c>
      <c r="K853">
        <v>961.476</v>
      </c>
      <c r="L853" t="s">
        <v>78</v>
      </c>
      <c r="M853">
        <v>1864.78033002125</v>
      </c>
    </row>
    <row r="854" spans="1:13">
      <c r="A854" t="s">
        <v>0</v>
      </c>
      <c r="B854">
        <v>851</v>
      </c>
      <c r="D854">
        <v>6.9809</v>
      </c>
      <c r="E854">
        <v>0</v>
      </c>
      <c r="F854">
        <v>3.5</v>
      </c>
      <c r="H854">
        <v>452.625</v>
      </c>
      <c r="I854">
        <v>1081.243</v>
      </c>
      <c r="J854">
        <v>1081.243</v>
      </c>
      <c r="K854">
        <v>963.423</v>
      </c>
      <c r="L854" t="s">
        <v>78</v>
      </c>
      <c r="M854">
        <v>1859.10614377526</v>
      </c>
    </row>
    <row r="855" spans="1:13">
      <c r="A855" t="s">
        <v>0</v>
      </c>
      <c r="B855">
        <v>852</v>
      </c>
      <c r="D855">
        <v>6.91851</v>
      </c>
      <c r="E855">
        <v>0</v>
      </c>
      <c r="F855">
        <v>2</v>
      </c>
      <c r="H855">
        <v>452.935</v>
      </c>
      <c r="I855">
        <v>1082.818</v>
      </c>
      <c r="J855">
        <v>1082.818</v>
      </c>
      <c r="K855">
        <v>974.515</v>
      </c>
      <c r="L855" t="s">
        <v>78</v>
      </c>
      <c r="M855">
        <v>1829.99616789878</v>
      </c>
    </row>
    <row r="856" spans="1:13">
      <c r="A856" t="s">
        <v>0</v>
      </c>
      <c r="B856">
        <v>853</v>
      </c>
      <c r="D856">
        <v>6.94281</v>
      </c>
      <c r="E856">
        <v>0</v>
      </c>
      <c r="F856">
        <v>4</v>
      </c>
      <c r="H856">
        <v>452.781</v>
      </c>
      <c r="I856">
        <v>1089.006</v>
      </c>
      <c r="J856">
        <v>1089.006</v>
      </c>
      <c r="K856">
        <v>967.569</v>
      </c>
      <c r="L856" t="s">
        <v>78</v>
      </c>
      <c r="M856">
        <v>1868.14157555554</v>
      </c>
    </row>
    <row r="857" spans="1:13">
      <c r="A857" t="s">
        <v>0</v>
      </c>
      <c r="B857">
        <v>854</v>
      </c>
      <c r="D857">
        <v>6.93989</v>
      </c>
      <c r="E857">
        <v>0</v>
      </c>
      <c r="F857">
        <v>3.9</v>
      </c>
      <c r="H857">
        <v>452.935</v>
      </c>
      <c r="I857">
        <v>1083.95</v>
      </c>
      <c r="J857">
        <v>1083.95</v>
      </c>
      <c r="K857">
        <v>968.39</v>
      </c>
      <c r="L857" t="s">
        <v>78</v>
      </c>
      <c r="M857">
        <v>1861.94496472713</v>
      </c>
    </row>
    <row r="858" spans="1:13">
      <c r="A858" t="s">
        <v>0</v>
      </c>
      <c r="B858">
        <v>855</v>
      </c>
      <c r="D858">
        <v>6.90038</v>
      </c>
      <c r="E858">
        <v>0</v>
      </c>
      <c r="F858">
        <v>4.3</v>
      </c>
      <c r="H858">
        <v>452.398</v>
      </c>
      <c r="I858">
        <v>1054.63</v>
      </c>
      <c r="J858">
        <v>1054.63</v>
      </c>
      <c r="K858">
        <v>967.592</v>
      </c>
      <c r="L858" t="s">
        <v>78</v>
      </c>
      <c r="M858">
        <v>1835.53939575066</v>
      </c>
    </row>
    <row r="859" spans="1:13">
      <c r="A859" t="s">
        <v>0</v>
      </c>
      <c r="B859">
        <v>856</v>
      </c>
      <c r="D859">
        <v>7.01446</v>
      </c>
      <c r="E859">
        <v>0</v>
      </c>
      <c r="F859">
        <v>3.7</v>
      </c>
      <c r="H859">
        <v>452.931</v>
      </c>
      <c r="I859">
        <v>1067.214</v>
      </c>
      <c r="J859">
        <v>1067.214</v>
      </c>
      <c r="K859">
        <v>944.861</v>
      </c>
      <c r="L859" t="s">
        <v>78</v>
      </c>
      <c r="M859">
        <v>1852.67474006756</v>
      </c>
    </row>
    <row r="860" spans="1:13">
      <c r="A860" t="s">
        <v>0</v>
      </c>
      <c r="B860">
        <v>857</v>
      </c>
      <c r="D860">
        <v>6.91527</v>
      </c>
      <c r="E860">
        <v>0</v>
      </c>
      <c r="F860">
        <v>4</v>
      </c>
      <c r="H860">
        <v>452.935</v>
      </c>
      <c r="I860">
        <v>1084.35</v>
      </c>
      <c r="J860">
        <v>1084.35</v>
      </c>
      <c r="K860">
        <v>971.9059999999999</v>
      </c>
      <c r="L860" t="s">
        <v>78</v>
      </c>
      <c r="M860">
        <v>1860.7860714195</v>
      </c>
    </row>
    <row r="861" spans="1:13">
      <c r="A861" t="s">
        <v>0</v>
      </c>
      <c r="B861">
        <v>858</v>
      </c>
      <c r="D861">
        <v>6.88242</v>
      </c>
      <c r="E861">
        <v>0</v>
      </c>
      <c r="F861">
        <v>3.8</v>
      </c>
      <c r="H861">
        <v>452.909</v>
      </c>
      <c r="I861">
        <v>1098.494</v>
      </c>
      <c r="J861">
        <v>1098.494</v>
      </c>
      <c r="K861">
        <v>980.119</v>
      </c>
      <c r="L861" t="s">
        <v>78</v>
      </c>
      <c r="M861">
        <v>1867.73511988161</v>
      </c>
    </row>
    <row r="862" spans="1:13">
      <c r="A862" t="s">
        <v>0</v>
      </c>
      <c r="B862">
        <v>859</v>
      </c>
      <c r="D862">
        <v>6.86396</v>
      </c>
      <c r="E862">
        <v>0</v>
      </c>
      <c r="F862">
        <v>3.8</v>
      </c>
      <c r="H862">
        <v>452.935</v>
      </c>
      <c r="I862">
        <v>1046.148</v>
      </c>
      <c r="J862">
        <v>1046.148</v>
      </c>
      <c r="K862">
        <v>984.1130000000001</v>
      </c>
      <c r="L862" t="s">
        <v>78</v>
      </c>
      <c r="M862">
        <v>1817.71717511325</v>
      </c>
    </row>
    <row r="863" spans="1:13">
      <c r="A863" t="s">
        <v>0</v>
      </c>
      <c r="B863">
        <v>860</v>
      </c>
      <c r="D863">
        <v>6.86739</v>
      </c>
      <c r="E863">
        <v>0</v>
      </c>
      <c r="F863">
        <v>4.1</v>
      </c>
      <c r="H863">
        <v>453.272</v>
      </c>
      <c r="I863">
        <v>1043.603</v>
      </c>
      <c r="J863">
        <v>1043.603</v>
      </c>
      <c r="K863">
        <v>975.7</v>
      </c>
      <c r="L863" t="s">
        <v>78</v>
      </c>
      <c r="M863">
        <v>1819.42012329537</v>
      </c>
    </row>
    <row r="864" spans="1:13">
      <c r="A864" t="s">
        <v>0</v>
      </c>
      <c r="B864">
        <v>861</v>
      </c>
      <c r="D864">
        <v>6.88989</v>
      </c>
      <c r="E864">
        <v>0</v>
      </c>
      <c r="F864">
        <v>3.9</v>
      </c>
      <c r="H864">
        <v>453.435</v>
      </c>
      <c r="I864">
        <v>1052.503</v>
      </c>
      <c r="J864">
        <v>1052.503</v>
      </c>
      <c r="K864">
        <v>976.35</v>
      </c>
      <c r="L864" t="s">
        <v>78</v>
      </c>
      <c r="M864">
        <v>1827.63355385301</v>
      </c>
    </row>
    <row r="865" spans="1:13">
      <c r="A865" t="s">
        <v>0</v>
      </c>
      <c r="B865">
        <v>862</v>
      </c>
      <c r="D865">
        <v>6.86624</v>
      </c>
      <c r="E865">
        <v>0</v>
      </c>
      <c r="F865">
        <v>3.7</v>
      </c>
      <c r="H865">
        <v>453.626</v>
      </c>
      <c r="I865">
        <v>1081.193</v>
      </c>
      <c r="J865">
        <v>1081.193</v>
      </c>
      <c r="K865">
        <v>984.2859999999999</v>
      </c>
      <c r="L865" t="s">
        <v>78</v>
      </c>
      <c r="M865">
        <v>1848.71022370795</v>
      </c>
    </row>
    <row r="866" spans="1:13">
      <c r="A866" t="s">
        <v>0</v>
      </c>
      <c r="B866">
        <v>863</v>
      </c>
      <c r="D866">
        <v>6.82545</v>
      </c>
      <c r="E866">
        <v>0</v>
      </c>
      <c r="F866">
        <v>4.3</v>
      </c>
      <c r="H866">
        <v>453.272</v>
      </c>
      <c r="I866">
        <v>1054.148</v>
      </c>
      <c r="J866">
        <v>1054.148</v>
      </c>
      <c r="K866">
        <v>975.508</v>
      </c>
      <c r="L866" t="s">
        <v>78</v>
      </c>
      <c r="M866">
        <v>1826.63740203813</v>
      </c>
    </row>
    <row r="867" spans="1:13">
      <c r="A867" t="s">
        <v>0</v>
      </c>
      <c r="B867">
        <v>864</v>
      </c>
      <c r="D867">
        <v>6.83902</v>
      </c>
      <c r="E867">
        <v>0</v>
      </c>
      <c r="F867">
        <v>3.3</v>
      </c>
      <c r="H867">
        <v>453.945</v>
      </c>
      <c r="I867">
        <v>1100.825</v>
      </c>
      <c r="J867">
        <v>1100.825</v>
      </c>
      <c r="K867">
        <v>994.192</v>
      </c>
      <c r="L867" t="s">
        <v>78</v>
      </c>
      <c r="M867">
        <v>1858.74071336039</v>
      </c>
    </row>
    <row r="868" spans="1:13">
      <c r="A868" t="s">
        <v>0</v>
      </c>
      <c r="B868">
        <v>865</v>
      </c>
      <c r="D868">
        <v>6.80498</v>
      </c>
      <c r="E868">
        <v>0</v>
      </c>
      <c r="F868">
        <v>3.9</v>
      </c>
      <c r="H868">
        <v>453.609</v>
      </c>
      <c r="I868">
        <v>1100.515</v>
      </c>
      <c r="J868">
        <v>1100.515</v>
      </c>
      <c r="K868">
        <v>998.265</v>
      </c>
      <c r="L868" t="s">
        <v>78</v>
      </c>
      <c r="M868">
        <v>1862.35689789764</v>
      </c>
    </row>
    <row r="869" spans="1:13">
      <c r="A869" t="s">
        <v>0</v>
      </c>
      <c r="B869">
        <v>866</v>
      </c>
      <c r="D869">
        <v>6.79753</v>
      </c>
      <c r="E869">
        <v>0</v>
      </c>
      <c r="F869">
        <v>4.6</v>
      </c>
      <c r="H869">
        <v>453.609</v>
      </c>
      <c r="I869">
        <v>931.4349999999999</v>
      </c>
      <c r="J869">
        <v>931.4349999999999</v>
      </c>
      <c r="K869">
        <v>988.071</v>
      </c>
      <c r="L869" t="s">
        <v>78</v>
      </c>
      <c r="M869">
        <v>1718.2084763857</v>
      </c>
    </row>
    <row r="870" spans="1:13">
      <c r="A870" t="s">
        <v>0</v>
      </c>
      <c r="B870">
        <v>867</v>
      </c>
      <c r="D870">
        <v>6.82096</v>
      </c>
      <c r="E870">
        <v>0</v>
      </c>
      <c r="F870">
        <v>3.5</v>
      </c>
      <c r="H870">
        <v>453.93</v>
      </c>
      <c r="I870">
        <v>1090.271</v>
      </c>
      <c r="J870">
        <v>1090.271</v>
      </c>
      <c r="K870">
        <v>981.562</v>
      </c>
      <c r="L870" t="s">
        <v>78</v>
      </c>
      <c r="M870">
        <v>1849.5406859822</v>
      </c>
    </row>
    <row r="871" spans="1:13">
      <c r="A871" t="s">
        <v>0</v>
      </c>
      <c r="B871">
        <v>868</v>
      </c>
      <c r="D871">
        <v>6.81253</v>
      </c>
      <c r="E871">
        <v>0</v>
      </c>
      <c r="F871">
        <v>3.7</v>
      </c>
      <c r="H871">
        <v>453.609</v>
      </c>
      <c r="I871">
        <v>1094.492</v>
      </c>
      <c r="J871">
        <v>1094.492</v>
      </c>
      <c r="K871">
        <v>985.241</v>
      </c>
      <c r="L871" t="s">
        <v>78</v>
      </c>
      <c r="M871">
        <v>1855.06450270357</v>
      </c>
    </row>
    <row r="872" spans="1:13">
      <c r="A872" t="s">
        <v>0</v>
      </c>
      <c r="B872">
        <v>869</v>
      </c>
      <c r="D872">
        <v>6.85716</v>
      </c>
      <c r="E872">
        <v>0</v>
      </c>
      <c r="F872">
        <v>3.9</v>
      </c>
      <c r="H872">
        <v>453.609</v>
      </c>
      <c r="I872">
        <v>1084.35</v>
      </c>
      <c r="J872">
        <v>1084.35</v>
      </c>
      <c r="K872">
        <v>970.713</v>
      </c>
      <c r="L872" t="s">
        <v>78</v>
      </c>
      <c r="M872">
        <v>1853.09162304808</v>
      </c>
    </row>
    <row r="873" spans="1:13">
      <c r="A873" t="s">
        <v>0</v>
      </c>
      <c r="B873">
        <v>870</v>
      </c>
      <c r="D873">
        <v>6.8424</v>
      </c>
      <c r="E873">
        <v>0</v>
      </c>
      <c r="F873">
        <v>4.6</v>
      </c>
      <c r="H873">
        <v>453.948</v>
      </c>
      <c r="I873">
        <v>1062.211</v>
      </c>
      <c r="J873">
        <v>1062.211</v>
      </c>
      <c r="K873">
        <v>966.874</v>
      </c>
      <c r="L873" t="s">
        <v>78</v>
      </c>
      <c r="M873">
        <v>1839.45480471584</v>
      </c>
    </row>
    <row r="874" spans="1:13">
      <c r="A874" t="s">
        <v>0</v>
      </c>
      <c r="B874">
        <v>871</v>
      </c>
      <c r="D874">
        <v>6.85707</v>
      </c>
      <c r="E874">
        <v>0</v>
      </c>
      <c r="F874">
        <v>4.1</v>
      </c>
      <c r="H874">
        <v>453.609</v>
      </c>
      <c r="I874">
        <v>1093.315</v>
      </c>
      <c r="J874">
        <v>1093.315</v>
      </c>
      <c r="K874">
        <v>961.076</v>
      </c>
      <c r="L874" t="s">
        <v>78</v>
      </c>
      <c r="M874">
        <v>1863.83832008835</v>
      </c>
    </row>
    <row r="875" spans="1:13">
      <c r="A875" t="s">
        <v>0</v>
      </c>
      <c r="B875">
        <v>872</v>
      </c>
      <c r="D875">
        <v>6.89543</v>
      </c>
      <c r="E875">
        <v>0</v>
      </c>
      <c r="F875">
        <v>3.5</v>
      </c>
      <c r="H875">
        <v>453.945</v>
      </c>
      <c r="I875">
        <v>1074.782</v>
      </c>
      <c r="J875">
        <v>1074.782</v>
      </c>
      <c r="K875">
        <v>955.912</v>
      </c>
      <c r="L875" t="s">
        <v>78</v>
      </c>
      <c r="M875">
        <v>1843.5898698661</v>
      </c>
    </row>
    <row r="876" spans="1:13">
      <c r="A876" t="s">
        <v>0</v>
      </c>
      <c r="B876">
        <v>873</v>
      </c>
      <c r="D876">
        <v>6.86227</v>
      </c>
      <c r="E876">
        <v>0</v>
      </c>
      <c r="F876">
        <v>4.1</v>
      </c>
      <c r="H876">
        <v>453.899</v>
      </c>
      <c r="I876">
        <v>1011.582</v>
      </c>
      <c r="J876">
        <v>1011.582</v>
      </c>
      <c r="K876">
        <v>958.529</v>
      </c>
      <c r="L876" t="s">
        <v>78</v>
      </c>
      <c r="M876">
        <v>1790.10953508875</v>
      </c>
    </row>
    <row r="877" spans="1:13">
      <c r="A877" t="s">
        <v>0</v>
      </c>
      <c r="B877">
        <v>874</v>
      </c>
      <c r="D877">
        <v>6.86126</v>
      </c>
      <c r="E877">
        <v>0</v>
      </c>
      <c r="F877">
        <v>3.7</v>
      </c>
      <c r="H877">
        <v>453.951</v>
      </c>
      <c r="I877">
        <v>1074.171</v>
      </c>
      <c r="J877">
        <v>1074.171</v>
      </c>
      <c r="K877">
        <v>963.3049999999999</v>
      </c>
      <c r="L877" t="s">
        <v>78</v>
      </c>
      <c r="M877">
        <v>1841.70365323636</v>
      </c>
    </row>
    <row r="878" spans="1:13">
      <c r="A878" t="s">
        <v>0</v>
      </c>
      <c r="B878">
        <v>875</v>
      </c>
      <c r="D878">
        <v>6.86617</v>
      </c>
      <c r="E878">
        <v>0</v>
      </c>
      <c r="F878">
        <v>3.5</v>
      </c>
      <c r="H878">
        <v>454.039</v>
      </c>
      <c r="I878">
        <v>1086.041</v>
      </c>
      <c r="J878">
        <v>1086.041</v>
      </c>
      <c r="K878">
        <v>969.727</v>
      </c>
      <c r="L878" t="s">
        <v>78</v>
      </c>
      <c r="M878">
        <v>1850.64699126512</v>
      </c>
    </row>
    <row r="879" spans="1:13">
      <c r="A879" t="s">
        <v>0</v>
      </c>
      <c r="B879">
        <v>876</v>
      </c>
      <c r="D879">
        <v>6.81342</v>
      </c>
      <c r="E879">
        <v>0</v>
      </c>
      <c r="F879">
        <v>3.8</v>
      </c>
      <c r="H879">
        <v>453.945</v>
      </c>
      <c r="I879">
        <v>1083.794</v>
      </c>
      <c r="J879">
        <v>1083.794</v>
      </c>
      <c r="K879">
        <v>977.202</v>
      </c>
      <c r="L879" t="s">
        <v>78</v>
      </c>
      <c r="M879">
        <v>1846.49057733112</v>
      </c>
    </row>
    <row r="880" spans="1:13">
      <c r="A880" t="s">
        <v>0</v>
      </c>
      <c r="B880">
        <v>877</v>
      </c>
      <c r="D880">
        <v>6.8168</v>
      </c>
      <c r="E880">
        <v>0</v>
      </c>
      <c r="F880">
        <v>4.1</v>
      </c>
      <c r="H880">
        <v>454.257</v>
      </c>
      <c r="I880">
        <v>1079.39</v>
      </c>
      <c r="J880">
        <v>1079.39</v>
      </c>
      <c r="K880">
        <v>967.691</v>
      </c>
      <c r="L880" t="s">
        <v>78</v>
      </c>
      <c r="M880">
        <v>1846.48039517663</v>
      </c>
    </row>
    <row r="881" spans="1:13">
      <c r="A881" t="s">
        <v>0</v>
      </c>
      <c r="B881">
        <v>878</v>
      </c>
      <c r="D881">
        <v>6.81229</v>
      </c>
      <c r="E881">
        <v>0</v>
      </c>
      <c r="F881">
        <v>3.4</v>
      </c>
      <c r="H881">
        <v>454.354</v>
      </c>
      <c r="I881">
        <v>1078.921</v>
      </c>
      <c r="J881">
        <v>1078.921</v>
      </c>
      <c r="K881">
        <v>976.268</v>
      </c>
      <c r="L881" t="s">
        <v>78</v>
      </c>
      <c r="M881">
        <v>1836.82045174115</v>
      </c>
    </row>
    <row r="882" spans="1:13">
      <c r="A882" t="s">
        <v>0</v>
      </c>
      <c r="B882">
        <v>879</v>
      </c>
      <c r="D882">
        <v>6.25206</v>
      </c>
      <c r="E882">
        <v>0</v>
      </c>
      <c r="F882">
        <v>2.5</v>
      </c>
      <c r="H882">
        <v>456.976</v>
      </c>
      <c r="I882">
        <v>1547.573</v>
      </c>
      <c r="J882">
        <v>1547.573</v>
      </c>
      <c r="K882">
        <v>993.484</v>
      </c>
      <c r="L882" t="s">
        <v>78</v>
      </c>
      <c r="M882">
        <v>2248.84315222913</v>
      </c>
    </row>
    <row r="883" spans="1:13">
      <c r="A883" t="s">
        <v>0</v>
      </c>
      <c r="B883">
        <v>880</v>
      </c>
      <c r="D883">
        <v>6.85124</v>
      </c>
      <c r="E883">
        <v>0</v>
      </c>
      <c r="F883">
        <v>1.1</v>
      </c>
      <c r="H883">
        <v>451.537</v>
      </c>
      <c r="I883">
        <v>1467.518</v>
      </c>
      <c r="J883">
        <v>1467.518</v>
      </c>
      <c r="K883">
        <v>963.689</v>
      </c>
      <c r="L883" t="s">
        <v>78</v>
      </c>
      <c r="M883">
        <v>2178.02877241663</v>
      </c>
    </row>
    <row r="884" spans="1:13">
      <c r="A884" t="s">
        <v>0</v>
      </c>
      <c r="B884">
        <v>881</v>
      </c>
      <c r="D884">
        <v>6.83493</v>
      </c>
      <c r="E884">
        <v>0</v>
      </c>
      <c r="F884">
        <v>1.6</v>
      </c>
      <c r="H884">
        <v>454.956</v>
      </c>
      <c r="I884">
        <v>1086.939</v>
      </c>
      <c r="J884">
        <v>1086.939</v>
      </c>
      <c r="K884">
        <v>983.4589999999999</v>
      </c>
      <c r="L884" t="s">
        <v>78</v>
      </c>
      <c r="M884">
        <v>1817.00658804455</v>
      </c>
    </row>
    <row r="885" spans="1:13">
      <c r="A885" t="s">
        <v>0</v>
      </c>
      <c r="B885">
        <v>882</v>
      </c>
      <c r="D885">
        <v>6.77447</v>
      </c>
      <c r="E885">
        <v>0</v>
      </c>
      <c r="F885">
        <v>3.2</v>
      </c>
      <c r="H885">
        <v>453.945</v>
      </c>
      <c r="I885">
        <v>1051.886</v>
      </c>
      <c r="J885">
        <v>1051.886</v>
      </c>
      <c r="K885">
        <v>984.299</v>
      </c>
      <c r="L885" t="s">
        <v>78</v>
      </c>
      <c r="M885">
        <v>1805.2754818965</v>
      </c>
    </row>
    <row r="886" spans="1:13">
      <c r="A886" t="s">
        <v>0</v>
      </c>
      <c r="B886">
        <v>883</v>
      </c>
      <c r="D886">
        <v>6.72049</v>
      </c>
      <c r="E886">
        <v>0</v>
      </c>
      <c r="F886">
        <v>4.5</v>
      </c>
      <c r="H886">
        <v>454.953</v>
      </c>
      <c r="I886">
        <v>1658.549</v>
      </c>
      <c r="J886">
        <v>1658.549</v>
      </c>
      <c r="K886">
        <v>959.636</v>
      </c>
      <c r="L886" t="s">
        <v>78</v>
      </c>
      <c r="M886">
        <v>2437.76363979555</v>
      </c>
    </row>
    <row r="887" spans="1:13">
      <c r="A887" t="s">
        <v>0</v>
      </c>
      <c r="B887">
        <v>884</v>
      </c>
      <c r="D887">
        <v>6.80055</v>
      </c>
      <c r="E887">
        <v>0</v>
      </c>
      <c r="F887">
        <v>2.3</v>
      </c>
      <c r="H887">
        <v>455.292</v>
      </c>
      <c r="I887">
        <v>1052.359</v>
      </c>
      <c r="J887">
        <v>1052.359</v>
      </c>
      <c r="K887">
        <v>964.417</v>
      </c>
      <c r="L887" t="s">
        <v>78</v>
      </c>
      <c r="M887">
        <v>1794.87343416676</v>
      </c>
    </row>
    <row r="888" spans="1:13">
      <c r="A888" t="s">
        <v>0</v>
      </c>
      <c r="B888">
        <v>885</v>
      </c>
      <c r="D888">
        <v>6.71567</v>
      </c>
      <c r="E888">
        <v>0</v>
      </c>
      <c r="F888">
        <v>3.2</v>
      </c>
      <c r="H888">
        <v>454.956</v>
      </c>
      <c r="I888">
        <v>1086.131</v>
      </c>
      <c r="J888">
        <v>1086.131</v>
      </c>
      <c r="K888">
        <v>969.759</v>
      </c>
      <c r="L888" t="s">
        <v>78</v>
      </c>
      <c r="M888">
        <v>1830.21750459446</v>
      </c>
    </row>
    <row r="889" spans="1:13">
      <c r="A889" t="s">
        <v>0</v>
      </c>
      <c r="B889">
        <v>886</v>
      </c>
      <c r="D889">
        <v>6.6775</v>
      </c>
      <c r="E889">
        <v>0</v>
      </c>
      <c r="F889">
        <v>3.3</v>
      </c>
      <c r="H889">
        <v>455.292</v>
      </c>
      <c r="I889">
        <v>1244.469</v>
      </c>
      <c r="J889">
        <v>1244.469</v>
      </c>
      <c r="K889">
        <v>979.354</v>
      </c>
      <c r="L889" t="s">
        <v>78</v>
      </c>
      <c r="M889">
        <v>1980.28156458312</v>
      </c>
    </row>
    <row r="890" spans="1:13">
      <c r="A890" t="s">
        <v>0</v>
      </c>
      <c r="B890">
        <v>887</v>
      </c>
      <c r="D890">
        <v>6.44457</v>
      </c>
      <c r="E890">
        <v>0</v>
      </c>
      <c r="F890">
        <v>3.4</v>
      </c>
      <c r="H890">
        <v>454.427</v>
      </c>
      <c r="I890">
        <v>1066.771</v>
      </c>
      <c r="J890">
        <v>1066.771</v>
      </c>
      <c r="K890">
        <v>979.437</v>
      </c>
      <c r="L890" t="s">
        <v>78</v>
      </c>
      <c r="M890">
        <v>1785.17328358094</v>
      </c>
    </row>
    <row r="891" spans="1:13">
      <c r="A891" t="s">
        <v>0</v>
      </c>
      <c r="B891">
        <v>888</v>
      </c>
      <c r="D891">
        <v>6.75401</v>
      </c>
      <c r="E891">
        <v>0</v>
      </c>
      <c r="F891">
        <v>4</v>
      </c>
      <c r="H891">
        <v>454.619</v>
      </c>
      <c r="I891">
        <v>1077.938</v>
      </c>
      <c r="J891">
        <v>1077.938</v>
      </c>
      <c r="K891">
        <v>966.62</v>
      </c>
      <c r="L891" t="s">
        <v>78</v>
      </c>
      <c r="M891">
        <v>1836.97083407326</v>
      </c>
    </row>
    <row r="892" spans="1:13">
      <c r="A892" t="s">
        <v>0</v>
      </c>
      <c r="B892">
        <v>889</v>
      </c>
      <c r="D892">
        <v>6.76299</v>
      </c>
      <c r="E892">
        <v>0</v>
      </c>
      <c r="F892">
        <v>3.7</v>
      </c>
      <c r="H892">
        <v>454.619</v>
      </c>
      <c r="I892">
        <v>965.602</v>
      </c>
      <c r="J892">
        <v>965.602</v>
      </c>
      <c r="K892">
        <v>957.995</v>
      </c>
      <c r="L892" t="s">
        <v>78</v>
      </c>
      <c r="M892">
        <v>1733.29752248939</v>
      </c>
    </row>
    <row r="893" spans="1:13">
      <c r="A893" t="s">
        <v>0</v>
      </c>
      <c r="B893">
        <v>890</v>
      </c>
      <c r="D893">
        <v>5.51456</v>
      </c>
      <c r="E893">
        <v>0</v>
      </c>
      <c r="F893">
        <v>1.6</v>
      </c>
      <c r="H893">
        <v>455.629</v>
      </c>
      <c r="I893">
        <v>1100.687</v>
      </c>
      <c r="J893">
        <v>1100.687</v>
      </c>
      <c r="K893">
        <v>971.664</v>
      </c>
      <c r="L893" t="s">
        <v>78</v>
      </c>
      <c r="M893">
        <v>1692.40947832966</v>
      </c>
    </row>
    <row r="894" spans="1:13">
      <c r="A894" t="s">
        <v>0</v>
      </c>
      <c r="B894">
        <v>891</v>
      </c>
      <c r="D894">
        <v>7.11621</v>
      </c>
      <c r="E894">
        <v>0</v>
      </c>
      <c r="F894">
        <v>1.5</v>
      </c>
      <c r="H894">
        <v>456.051</v>
      </c>
      <c r="I894">
        <v>1062.282</v>
      </c>
      <c r="J894">
        <v>1062.282</v>
      </c>
      <c r="K894">
        <v>976.946</v>
      </c>
      <c r="L894" t="s">
        <v>78</v>
      </c>
      <c r="M894">
        <v>1826.23892073189</v>
      </c>
    </row>
    <row r="895" spans="1:13">
      <c r="A895" t="s">
        <v>0</v>
      </c>
      <c r="B895">
        <v>892</v>
      </c>
      <c r="D895">
        <v>6.84096</v>
      </c>
      <c r="E895">
        <v>0</v>
      </c>
      <c r="F895">
        <v>2.3</v>
      </c>
      <c r="H895">
        <v>455.966</v>
      </c>
      <c r="I895">
        <v>1086.01</v>
      </c>
      <c r="J895">
        <v>1086.01</v>
      </c>
      <c r="K895">
        <v>965.2140000000001</v>
      </c>
      <c r="L895" t="s">
        <v>78</v>
      </c>
      <c r="M895">
        <v>1829.97834848644</v>
      </c>
    </row>
    <row r="896" spans="1:13">
      <c r="A896" t="s">
        <v>0</v>
      </c>
      <c r="B896">
        <v>893</v>
      </c>
      <c r="D896">
        <v>6.68782</v>
      </c>
      <c r="E896">
        <v>0</v>
      </c>
      <c r="F896">
        <v>3.5</v>
      </c>
      <c r="H896">
        <v>451.588</v>
      </c>
      <c r="I896">
        <v>25.257</v>
      </c>
      <c r="J896">
        <v>25.257</v>
      </c>
      <c r="K896">
        <v>978.332</v>
      </c>
      <c r="L896" t="s">
        <v>78</v>
      </c>
      <c r="M896">
        <v>1250.33970814915</v>
      </c>
    </row>
    <row r="897" spans="1:13">
      <c r="A897" t="s">
        <v>0</v>
      </c>
      <c r="B897">
        <v>894</v>
      </c>
      <c r="D897">
        <v>6.02389</v>
      </c>
      <c r="E897">
        <v>0</v>
      </c>
      <c r="F897">
        <v>1.2</v>
      </c>
      <c r="H897">
        <v>456.267</v>
      </c>
      <c r="I897">
        <v>1070.012</v>
      </c>
      <c r="J897">
        <v>1070.012</v>
      </c>
      <c r="K897">
        <v>975.068</v>
      </c>
      <c r="L897" t="s">
        <v>78</v>
      </c>
      <c r="M897">
        <v>1702.44239627386</v>
      </c>
    </row>
    <row r="898" spans="1:13">
      <c r="A898" t="s">
        <v>0</v>
      </c>
      <c r="B898">
        <v>895</v>
      </c>
      <c r="D898">
        <v>6.78665</v>
      </c>
      <c r="E898">
        <v>0</v>
      </c>
      <c r="F898">
        <v>16.6</v>
      </c>
      <c r="H898">
        <v>454.282</v>
      </c>
      <c r="I898">
        <v>990.671</v>
      </c>
      <c r="J898">
        <v>990.671</v>
      </c>
      <c r="K898">
        <v>952.044</v>
      </c>
      <c r="L898" t="s">
        <v>78</v>
      </c>
      <c r="M898">
        <v>1875.35050144584</v>
      </c>
    </row>
    <row r="899" spans="1:13">
      <c r="A899" t="s">
        <v>0</v>
      </c>
      <c r="B899">
        <v>896</v>
      </c>
      <c r="D899">
        <v>6.71539</v>
      </c>
      <c r="E899">
        <v>0</v>
      </c>
      <c r="F899">
        <v>16.6</v>
      </c>
      <c r="H899">
        <v>454.619</v>
      </c>
      <c r="I899">
        <v>1053.369</v>
      </c>
      <c r="J899">
        <v>1053.369</v>
      </c>
      <c r="K899">
        <v>949.521</v>
      </c>
      <c r="L899" t="s">
        <v>78</v>
      </c>
      <c r="M899">
        <v>1926.19545692393</v>
      </c>
    </row>
    <row r="900" spans="1:13">
      <c r="A900" t="s">
        <v>0</v>
      </c>
      <c r="B900">
        <v>897</v>
      </c>
      <c r="D900">
        <v>6.71005</v>
      </c>
      <c r="E900">
        <v>0</v>
      </c>
      <c r="F900">
        <v>21.8</v>
      </c>
      <c r="H900">
        <v>455.235</v>
      </c>
      <c r="I900">
        <v>1006.298</v>
      </c>
      <c r="J900">
        <v>1006.298</v>
      </c>
      <c r="K900">
        <v>951.04</v>
      </c>
      <c r="L900" t="s">
        <v>78</v>
      </c>
      <c r="M900">
        <v>1917.44662861494</v>
      </c>
    </row>
    <row r="901" spans="1:13">
      <c r="A901" t="s">
        <v>0</v>
      </c>
      <c r="B901">
        <v>898</v>
      </c>
      <c r="D901">
        <v>6.63875</v>
      </c>
      <c r="E901">
        <v>0</v>
      </c>
      <c r="F901">
        <v>9.800000000000001</v>
      </c>
      <c r="H901">
        <v>455.01</v>
      </c>
      <c r="I901">
        <v>1049.328</v>
      </c>
      <c r="J901">
        <v>1049.328</v>
      </c>
      <c r="K901">
        <v>953.5549999999999</v>
      </c>
      <c r="L901" t="s">
        <v>78</v>
      </c>
      <c r="M901">
        <v>1858.16939159826</v>
      </c>
    </row>
    <row r="902" spans="1:13">
      <c r="A902" t="s">
        <v>0</v>
      </c>
      <c r="B902">
        <v>899</v>
      </c>
      <c r="D902">
        <v>6.68501</v>
      </c>
      <c r="E902">
        <v>0</v>
      </c>
      <c r="F902">
        <v>5.1</v>
      </c>
      <c r="H902">
        <v>454.282</v>
      </c>
      <c r="I902">
        <v>934.831</v>
      </c>
      <c r="J902">
        <v>934.831</v>
      </c>
      <c r="K902">
        <v>945.249</v>
      </c>
      <c r="L902" t="s">
        <v>78</v>
      </c>
      <c r="M902">
        <v>1713.01321158154</v>
      </c>
    </row>
    <row r="903" spans="1:13">
      <c r="A903" t="s">
        <v>0</v>
      </c>
      <c r="B903">
        <v>900</v>
      </c>
      <c r="D903">
        <v>6.73892</v>
      </c>
      <c r="E903">
        <v>0</v>
      </c>
      <c r="F903">
        <v>7.7</v>
      </c>
      <c r="H903">
        <v>455.062</v>
      </c>
      <c r="I903">
        <v>907.559</v>
      </c>
      <c r="J903">
        <v>907.559</v>
      </c>
      <c r="K903">
        <v>940.085</v>
      </c>
      <c r="L903" t="s">
        <v>78</v>
      </c>
      <c r="M903">
        <v>1721.96999827324</v>
      </c>
    </row>
    <row r="904" spans="1:13">
      <c r="A904" t="s">
        <v>0</v>
      </c>
      <c r="B904">
        <v>901</v>
      </c>
      <c r="D904">
        <v>6.66945</v>
      </c>
      <c r="E904">
        <v>0</v>
      </c>
      <c r="F904">
        <v>6.5</v>
      </c>
      <c r="H904">
        <v>455.292</v>
      </c>
      <c r="I904">
        <v>1094.674</v>
      </c>
      <c r="J904">
        <v>1094.674</v>
      </c>
      <c r="K904">
        <v>968.114</v>
      </c>
      <c r="L904" t="s">
        <v>78</v>
      </c>
      <c r="M904">
        <v>1872.09787347969</v>
      </c>
    </row>
    <row r="905" spans="1:13">
      <c r="A905" t="s">
        <v>0</v>
      </c>
      <c r="B905">
        <v>902</v>
      </c>
      <c r="D905">
        <v>6.6133</v>
      </c>
      <c r="E905">
        <v>0</v>
      </c>
      <c r="F905">
        <v>5.9</v>
      </c>
      <c r="H905">
        <v>455.494</v>
      </c>
      <c r="I905">
        <v>1070.88</v>
      </c>
      <c r="J905">
        <v>1070.88</v>
      </c>
      <c r="K905">
        <v>971.27</v>
      </c>
      <c r="L905" t="s">
        <v>78</v>
      </c>
      <c r="M905">
        <v>1836.97289172775</v>
      </c>
    </row>
    <row r="906" spans="1:13">
      <c r="A906" t="s">
        <v>0</v>
      </c>
      <c r="B906">
        <v>903</v>
      </c>
      <c r="D906">
        <v>6.35076</v>
      </c>
      <c r="E906">
        <v>0</v>
      </c>
      <c r="F906">
        <v>5.4</v>
      </c>
      <c r="H906">
        <v>454.956</v>
      </c>
      <c r="I906">
        <v>1086.708</v>
      </c>
      <c r="J906">
        <v>1086.708</v>
      </c>
      <c r="K906">
        <v>969.41</v>
      </c>
      <c r="L906" t="s">
        <v>78</v>
      </c>
      <c r="M906">
        <v>1818.54285596523</v>
      </c>
    </row>
    <row r="907" spans="1:13">
      <c r="A907" t="s">
        <v>0</v>
      </c>
      <c r="B907">
        <v>904</v>
      </c>
      <c r="D907">
        <v>6.64356</v>
      </c>
      <c r="E907">
        <v>0</v>
      </c>
      <c r="F907">
        <v>4.9</v>
      </c>
      <c r="H907">
        <v>455.671</v>
      </c>
      <c r="I907">
        <v>1042.929</v>
      </c>
      <c r="J907">
        <v>1042.929</v>
      </c>
      <c r="K907">
        <v>965.2670000000001</v>
      </c>
      <c r="L907" t="s">
        <v>78</v>
      </c>
      <c r="M907">
        <v>1802.96914258852</v>
      </c>
    </row>
    <row r="908" spans="1:13">
      <c r="A908" t="s">
        <v>0</v>
      </c>
      <c r="B908">
        <v>905</v>
      </c>
      <c r="D908">
        <v>6.53482</v>
      </c>
      <c r="E908">
        <v>0</v>
      </c>
      <c r="F908">
        <v>2.9</v>
      </c>
      <c r="H908">
        <v>456.011</v>
      </c>
      <c r="I908">
        <v>1036.676</v>
      </c>
      <c r="J908">
        <v>1036.676</v>
      </c>
      <c r="K908">
        <v>961.612</v>
      </c>
      <c r="L908" t="s">
        <v>78</v>
      </c>
      <c r="M908">
        <v>1760.5526172803</v>
      </c>
    </row>
    <row r="909" spans="1:13">
      <c r="A909" t="s">
        <v>0</v>
      </c>
      <c r="B909">
        <v>906</v>
      </c>
      <c r="D909">
        <v>6.64268</v>
      </c>
      <c r="E909">
        <v>0</v>
      </c>
      <c r="F909">
        <v>5.4</v>
      </c>
      <c r="H909">
        <v>456.303</v>
      </c>
      <c r="I909">
        <v>1067.12</v>
      </c>
      <c r="J909">
        <v>1067.12</v>
      </c>
      <c r="K909">
        <v>970.662</v>
      </c>
      <c r="L909" t="s">
        <v>78</v>
      </c>
      <c r="M909">
        <v>1831.08383298711</v>
      </c>
    </row>
    <row r="910" spans="1:13">
      <c r="A910" t="s">
        <v>0</v>
      </c>
      <c r="B910">
        <v>907</v>
      </c>
      <c r="D910">
        <v>6.67021</v>
      </c>
      <c r="E910">
        <v>0</v>
      </c>
      <c r="F910">
        <v>6.5</v>
      </c>
      <c r="H910">
        <v>454.956</v>
      </c>
      <c r="I910">
        <v>1004.822</v>
      </c>
      <c r="J910">
        <v>1004.822</v>
      </c>
      <c r="K910">
        <v>935.981</v>
      </c>
      <c r="L910" t="s">
        <v>78</v>
      </c>
      <c r="M910">
        <v>1788.33942123688</v>
      </c>
    </row>
    <row r="911" spans="1:13">
      <c r="A911" t="s">
        <v>0</v>
      </c>
      <c r="B911">
        <v>908</v>
      </c>
      <c r="D911">
        <v>6.77012</v>
      </c>
      <c r="E911">
        <v>0</v>
      </c>
      <c r="F911">
        <v>4.8</v>
      </c>
      <c r="H911">
        <v>455.966</v>
      </c>
      <c r="I911">
        <v>1055.992</v>
      </c>
      <c r="J911">
        <v>1055.992</v>
      </c>
      <c r="K911">
        <v>926.7619999999999</v>
      </c>
      <c r="L911" t="s">
        <v>78</v>
      </c>
      <c r="M911">
        <v>1827.97344197103</v>
      </c>
    </row>
    <row r="912" spans="1:13">
      <c r="A912" t="s">
        <v>0</v>
      </c>
      <c r="B912">
        <v>909</v>
      </c>
      <c r="D912">
        <v>6.68921</v>
      </c>
      <c r="E912">
        <v>0</v>
      </c>
      <c r="F912">
        <v>3</v>
      </c>
      <c r="H912">
        <v>455.781</v>
      </c>
      <c r="I912">
        <v>1037.305</v>
      </c>
      <c r="J912">
        <v>1037.305</v>
      </c>
      <c r="K912">
        <v>932.689</v>
      </c>
      <c r="L912" t="s">
        <v>78</v>
      </c>
      <c r="M912">
        <v>1779.80357130463</v>
      </c>
    </row>
    <row r="913" spans="1:13">
      <c r="A913" t="s">
        <v>0</v>
      </c>
      <c r="B913">
        <v>910</v>
      </c>
      <c r="D913">
        <v>6.69151</v>
      </c>
      <c r="E913">
        <v>0</v>
      </c>
      <c r="F913">
        <v>5</v>
      </c>
      <c r="H913">
        <v>456.303</v>
      </c>
      <c r="I913">
        <v>1068.019</v>
      </c>
      <c r="J913">
        <v>1068.019</v>
      </c>
      <c r="K913">
        <v>941.429</v>
      </c>
      <c r="L913" t="s">
        <v>78</v>
      </c>
      <c r="M913">
        <v>1832.7277318384</v>
      </c>
    </row>
    <row r="914" spans="1:13">
      <c r="A914" t="s">
        <v>0</v>
      </c>
      <c r="B914">
        <v>911</v>
      </c>
      <c r="D914">
        <v>6.65902</v>
      </c>
      <c r="E914">
        <v>0</v>
      </c>
      <c r="F914">
        <v>4.4</v>
      </c>
      <c r="H914">
        <v>456.303</v>
      </c>
      <c r="I914">
        <v>1053.653</v>
      </c>
      <c r="J914">
        <v>1053.653</v>
      </c>
      <c r="K914">
        <v>950.638</v>
      </c>
      <c r="L914" t="s">
        <v>78</v>
      </c>
      <c r="M914">
        <v>1808.78110122217</v>
      </c>
    </row>
    <row r="915" spans="1:13">
      <c r="A915" t="s">
        <v>0</v>
      </c>
      <c r="B915">
        <v>912</v>
      </c>
      <c r="D915">
        <v>6.63579</v>
      </c>
      <c r="E915">
        <v>0</v>
      </c>
      <c r="F915">
        <v>3.9</v>
      </c>
      <c r="H915">
        <v>456.543</v>
      </c>
      <c r="I915">
        <v>1079.284</v>
      </c>
      <c r="J915">
        <v>1079.284</v>
      </c>
      <c r="K915">
        <v>949.353</v>
      </c>
      <c r="L915" t="s">
        <v>78</v>
      </c>
      <c r="M915">
        <v>1824.02716201327</v>
      </c>
    </row>
    <row r="916" spans="1:13">
      <c r="A916" t="s">
        <v>0</v>
      </c>
      <c r="B916">
        <v>913</v>
      </c>
      <c r="D916">
        <v>6.59639</v>
      </c>
      <c r="E916">
        <v>0</v>
      </c>
      <c r="F916">
        <v>4.3</v>
      </c>
      <c r="H916">
        <v>456.639</v>
      </c>
      <c r="I916">
        <v>1078.039</v>
      </c>
      <c r="J916">
        <v>1078.039</v>
      </c>
      <c r="K916">
        <v>969.071</v>
      </c>
      <c r="L916" t="s">
        <v>78</v>
      </c>
      <c r="M916">
        <v>1823.48609421072</v>
      </c>
    </row>
    <row r="917" spans="1:13">
      <c r="A917" t="s">
        <v>0</v>
      </c>
      <c r="B917">
        <v>914</v>
      </c>
      <c r="D917">
        <v>6.56576</v>
      </c>
      <c r="E917">
        <v>0</v>
      </c>
      <c r="F917">
        <v>4.4</v>
      </c>
      <c r="H917">
        <v>456.874</v>
      </c>
      <c r="I917">
        <v>1085.72</v>
      </c>
      <c r="J917">
        <v>1085.72</v>
      </c>
      <c r="K917">
        <v>983.205</v>
      </c>
      <c r="L917" t="s">
        <v>78</v>
      </c>
      <c r="M917">
        <v>1828.64234495308</v>
      </c>
    </row>
    <row r="918" spans="1:13">
      <c r="A918" t="s">
        <v>0</v>
      </c>
      <c r="B918">
        <v>915</v>
      </c>
      <c r="D918">
        <v>6.54349</v>
      </c>
      <c r="E918">
        <v>0</v>
      </c>
      <c r="F918">
        <v>5</v>
      </c>
      <c r="H918">
        <v>456.303</v>
      </c>
      <c r="I918">
        <v>1063.854</v>
      </c>
      <c r="J918">
        <v>1063.854</v>
      </c>
      <c r="K918">
        <v>969.516</v>
      </c>
      <c r="L918" t="s">
        <v>78</v>
      </c>
      <c r="M918">
        <v>1812.66246484755</v>
      </c>
    </row>
    <row r="919" spans="1:13">
      <c r="A919" t="s">
        <v>0</v>
      </c>
      <c r="B919">
        <v>916</v>
      </c>
      <c r="D919">
        <v>6.54512</v>
      </c>
      <c r="E919">
        <v>0</v>
      </c>
      <c r="F919">
        <v>4.9</v>
      </c>
      <c r="H919">
        <v>456.976</v>
      </c>
      <c r="I919">
        <v>1092.98</v>
      </c>
      <c r="J919">
        <v>1092.98</v>
      </c>
      <c r="K919">
        <v>975.351</v>
      </c>
      <c r="L919" t="s">
        <v>78</v>
      </c>
      <c r="M919">
        <v>1839.29428651983</v>
      </c>
    </row>
    <row r="920" spans="1:13">
      <c r="A920" t="s">
        <v>0</v>
      </c>
      <c r="B920">
        <v>917</v>
      </c>
      <c r="D920">
        <v>6.48477</v>
      </c>
      <c r="E920">
        <v>0</v>
      </c>
      <c r="F920">
        <v>5.2</v>
      </c>
      <c r="H920">
        <v>456.976</v>
      </c>
      <c r="I920">
        <v>1082.777</v>
      </c>
      <c r="J920">
        <v>1082.777</v>
      </c>
      <c r="K920">
        <v>981.321</v>
      </c>
      <c r="L920" t="s">
        <v>78</v>
      </c>
      <c r="M920">
        <v>1826.61104232374</v>
      </c>
    </row>
    <row r="921" spans="1:13">
      <c r="A921" t="s">
        <v>0</v>
      </c>
      <c r="B921">
        <v>918</v>
      </c>
      <c r="D921">
        <v>6.51361</v>
      </c>
      <c r="E921">
        <v>0</v>
      </c>
      <c r="F921">
        <v>4.3</v>
      </c>
      <c r="H921">
        <v>457.313</v>
      </c>
      <c r="I921">
        <v>1087.718</v>
      </c>
      <c r="J921">
        <v>1087.718</v>
      </c>
      <c r="K921">
        <v>984.624</v>
      </c>
      <c r="L921" t="s">
        <v>78</v>
      </c>
      <c r="M921">
        <v>1823.73671256765</v>
      </c>
    </row>
    <row r="922" spans="1:13">
      <c r="A922" t="s">
        <v>0</v>
      </c>
      <c r="B922">
        <v>919</v>
      </c>
      <c r="D922">
        <v>6.44718</v>
      </c>
      <c r="E922">
        <v>0</v>
      </c>
      <c r="F922">
        <v>3.3</v>
      </c>
      <c r="H922">
        <v>456.976</v>
      </c>
      <c r="I922">
        <v>1082.991</v>
      </c>
      <c r="J922">
        <v>1082.991</v>
      </c>
      <c r="K922">
        <v>990.128</v>
      </c>
      <c r="L922" t="s">
        <v>78</v>
      </c>
      <c r="M922">
        <v>1799.46959102813</v>
      </c>
    </row>
    <row r="923" spans="1:13">
      <c r="A923" t="s">
        <v>0</v>
      </c>
      <c r="B923">
        <v>920</v>
      </c>
      <c r="D923">
        <v>6.50481</v>
      </c>
      <c r="E923">
        <v>0</v>
      </c>
      <c r="F923">
        <v>5</v>
      </c>
      <c r="H923">
        <v>456.901</v>
      </c>
      <c r="I923">
        <v>1077.449</v>
      </c>
      <c r="J923">
        <v>1077.449</v>
      </c>
      <c r="K923">
        <v>969.6</v>
      </c>
      <c r="L923" t="s">
        <v>78</v>
      </c>
      <c r="M923">
        <v>1821.36065582104</v>
      </c>
    </row>
    <row r="924" spans="1:13">
      <c r="A924" t="s">
        <v>0</v>
      </c>
      <c r="B924">
        <v>921</v>
      </c>
      <c r="D924">
        <v>6.5043</v>
      </c>
      <c r="E924">
        <v>0</v>
      </c>
      <c r="F924">
        <v>4.7</v>
      </c>
      <c r="H924">
        <v>456.976</v>
      </c>
      <c r="I924">
        <v>1064.765</v>
      </c>
      <c r="J924">
        <v>1064.765</v>
      </c>
      <c r="K924">
        <v>975.7190000000001</v>
      </c>
      <c r="L924" t="s">
        <v>78</v>
      </c>
      <c r="M924">
        <v>1805.78130820421</v>
      </c>
    </row>
    <row r="925" spans="1:13">
      <c r="A925" t="s">
        <v>0</v>
      </c>
      <c r="B925">
        <v>922</v>
      </c>
      <c r="D925">
        <v>6.522</v>
      </c>
      <c r="E925">
        <v>0</v>
      </c>
      <c r="F925">
        <v>5.2</v>
      </c>
      <c r="H925">
        <v>456.976</v>
      </c>
      <c r="I925">
        <v>1088.398</v>
      </c>
      <c r="J925">
        <v>1088.398</v>
      </c>
      <c r="K925">
        <v>959.194</v>
      </c>
      <c r="L925" t="s">
        <v>78</v>
      </c>
      <c r="M925">
        <v>1835.94518917138</v>
      </c>
    </row>
    <row r="926" spans="1:13">
      <c r="A926" t="s">
        <v>0</v>
      </c>
      <c r="B926">
        <v>923</v>
      </c>
      <c r="D926">
        <v>6.55618</v>
      </c>
      <c r="E926">
        <v>0</v>
      </c>
      <c r="F926">
        <v>5.3</v>
      </c>
      <c r="H926">
        <v>456.303</v>
      </c>
      <c r="I926">
        <v>1039.228</v>
      </c>
      <c r="J926">
        <v>1039.228</v>
      </c>
      <c r="K926">
        <v>948.665</v>
      </c>
      <c r="L926" t="s">
        <v>78</v>
      </c>
      <c r="M926">
        <v>1794.39095090151</v>
      </c>
    </row>
    <row r="927" spans="1:13">
      <c r="A927" t="s">
        <v>0</v>
      </c>
      <c r="B927">
        <v>924</v>
      </c>
      <c r="D927">
        <v>6.58239</v>
      </c>
      <c r="E927">
        <v>0</v>
      </c>
      <c r="F927">
        <v>4.9</v>
      </c>
      <c r="H927">
        <v>456.639</v>
      </c>
      <c r="I927">
        <v>1044.259</v>
      </c>
      <c r="J927">
        <v>1044.259</v>
      </c>
      <c r="K927">
        <v>942.338</v>
      </c>
      <c r="L927" t="s">
        <v>78</v>
      </c>
      <c r="M927">
        <v>1797.4272627469</v>
      </c>
    </row>
    <row r="928" spans="1:13">
      <c r="A928" t="s">
        <v>0</v>
      </c>
      <c r="B928">
        <v>925</v>
      </c>
      <c r="D928">
        <v>6.62712</v>
      </c>
      <c r="E928">
        <v>0</v>
      </c>
      <c r="F928">
        <v>4.4</v>
      </c>
      <c r="H928">
        <v>457.313</v>
      </c>
      <c r="I928">
        <v>1056.229</v>
      </c>
      <c r="J928">
        <v>1056.229</v>
      </c>
      <c r="K928">
        <v>933.354</v>
      </c>
      <c r="L928" t="s">
        <v>78</v>
      </c>
      <c r="M928">
        <v>1807.64571895547</v>
      </c>
    </row>
    <row r="929" spans="1:13">
      <c r="A929" t="s">
        <v>0</v>
      </c>
      <c r="B929">
        <v>926</v>
      </c>
      <c r="D929">
        <v>6.58065</v>
      </c>
      <c r="E929">
        <v>0</v>
      </c>
      <c r="F929">
        <v>4.9</v>
      </c>
      <c r="H929">
        <v>456.976</v>
      </c>
      <c r="I929">
        <v>1060.471</v>
      </c>
      <c r="J929">
        <v>1060.471</v>
      </c>
      <c r="K929">
        <v>933.332</v>
      </c>
      <c r="L929" t="s">
        <v>78</v>
      </c>
      <c r="M929">
        <v>1812.3730540031</v>
      </c>
    </row>
    <row r="930" spans="1:13">
      <c r="A930" t="s">
        <v>0</v>
      </c>
      <c r="B930">
        <v>927</v>
      </c>
      <c r="D930">
        <v>6.59228</v>
      </c>
      <c r="E930">
        <v>0</v>
      </c>
      <c r="F930">
        <v>4.4</v>
      </c>
      <c r="H930">
        <v>456.901</v>
      </c>
      <c r="I930">
        <v>1027.183</v>
      </c>
      <c r="J930">
        <v>1027.183</v>
      </c>
      <c r="K930">
        <v>938.696</v>
      </c>
      <c r="L930" t="s">
        <v>78</v>
      </c>
      <c r="M930">
        <v>1776.9362205182</v>
      </c>
    </row>
    <row r="931" spans="1:13">
      <c r="A931" t="s">
        <v>0</v>
      </c>
      <c r="B931">
        <v>928</v>
      </c>
      <c r="D931">
        <v>6.61792</v>
      </c>
      <c r="E931">
        <v>0</v>
      </c>
      <c r="F931">
        <v>4.5</v>
      </c>
      <c r="H931">
        <v>457.806</v>
      </c>
      <c r="I931">
        <v>1078.429</v>
      </c>
      <c r="J931">
        <v>1078.429</v>
      </c>
      <c r="K931">
        <v>941.888</v>
      </c>
      <c r="L931" t="s">
        <v>78</v>
      </c>
      <c r="M931">
        <v>1828.59409766856</v>
      </c>
    </row>
    <row r="932" spans="1:13">
      <c r="A932" t="s">
        <v>0</v>
      </c>
      <c r="B932">
        <v>929</v>
      </c>
      <c r="D932">
        <v>6.54946</v>
      </c>
      <c r="E932">
        <v>0</v>
      </c>
      <c r="F932">
        <v>3.6</v>
      </c>
      <c r="H932">
        <v>456.976</v>
      </c>
      <c r="I932">
        <v>1039.995</v>
      </c>
      <c r="J932">
        <v>1039.995</v>
      </c>
      <c r="K932">
        <v>940.683</v>
      </c>
      <c r="L932" t="s">
        <v>78</v>
      </c>
      <c r="M932">
        <v>1774.25365785833</v>
      </c>
    </row>
    <row r="933" spans="1:13">
      <c r="A933" t="s">
        <v>0</v>
      </c>
      <c r="B933">
        <v>930</v>
      </c>
      <c r="D933">
        <v>6.59445</v>
      </c>
      <c r="E933">
        <v>0</v>
      </c>
      <c r="F933">
        <v>5</v>
      </c>
      <c r="H933">
        <v>457.313</v>
      </c>
      <c r="I933">
        <v>1038.398</v>
      </c>
      <c r="J933">
        <v>1038.398</v>
      </c>
      <c r="K933">
        <v>934.384</v>
      </c>
      <c r="L933" t="s">
        <v>78</v>
      </c>
      <c r="M933">
        <v>1794.46425911403</v>
      </c>
    </row>
    <row r="934" spans="1:13">
      <c r="A934" t="s">
        <v>0</v>
      </c>
      <c r="B934">
        <v>931</v>
      </c>
      <c r="D934">
        <v>6.60186</v>
      </c>
      <c r="E934">
        <v>0</v>
      </c>
      <c r="F934">
        <v>4.6</v>
      </c>
      <c r="H934">
        <v>457.313</v>
      </c>
      <c r="I934">
        <v>1035.537</v>
      </c>
      <c r="J934">
        <v>1035.537</v>
      </c>
      <c r="K934">
        <v>925.375</v>
      </c>
      <c r="L934" t="s">
        <v>78</v>
      </c>
      <c r="M934">
        <v>1788.03646509928</v>
      </c>
    </row>
    <row r="935" spans="1:13">
      <c r="A935" t="s">
        <v>0</v>
      </c>
      <c r="B935">
        <v>932</v>
      </c>
      <c r="D935">
        <v>6.61286</v>
      </c>
      <c r="E935">
        <v>0</v>
      </c>
      <c r="F935">
        <v>4.9</v>
      </c>
      <c r="H935">
        <v>457.65</v>
      </c>
      <c r="I935">
        <v>1068.07</v>
      </c>
      <c r="J935">
        <v>1068.07</v>
      </c>
      <c r="K935">
        <v>922.128</v>
      </c>
      <c r="L935" t="s">
        <v>78</v>
      </c>
      <c r="M935">
        <v>1823.01555327698</v>
      </c>
    </row>
    <row r="936" spans="1:13">
      <c r="A936" t="s">
        <v>0</v>
      </c>
      <c r="B936">
        <v>933</v>
      </c>
      <c r="D936">
        <v>6.63215</v>
      </c>
      <c r="E936">
        <v>0</v>
      </c>
      <c r="F936">
        <v>4.8</v>
      </c>
      <c r="H936">
        <v>457.655</v>
      </c>
      <c r="I936">
        <v>1106.477</v>
      </c>
      <c r="J936">
        <v>1106.477</v>
      </c>
      <c r="K936">
        <v>924.2619999999999</v>
      </c>
      <c r="L936" t="s">
        <v>78</v>
      </c>
      <c r="M936">
        <v>1860.26372476843</v>
      </c>
    </row>
    <row r="937" spans="1:13">
      <c r="A937" t="s">
        <v>0</v>
      </c>
      <c r="B937">
        <v>934</v>
      </c>
      <c r="D937">
        <v>6.557</v>
      </c>
      <c r="E937">
        <v>0</v>
      </c>
      <c r="F937">
        <v>3.8</v>
      </c>
      <c r="H937">
        <v>457.65</v>
      </c>
      <c r="I937">
        <v>1034.18</v>
      </c>
      <c r="J937">
        <v>1034.18</v>
      </c>
      <c r="K937">
        <v>958.01</v>
      </c>
      <c r="L937" t="s">
        <v>78</v>
      </c>
      <c r="M937">
        <v>1772.21585323249</v>
      </c>
    </row>
    <row r="938" spans="1:13">
      <c r="A938" t="s">
        <v>0</v>
      </c>
      <c r="B938">
        <v>935</v>
      </c>
      <c r="D938">
        <v>6.55807</v>
      </c>
      <c r="E938">
        <v>0</v>
      </c>
      <c r="F938">
        <v>4.9</v>
      </c>
      <c r="H938">
        <v>456.976</v>
      </c>
      <c r="I938">
        <v>1024.828</v>
      </c>
      <c r="J938">
        <v>1024.828</v>
      </c>
      <c r="K938">
        <v>927.026</v>
      </c>
      <c r="L938" t="s">
        <v>78</v>
      </c>
      <c r="M938">
        <v>1776.73263559663</v>
      </c>
    </row>
    <row r="939" spans="1:13">
      <c r="A939" t="s">
        <v>0</v>
      </c>
      <c r="B939">
        <v>936</v>
      </c>
      <c r="D939">
        <v>6.55945</v>
      </c>
      <c r="E939">
        <v>0</v>
      </c>
      <c r="F939">
        <v>5</v>
      </c>
      <c r="H939">
        <v>456.976</v>
      </c>
      <c r="I939">
        <v>1004.999</v>
      </c>
      <c r="J939">
        <v>1004.999</v>
      </c>
      <c r="K939">
        <v>930.13</v>
      </c>
      <c r="L939" t="s">
        <v>78</v>
      </c>
      <c r="M939">
        <v>1759.81933346304</v>
      </c>
    </row>
    <row r="940" spans="1:13">
      <c r="A940" t="s">
        <v>0</v>
      </c>
      <c r="B940">
        <v>937</v>
      </c>
      <c r="D940">
        <v>6.58647</v>
      </c>
      <c r="E940">
        <v>0</v>
      </c>
      <c r="F940">
        <v>4.6</v>
      </c>
      <c r="H940">
        <v>457.342</v>
      </c>
      <c r="I940">
        <v>1036.901</v>
      </c>
      <c r="J940">
        <v>1036.901</v>
      </c>
      <c r="K940">
        <v>919.62</v>
      </c>
      <c r="L940" t="s">
        <v>78</v>
      </c>
      <c r="M940">
        <v>1787.58445315424</v>
      </c>
    </row>
    <row r="941" spans="1:13">
      <c r="A941" t="s">
        <v>0</v>
      </c>
      <c r="B941">
        <v>938</v>
      </c>
      <c r="D941">
        <v>6.56806</v>
      </c>
      <c r="E941">
        <v>0</v>
      </c>
      <c r="F941">
        <v>4.1</v>
      </c>
      <c r="H941">
        <v>457.313</v>
      </c>
      <c r="I941">
        <v>1038.734</v>
      </c>
      <c r="J941">
        <v>1038.734</v>
      </c>
      <c r="K941">
        <v>930.91</v>
      </c>
      <c r="L941" t="s">
        <v>78</v>
      </c>
      <c r="M941">
        <v>1781.30257997194</v>
      </c>
    </row>
    <row r="942" spans="1:13">
      <c r="A942" t="s">
        <v>0</v>
      </c>
      <c r="B942">
        <v>939</v>
      </c>
      <c r="D942">
        <v>6.54179</v>
      </c>
      <c r="E942">
        <v>0</v>
      </c>
      <c r="F942">
        <v>4.8</v>
      </c>
      <c r="H942">
        <v>457.74</v>
      </c>
      <c r="I942">
        <v>1024.525</v>
      </c>
      <c r="J942">
        <v>1024.525</v>
      </c>
      <c r="K942">
        <v>928.773</v>
      </c>
      <c r="L942" t="s">
        <v>78</v>
      </c>
      <c r="M942">
        <v>1773.49468391506</v>
      </c>
    </row>
    <row r="943" spans="1:13">
      <c r="A943" t="s">
        <v>0</v>
      </c>
      <c r="B943">
        <v>940</v>
      </c>
      <c r="D943">
        <v>6.55015</v>
      </c>
      <c r="E943">
        <v>0</v>
      </c>
      <c r="F943">
        <v>4.1</v>
      </c>
      <c r="H943">
        <v>457.65</v>
      </c>
      <c r="I943">
        <v>1045.028</v>
      </c>
      <c r="J943">
        <v>1045.028</v>
      </c>
      <c r="K943">
        <v>923.276</v>
      </c>
      <c r="L943" t="s">
        <v>78</v>
      </c>
      <c r="M943">
        <v>1785.14845060052</v>
      </c>
    </row>
    <row r="944" spans="1:13">
      <c r="A944" t="s">
        <v>0</v>
      </c>
      <c r="B944">
        <v>941</v>
      </c>
      <c r="D944">
        <v>6.56768</v>
      </c>
      <c r="E944">
        <v>0</v>
      </c>
      <c r="F944">
        <v>4.8</v>
      </c>
      <c r="H944">
        <v>457.65</v>
      </c>
      <c r="I944">
        <v>1027.308</v>
      </c>
      <c r="J944">
        <v>1027.308</v>
      </c>
      <c r="K944">
        <v>922.38</v>
      </c>
      <c r="L944" t="s">
        <v>78</v>
      </c>
      <c r="M944">
        <v>1778.94810221512</v>
      </c>
    </row>
    <row r="945" spans="1:13">
      <c r="A945" t="s">
        <v>0</v>
      </c>
      <c r="B945">
        <v>942</v>
      </c>
      <c r="D945">
        <v>6.56215</v>
      </c>
      <c r="E945">
        <v>0</v>
      </c>
      <c r="F945">
        <v>4.7</v>
      </c>
      <c r="H945">
        <v>457.65</v>
      </c>
      <c r="I945">
        <v>1046.446</v>
      </c>
      <c r="J945">
        <v>1046.446</v>
      </c>
      <c r="K945">
        <v>920.7670000000001</v>
      </c>
      <c r="L945" t="s">
        <v>78</v>
      </c>
      <c r="M945">
        <v>1794.91752215677</v>
      </c>
    </row>
    <row r="946" spans="1:13">
      <c r="A946" t="s">
        <v>0</v>
      </c>
      <c r="B946">
        <v>943</v>
      </c>
      <c r="D946">
        <v>6.54317</v>
      </c>
      <c r="E946">
        <v>0</v>
      </c>
      <c r="F946">
        <v>2.1</v>
      </c>
      <c r="H946">
        <v>458.652</v>
      </c>
      <c r="I946">
        <v>1057.295</v>
      </c>
      <c r="J946">
        <v>1057.295</v>
      </c>
      <c r="K946">
        <v>944.4349999999999</v>
      </c>
      <c r="L946" t="s">
        <v>78</v>
      </c>
      <c r="M946">
        <v>1766.94125872719</v>
      </c>
    </row>
    <row r="947" spans="1:13">
      <c r="A947" t="s">
        <v>0</v>
      </c>
      <c r="B947">
        <v>944</v>
      </c>
      <c r="D947">
        <v>6.53224</v>
      </c>
      <c r="E947">
        <v>0</v>
      </c>
      <c r="F947">
        <v>4.3</v>
      </c>
      <c r="H947">
        <v>457.65</v>
      </c>
      <c r="I947">
        <v>1041.582</v>
      </c>
      <c r="J947">
        <v>1041.582</v>
      </c>
      <c r="K947">
        <v>922.721</v>
      </c>
      <c r="L947" t="s">
        <v>78</v>
      </c>
      <c r="M947">
        <v>1782.37845388772</v>
      </c>
    </row>
    <row r="948" spans="1:13">
      <c r="A948" t="s">
        <v>0</v>
      </c>
      <c r="B948">
        <v>945</v>
      </c>
      <c r="D948">
        <v>6.5367</v>
      </c>
      <c r="E948">
        <v>0</v>
      </c>
      <c r="F948">
        <v>4.5</v>
      </c>
      <c r="H948">
        <v>457.65</v>
      </c>
      <c r="I948">
        <v>1022.049</v>
      </c>
      <c r="J948">
        <v>1022.049</v>
      </c>
      <c r="K948">
        <v>916.773</v>
      </c>
      <c r="L948" t="s">
        <v>78</v>
      </c>
      <c r="M948">
        <v>1767.17193004043</v>
      </c>
    </row>
    <row r="949" spans="1:13">
      <c r="A949" t="s">
        <v>0</v>
      </c>
      <c r="B949">
        <v>946</v>
      </c>
      <c r="D949">
        <v>6.54273</v>
      </c>
      <c r="E949">
        <v>0</v>
      </c>
      <c r="F949">
        <v>4.4</v>
      </c>
      <c r="H949">
        <v>458.323</v>
      </c>
      <c r="I949">
        <v>1047.051</v>
      </c>
      <c r="J949">
        <v>1047.051</v>
      </c>
      <c r="K949">
        <v>923.851</v>
      </c>
      <c r="L949" t="s">
        <v>78</v>
      </c>
      <c r="M949">
        <v>1789.81307082667</v>
      </c>
    </row>
    <row r="950" spans="1:13">
      <c r="A950" t="s">
        <v>0</v>
      </c>
      <c r="B950">
        <v>947</v>
      </c>
      <c r="D950">
        <v>6.01113</v>
      </c>
      <c r="E950">
        <v>0</v>
      </c>
      <c r="F950">
        <v>3.1</v>
      </c>
      <c r="H950">
        <v>458.66</v>
      </c>
      <c r="I950">
        <v>1037.122</v>
      </c>
      <c r="J950">
        <v>1037.122</v>
      </c>
      <c r="K950">
        <v>926.598</v>
      </c>
      <c r="L950" t="s">
        <v>78</v>
      </c>
      <c r="M950">
        <v>1706.81832071313</v>
      </c>
    </row>
    <row r="951" spans="1:13">
      <c r="A951" t="s">
        <v>0</v>
      </c>
      <c r="B951">
        <v>948</v>
      </c>
      <c r="D951">
        <v>6.78906</v>
      </c>
      <c r="E951">
        <v>0</v>
      </c>
      <c r="F951">
        <v>0.8</v>
      </c>
      <c r="H951">
        <v>451.588</v>
      </c>
      <c r="I951">
        <v>1346.203</v>
      </c>
      <c r="J951">
        <v>1346.203</v>
      </c>
      <c r="K951">
        <v>936.693</v>
      </c>
      <c r="L951" t="s">
        <v>78</v>
      </c>
      <c r="M951">
        <v>2043.26196010404</v>
      </c>
    </row>
    <row r="952" spans="1:13">
      <c r="A952" t="s">
        <v>0</v>
      </c>
      <c r="B952">
        <v>949</v>
      </c>
      <c r="D952">
        <v>6.41166</v>
      </c>
      <c r="E952">
        <v>0</v>
      </c>
      <c r="F952">
        <v>2.4</v>
      </c>
      <c r="H952">
        <v>458.156</v>
      </c>
      <c r="I952">
        <v>1030.099</v>
      </c>
      <c r="J952">
        <v>1030.099</v>
      </c>
      <c r="K952">
        <v>936.419</v>
      </c>
      <c r="L952" t="s">
        <v>78</v>
      </c>
      <c r="M952">
        <v>1733.54923967712</v>
      </c>
    </row>
    <row r="953" spans="1:13">
      <c r="A953" t="s">
        <v>0</v>
      </c>
      <c r="B953">
        <v>950</v>
      </c>
      <c r="D953">
        <v>6.48983</v>
      </c>
      <c r="E953">
        <v>0</v>
      </c>
      <c r="F953">
        <v>4.9</v>
      </c>
      <c r="H953">
        <v>457.234</v>
      </c>
      <c r="I953">
        <v>999.2619999999999</v>
      </c>
      <c r="J953">
        <v>999.2619999999999</v>
      </c>
      <c r="K953">
        <v>902.514</v>
      </c>
      <c r="L953" t="s">
        <v>78</v>
      </c>
      <c r="M953">
        <v>1745.59492185288</v>
      </c>
    </row>
    <row r="954" spans="1:13">
      <c r="A954" t="s">
        <v>0</v>
      </c>
      <c r="B954">
        <v>951</v>
      </c>
      <c r="D954">
        <v>6.5034</v>
      </c>
      <c r="E954">
        <v>0</v>
      </c>
      <c r="F954">
        <v>5</v>
      </c>
      <c r="H954">
        <v>457.313</v>
      </c>
      <c r="I954">
        <v>1016.999</v>
      </c>
      <c r="J954">
        <v>1016.999</v>
      </c>
      <c r="K954">
        <v>898.873</v>
      </c>
      <c r="L954" t="s">
        <v>78</v>
      </c>
      <c r="M954">
        <v>1764.54826123926</v>
      </c>
    </row>
    <row r="955" spans="1:13">
      <c r="A955" t="s">
        <v>0</v>
      </c>
      <c r="B955">
        <v>952</v>
      </c>
      <c r="D955">
        <v>6.52314</v>
      </c>
      <c r="E955">
        <v>0</v>
      </c>
      <c r="F955">
        <v>4.5</v>
      </c>
      <c r="H955">
        <v>457.313</v>
      </c>
      <c r="I955">
        <v>1008.258</v>
      </c>
      <c r="J955">
        <v>1008.258</v>
      </c>
      <c r="K955">
        <v>902.3680000000001</v>
      </c>
      <c r="L955" t="s">
        <v>78</v>
      </c>
      <c r="M955">
        <v>1752.9961789838</v>
      </c>
    </row>
    <row r="956" spans="1:13">
      <c r="A956" t="s">
        <v>0</v>
      </c>
      <c r="B956">
        <v>953</v>
      </c>
      <c r="D956">
        <v>6.53508</v>
      </c>
      <c r="E956">
        <v>0</v>
      </c>
      <c r="F956">
        <v>4.3</v>
      </c>
      <c r="H956">
        <v>457.986</v>
      </c>
      <c r="I956">
        <v>1007.57</v>
      </c>
      <c r="J956">
        <v>1007.57</v>
      </c>
      <c r="K956">
        <v>895.3</v>
      </c>
      <c r="L956" t="s">
        <v>78</v>
      </c>
      <c r="M956">
        <v>1751.37755348958</v>
      </c>
    </row>
    <row r="957" spans="1:13">
      <c r="A957" t="s">
        <v>0</v>
      </c>
      <c r="B957">
        <v>954</v>
      </c>
      <c r="D957">
        <v>6.54922</v>
      </c>
      <c r="E957">
        <v>0</v>
      </c>
      <c r="F957">
        <v>4.4</v>
      </c>
      <c r="H957">
        <v>458.089</v>
      </c>
      <c r="I957">
        <v>1025.922</v>
      </c>
      <c r="J957">
        <v>1025.922</v>
      </c>
      <c r="K957">
        <v>892.6180000000001</v>
      </c>
      <c r="L957" t="s">
        <v>78</v>
      </c>
      <c r="M957">
        <v>1770.96309876174</v>
      </c>
    </row>
    <row r="958" spans="1:13">
      <c r="A958" t="s">
        <v>0</v>
      </c>
      <c r="B958">
        <v>955</v>
      </c>
      <c r="D958">
        <v>6.52848</v>
      </c>
      <c r="E958">
        <v>0</v>
      </c>
      <c r="F958">
        <v>3.8</v>
      </c>
      <c r="H958">
        <v>457.986</v>
      </c>
      <c r="I958">
        <v>1013.137</v>
      </c>
      <c r="J958">
        <v>1013.137</v>
      </c>
      <c r="K958">
        <v>912.296</v>
      </c>
      <c r="L958" t="s">
        <v>78</v>
      </c>
      <c r="M958">
        <v>1749.73034394642</v>
      </c>
    </row>
    <row r="959" spans="1:13">
      <c r="A959" t="s">
        <v>0</v>
      </c>
      <c r="B959">
        <v>956</v>
      </c>
      <c r="D959">
        <v>6.47601</v>
      </c>
      <c r="E959">
        <v>0</v>
      </c>
      <c r="F959">
        <v>4.7</v>
      </c>
      <c r="H959">
        <v>457.95</v>
      </c>
      <c r="I959">
        <v>1000.835</v>
      </c>
      <c r="J959">
        <v>1000.835</v>
      </c>
      <c r="K959">
        <v>900.423</v>
      </c>
      <c r="L959" t="s">
        <v>78</v>
      </c>
      <c r="M959">
        <v>1743.2045400107</v>
      </c>
    </row>
    <row r="960" spans="1:13">
      <c r="A960" t="s">
        <v>0</v>
      </c>
      <c r="B960">
        <v>957</v>
      </c>
      <c r="D960">
        <v>6.50812</v>
      </c>
      <c r="E960">
        <v>0</v>
      </c>
      <c r="F960">
        <v>4.7</v>
      </c>
      <c r="H960">
        <v>458.105</v>
      </c>
      <c r="I960">
        <v>1001.509</v>
      </c>
      <c r="J960">
        <v>1001.509</v>
      </c>
      <c r="K960">
        <v>889.86</v>
      </c>
      <c r="L960" t="s">
        <v>78</v>
      </c>
      <c r="M960">
        <v>1747.43817276794</v>
      </c>
    </row>
    <row r="961" spans="1:13">
      <c r="A961" t="s">
        <v>0</v>
      </c>
      <c r="B961">
        <v>958</v>
      </c>
      <c r="D961">
        <v>6.55022</v>
      </c>
      <c r="E961">
        <v>0</v>
      </c>
      <c r="F961">
        <v>4.1</v>
      </c>
      <c r="H961">
        <v>457.621</v>
      </c>
      <c r="I961">
        <v>999.401</v>
      </c>
      <c r="J961">
        <v>999.401</v>
      </c>
      <c r="K961">
        <v>887.989</v>
      </c>
      <c r="L961" t="s">
        <v>78</v>
      </c>
      <c r="M961">
        <v>1743.3060089248</v>
      </c>
    </row>
    <row r="962" spans="1:13">
      <c r="A962" t="s">
        <v>0</v>
      </c>
      <c r="B962">
        <v>959</v>
      </c>
      <c r="D962">
        <v>6.54202</v>
      </c>
      <c r="E962">
        <v>0</v>
      </c>
      <c r="F962">
        <v>4</v>
      </c>
      <c r="H962">
        <v>457.505</v>
      </c>
      <c r="I962">
        <v>1005.164</v>
      </c>
      <c r="J962">
        <v>1005.164</v>
      </c>
      <c r="K962">
        <v>886.175</v>
      </c>
      <c r="L962" t="s">
        <v>78</v>
      </c>
      <c r="M962">
        <v>1746.41423976053</v>
      </c>
    </row>
    <row r="963" spans="1:13">
      <c r="A963" t="s">
        <v>0</v>
      </c>
      <c r="B963">
        <v>960</v>
      </c>
      <c r="D963">
        <v>6.50982</v>
      </c>
      <c r="E963">
        <v>0</v>
      </c>
      <c r="F963">
        <v>3.8</v>
      </c>
      <c r="H963">
        <v>457.986</v>
      </c>
      <c r="I963">
        <v>1000.89</v>
      </c>
      <c r="J963">
        <v>1000.89</v>
      </c>
      <c r="K963">
        <v>890.263</v>
      </c>
      <c r="L963" t="s">
        <v>78</v>
      </c>
      <c r="M963">
        <v>1736.47334007314</v>
      </c>
    </row>
    <row r="964" spans="1:13">
      <c r="A964" t="s">
        <v>0</v>
      </c>
      <c r="B964">
        <v>961</v>
      </c>
      <c r="D964">
        <v>6.51321</v>
      </c>
      <c r="E964">
        <v>0</v>
      </c>
      <c r="F964">
        <v>2.2</v>
      </c>
      <c r="H964">
        <v>458.013</v>
      </c>
      <c r="I964">
        <v>1008.917</v>
      </c>
      <c r="J964">
        <v>1008.917</v>
      </c>
      <c r="K964">
        <v>883.989</v>
      </c>
      <c r="L964" t="s">
        <v>78</v>
      </c>
      <c r="M964">
        <v>1721.35060706446</v>
      </c>
    </row>
    <row r="965" spans="1:13">
      <c r="A965" t="s">
        <v>0</v>
      </c>
      <c r="B965">
        <v>962</v>
      </c>
      <c r="D965">
        <v>6.51038</v>
      </c>
      <c r="E965">
        <v>0</v>
      </c>
      <c r="F965">
        <v>4</v>
      </c>
      <c r="H965">
        <v>458.66</v>
      </c>
      <c r="I965">
        <v>1025.052</v>
      </c>
      <c r="J965">
        <v>1025.052</v>
      </c>
      <c r="K965">
        <v>884.745</v>
      </c>
      <c r="L965" t="s">
        <v>78</v>
      </c>
      <c r="M965">
        <v>1761.05590102384</v>
      </c>
    </row>
    <row r="966" spans="1:13">
      <c r="A966" t="s">
        <v>0</v>
      </c>
      <c r="B966">
        <v>963</v>
      </c>
      <c r="D966">
        <v>6.49183</v>
      </c>
      <c r="E966">
        <v>0</v>
      </c>
      <c r="F966">
        <v>3.5</v>
      </c>
      <c r="H966">
        <v>458.66</v>
      </c>
      <c r="I966">
        <v>1033.983</v>
      </c>
      <c r="J966">
        <v>1033.983</v>
      </c>
      <c r="K966">
        <v>906.223</v>
      </c>
      <c r="L966" t="s">
        <v>78</v>
      </c>
      <c r="M966">
        <v>1761.04965599111</v>
      </c>
    </row>
    <row r="967" spans="1:13">
      <c r="A967" t="s">
        <v>0</v>
      </c>
      <c r="B967">
        <v>964</v>
      </c>
      <c r="D967">
        <v>6.44866</v>
      </c>
      <c r="E967">
        <v>0</v>
      </c>
      <c r="F967">
        <v>4</v>
      </c>
      <c r="H967">
        <v>458.997</v>
      </c>
      <c r="I967">
        <v>1016.485</v>
      </c>
      <c r="J967">
        <v>1016.485</v>
      </c>
      <c r="K967">
        <v>898.766</v>
      </c>
      <c r="L967" t="s">
        <v>78</v>
      </c>
      <c r="M967">
        <v>1746.28638439876</v>
      </c>
    </row>
    <row r="968" spans="1:13">
      <c r="A968" t="s">
        <v>0</v>
      </c>
      <c r="B968">
        <v>965</v>
      </c>
      <c r="D968">
        <v>6.47318</v>
      </c>
      <c r="E968">
        <v>0</v>
      </c>
      <c r="F968">
        <v>4</v>
      </c>
      <c r="H968">
        <v>458.66</v>
      </c>
      <c r="I968">
        <v>1014.507</v>
      </c>
      <c r="J968">
        <v>1014.507</v>
      </c>
      <c r="K968">
        <v>887.9829999999999</v>
      </c>
      <c r="L968" t="s">
        <v>78</v>
      </c>
      <c r="M968">
        <v>1747.2033173445</v>
      </c>
    </row>
    <row r="969" spans="1:13">
      <c r="A969" t="s">
        <v>0</v>
      </c>
      <c r="B969">
        <v>966</v>
      </c>
      <c r="D969">
        <v>6.48267</v>
      </c>
      <c r="E969">
        <v>0</v>
      </c>
      <c r="F969">
        <v>4</v>
      </c>
      <c r="H969">
        <v>458.666</v>
      </c>
      <c r="I969">
        <v>1027.776</v>
      </c>
      <c r="J969">
        <v>1027.776</v>
      </c>
      <c r="K969">
        <v>888.985</v>
      </c>
      <c r="L969" t="s">
        <v>78</v>
      </c>
      <c r="M969">
        <v>1760.48786416025</v>
      </c>
    </row>
    <row r="970" spans="1:13">
      <c r="A970" t="s">
        <v>0</v>
      </c>
      <c r="B970">
        <v>967</v>
      </c>
      <c r="D970">
        <v>6.43114</v>
      </c>
      <c r="E970">
        <v>0</v>
      </c>
      <c r="F970">
        <v>3.6</v>
      </c>
      <c r="H970">
        <v>458.376</v>
      </c>
      <c r="I970">
        <v>1018.8</v>
      </c>
      <c r="J970">
        <v>1018.8</v>
      </c>
      <c r="K970">
        <v>915.712</v>
      </c>
      <c r="L970" t="s">
        <v>78</v>
      </c>
      <c r="M970">
        <v>1741.55663462805</v>
      </c>
    </row>
    <row r="971" spans="1:13">
      <c r="A971" t="s">
        <v>0</v>
      </c>
      <c r="B971">
        <v>968</v>
      </c>
      <c r="D971">
        <v>6.42065</v>
      </c>
      <c r="E971">
        <v>0</v>
      </c>
      <c r="F971">
        <v>3.8</v>
      </c>
      <c r="H971">
        <v>458.66</v>
      </c>
      <c r="I971">
        <v>1021.377</v>
      </c>
      <c r="J971">
        <v>1021.377</v>
      </c>
      <c r="K971">
        <v>905.221</v>
      </c>
      <c r="L971" t="s">
        <v>78</v>
      </c>
      <c r="M971">
        <v>1745.24892590044</v>
      </c>
    </row>
    <row r="972" spans="1:13">
      <c r="A972" t="s">
        <v>0</v>
      </c>
      <c r="B972">
        <v>969</v>
      </c>
      <c r="D972">
        <v>6.40255</v>
      </c>
      <c r="E972">
        <v>0</v>
      </c>
      <c r="F972">
        <v>4</v>
      </c>
      <c r="H972">
        <v>458.606</v>
      </c>
      <c r="I972">
        <v>1009.766</v>
      </c>
      <c r="J972">
        <v>1009.766</v>
      </c>
      <c r="K972">
        <v>905.929</v>
      </c>
      <c r="L972" t="s">
        <v>78</v>
      </c>
      <c r="M972">
        <v>1734.95839168359</v>
      </c>
    </row>
    <row r="973" spans="1:13">
      <c r="A973" t="s">
        <v>0</v>
      </c>
      <c r="B973">
        <v>970</v>
      </c>
      <c r="D973">
        <v>6.42385</v>
      </c>
      <c r="E973">
        <v>0</v>
      </c>
      <c r="F973">
        <v>4.3</v>
      </c>
      <c r="H973">
        <v>458.323</v>
      </c>
      <c r="I973">
        <v>1016.467</v>
      </c>
      <c r="J973">
        <v>1016.467</v>
      </c>
      <c r="K973">
        <v>892.451</v>
      </c>
      <c r="L973" t="s">
        <v>78</v>
      </c>
      <c r="M973">
        <v>1747.10424328492</v>
      </c>
    </row>
    <row r="974" spans="1:13">
      <c r="A974" t="s">
        <v>0</v>
      </c>
      <c r="B974">
        <v>971</v>
      </c>
      <c r="D974">
        <v>6.45458</v>
      </c>
      <c r="E974">
        <v>0</v>
      </c>
      <c r="F974">
        <v>4.2</v>
      </c>
      <c r="H974">
        <v>458.323</v>
      </c>
      <c r="I974">
        <v>1001.509</v>
      </c>
      <c r="J974">
        <v>1001.509</v>
      </c>
      <c r="K974">
        <v>888.365</v>
      </c>
      <c r="L974" t="s">
        <v>78</v>
      </c>
      <c r="M974">
        <v>1735.59156373254</v>
      </c>
    </row>
    <row r="975" spans="1:13">
      <c r="A975" t="s">
        <v>0</v>
      </c>
      <c r="B975">
        <v>972</v>
      </c>
      <c r="D975">
        <v>6.48374</v>
      </c>
      <c r="E975">
        <v>0</v>
      </c>
      <c r="F975">
        <v>3.1</v>
      </c>
      <c r="H975">
        <v>458.66</v>
      </c>
      <c r="I975">
        <v>1001.845</v>
      </c>
      <c r="J975">
        <v>1001.845</v>
      </c>
      <c r="K975">
        <v>884.667</v>
      </c>
      <c r="L975" t="s">
        <v>78</v>
      </c>
      <c r="M975">
        <v>1725.65847115785</v>
      </c>
    </row>
    <row r="976" spans="1:13">
      <c r="A976" t="s">
        <v>0</v>
      </c>
      <c r="B976">
        <v>973</v>
      </c>
      <c r="D976">
        <v>6.46413</v>
      </c>
      <c r="E976">
        <v>0</v>
      </c>
      <c r="F976">
        <v>3.8</v>
      </c>
      <c r="H976">
        <v>458.323</v>
      </c>
      <c r="I976">
        <v>992.808</v>
      </c>
      <c r="J976">
        <v>992.808</v>
      </c>
      <c r="K976">
        <v>878.341</v>
      </c>
      <c r="L976" t="s">
        <v>78</v>
      </c>
      <c r="M976">
        <v>1723.95562753022</v>
      </c>
    </row>
    <row r="977" spans="1:13">
      <c r="A977" t="s">
        <v>0</v>
      </c>
      <c r="B977">
        <v>974</v>
      </c>
      <c r="D977">
        <v>6.44974</v>
      </c>
      <c r="E977">
        <v>0</v>
      </c>
      <c r="F977">
        <v>4.1</v>
      </c>
      <c r="H977">
        <v>458.66</v>
      </c>
      <c r="I977">
        <v>1004.529</v>
      </c>
      <c r="J977">
        <v>1004.529</v>
      </c>
      <c r="K977">
        <v>883.678</v>
      </c>
      <c r="L977" t="s">
        <v>78</v>
      </c>
      <c r="M977">
        <v>1736.62378484437</v>
      </c>
    </row>
    <row r="978" spans="1:13">
      <c r="A978" t="s">
        <v>0</v>
      </c>
      <c r="B978">
        <v>975</v>
      </c>
      <c r="D978">
        <v>6.46708</v>
      </c>
      <c r="E978">
        <v>0</v>
      </c>
      <c r="F978">
        <v>2.9</v>
      </c>
      <c r="H978">
        <v>458.66</v>
      </c>
      <c r="I978">
        <v>1010.955</v>
      </c>
      <c r="J978">
        <v>1010.955</v>
      </c>
      <c r="K978">
        <v>889.39</v>
      </c>
      <c r="L978" t="s">
        <v>78</v>
      </c>
      <c r="M978">
        <v>1729.44796422386</v>
      </c>
    </row>
    <row r="979" spans="1:13">
      <c r="A979" t="s">
        <v>0</v>
      </c>
      <c r="B979">
        <v>976</v>
      </c>
      <c r="D979">
        <v>6.41317</v>
      </c>
      <c r="E979">
        <v>0</v>
      </c>
      <c r="F979">
        <v>3.4</v>
      </c>
      <c r="H979">
        <v>458.997</v>
      </c>
      <c r="I979">
        <v>1011.235</v>
      </c>
      <c r="J979">
        <v>1011.235</v>
      </c>
      <c r="K979">
        <v>892.696</v>
      </c>
      <c r="L979" t="s">
        <v>78</v>
      </c>
      <c r="M979">
        <v>1730.08568523348</v>
      </c>
    </row>
    <row r="980" spans="1:13">
      <c r="A980" t="s">
        <v>0</v>
      </c>
      <c r="B980">
        <v>977</v>
      </c>
      <c r="D980">
        <v>6.40217</v>
      </c>
      <c r="E980">
        <v>0</v>
      </c>
      <c r="F980">
        <v>3.4</v>
      </c>
      <c r="H980">
        <v>458.997</v>
      </c>
      <c r="I980">
        <v>1001.085</v>
      </c>
      <c r="J980">
        <v>1001.085</v>
      </c>
      <c r="K980">
        <v>899.3339999999999</v>
      </c>
      <c r="L980" t="s">
        <v>78</v>
      </c>
      <c r="M980">
        <v>1719.55930475647</v>
      </c>
    </row>
    <row r="981" spans="1:13">
      <c r="A981" t="s">
        <v>0</v>
      </c>
      <c r="B981">
        <v>978</v>
      </c>
      <c r="D981">
        <v>6.38979</v>
      </c>
      <c r="E981">
        <v>0</v>
      </c>
      <c r="F981">
        <v>3.7</v>
      </c>
      <c r="H981">
        <v>458.66</v>
      </c>
      <c r="I981">
        <v>1007.907</v>
      </c>
      <c r="J981">
        <v>1007.907</v>
      </c>
      <c r="K981">
        <v>890.99</v>
      </c>
      <c r="L981" t="s">
        <v>78</v>
      </c>
      <c r="M981">
        <v>1728.16203703383</v>
      </c>
    </row>
    <row r="982" spans="1:13">
      <c r="A982" t="s">
        <v>0</v>
      </c>
      <c r="B982">
        <v>979</v>
      </c>
      <c r="D982">
        <v>6.14461</v>
      </c>
      <c r="E982">
        <v>0</v>
      </c>
      <c r="F982">
        <v>2.7</v>
      </c>
      <c r="H982">
        <v>458.66</v>
      </c>
      <c r="I982">
        <v>989.364</v>
      </c>
      <c r="J982">
        <v>989.364</v>
      </c>
      <c r="K982">
        <v>886.05</v>
      </c>
      <c r="L982" t="s">
        <v>78</v>
      </c>
      <c r="M982">
        <v>1670.93284254822</v>
      </c>
    </row>
    <row r="983" spans="1:13">
      <c r="A983" t="s">
        <v>0</v>
      </c>
      <c r="B983">
        <v>980</v>
      </c>
      <c r="D983">
        <v>6.43227</v>
      </c>
      <c r="E983">
        <v>0</v>
      </c>
      <c r="F983">
        <v>3.3</v>
      </c>
      <c r="H983">
        <v>458.66</v>
      </c>
      <c r="I983">
        <v>999.151</v>
      </c>
      <c r="J983">
        <v>999.151</v>
      </c>
      <c r="K983">
        <v>882.665</v>
      </c>
      <c r="L983" t="s">
        <v>78</v>
      </c>
      <c r="M983">
        <v>1719.92905690674</v>
      </c>
    </row>
    <row r="984" spans="1:13">
      <c r="A984" t="s">
        <v>0</v>
      </c>
      <c r="B984">
        <v>981</v>
      </c>
      <c r="D984">
        <v>6.39017</v>
      </c>
      <c r="E984">
        <v>0</v>
      </c>
      <c r="F984">
        <v>3.8</v>
      </c>
      <c r="H984">
        <v>459.333</v>
      </c>
      <c r="I984">
        <v>990.732</v>
      </c>
      <c r="J984">
        <v>990.732</v>
      </c>
      <c r="K984">
        <v>881.878</v>
      </c>
      <c r="L984" t="s">
        <v>78</v>
      </c>
      <c r="M984">
        <v>1713.69920908528</v>
      </c>
    </row>
    <row r="985" spans="1:13">
      <c r="A985" t="s">
        <v>0</v>
      </c>
      <c r="B985">
        <v>982</v>
      </c>
      <c r="D985">
        <v>6.39318</v>
      </c>
      <c r="E985">
        <v>0</v>
      </c>
      <c r="F985">
        <v>2.3</v>
      </c>
      <c r="H985">
        <v>460.344</v>
      </c>
      <c r="I985">
        <v>1087.373</v>
      </c>
      <c r="J985">
        <v>1087.373</v>
      </c>
      <c r="K985">
        <v>889.217</v>
      </c>
      <c r="L985" t="s">
        <v>78</v>
      </c>
      <c r="M985">
        <v>1783.14350186197</v>
      </c>
    </row>
    <row r="986" spans="1:13">
      <c r="A986" t="s">
        <v>0</v>
      </c>
      <c r="B986">
        <v>983</v>
      </c>
      <c r="D986">
        <v>6.23614</v>
      </c>
      <c r="E986">
        <v>0</v>
      </c>
      <c r="F986">
        <v>2.2</v>
      </c>
      <c r="H986">
        <v>460.68</v>
      </c>
      <c r="I986">
        <v>1092.769</v>
      </c>
      <c r="J986">
        <v>1092.769</v>
      </c>
      <c r="K986">
        <v>995.005</v>
      </c>
      <c r="L986" t="s">
        <v>78</v>
      </c>
      <c r="M986">
        <v>1769.75925315311</v>
      </c>
    </row>
    <row r="987" spans="1:13">
      <c r="A987" t="s">
        <v>0</v>
      </c>
      <c r="B987">
        <v>984</v>
      </c>
      <c r="D987">
        <v>6.19863</v>
      </c>
      <c r="E987">
        <v>0</v>
      </c>
      <c r="F987">
        <v>4.3</v>
      </c>
      <c r="H987">
        <v>459.333</v>
      </c>
      <c r="I987">
        <v>1033.5</v>
      </c>
      <c r="J987">
        <v>1033.5</v>
      </c>
      <c r="K987">
        <v>949.802</v>
      </c>
      <c r="L987" t="s">
        <v>78</v>
      </c>
      <c r="M987">
        <v>1738.5181863982</v>
      </c>
    </row>
    <row r="988" spans="1:13">
      <c r="A988" t="s">
        <v>0</v>
      </c>
      <c r="B988">
        <v>985</v>
      </c>
      <c r="D988">
        <v>6.30722</v>
      </c>
      <c r="E988">
        <v>0</v>
      </c>
      <c r="F988">
        <v>3.2</v>
      </c>
      <c r="H988">
        <v>460.374</v>
      </c>
      <c r="I988">
        <v>1041.005</v>
      </c>
      <c r="J988">
        <v>1041.005</v>
      </c>
      <c r="K988">
        <v>939.544</v>
      </c>
      <c r="L988" t="s">
        <v>78</v>
      </c>
      <c r="M988">
        <v>1743.47180025232</v>
      </c>
    </row>
    <row r="989" spans="1:13">
      <c r="A989" t="s">
        <v>0</v>
      </c>
      <c r="B989">
        <v>986</v>
      </c>
      <c r="D989">
        <v>6.27511</v>
      </c>
      <c r="E989">
        <v>0</v>
      </c>
      <c r="F989">
        <v>2.8</v>
      </c>
      <c r="H989">
        <v>459.789</v>
      </c>
      <c r="I989">
        <v>1057.073</v>
      </c>
      <c r="J989">
        <v>1057.073</v>
      </c>
      <c r="K989">
        <v>935.462</v>
      </c>
      <c r="L989" t="s">
        <v>78</v>
      </c>
      <c r="M989">
        <v>1749.76859757506</v>
      </c>
    </row>
    <row r="990" spans="1:13">
      <c r="A990" t="s">
        <v>0</v>
      </c>
      <c r="B990">
        <v>987</v>
      </c>
      <c r="D990">
        <v>6.26587</v>
      </c>
      <c r="E990">
        <v>0</v>
      </c>
      <c r="F990">
        <v>4.2</v>
      </c>
      <c r="H990">
        <v>460.344</v>
      </c>
      <c r="I990">
        <v>1030.133</v>
      </c>
      <c r="J990">
        <v>1030.133</v>
      </c>
      <c r="K990">
        <v>923.285</v>
      </c>
      <c r="L990" t="s">
        <v>78</v>
      </c>
      <c r="M990">
        <v>1741.35933009128</v>
      </c>
    </row>
    <row r="991" spans="1:13">
      <c r="A991" t="s">
        <v>0</v>
      </c>
      <c r="B991">
        <v>988</v>
      </c>
      <c r="D991">
        <v>6.36226</v>
      </c>
      <c r="E991">
        <v>0</v>
      </c>
      <c r="F991">
        <v>3.4</v>
      </c>
      <c r="H991">
        <v>460.68</v>
      </c>
      <c r="I991">
        <v>1025.459</v>
      </c>
      <c r="J991">
        <v>1025.459</v>
      </c>
      <c r="K991">
        <v>905.002</v>
      </c>
      <c r="L991" t="s">
        <v>78</v>
      </c>
      <c r="M991">
        <v>1737.56569893053</v>
      </c>
    </row>
    <row r="992" spans="1:13">
      <c r="A992" t="s">
        <v>0</v>
      </c>
      <c r="B992">
        <v>989</v>
      </c>
      <c r="D992">
        <v>6.34862</v>
      </c>
      <c r="E992">
        <v>0</v>
      </c>
      <c r="F992">
        <v>3.3</v>
      </c>
      <c r="H992">
        <v>460.832</v>
      </c>
      <c r="I992">
        <v>1101.344</v>
      </c>
      <c r="J992">
        <v>1101.344</v>
      </c>
      <c r="K992">
        <v>911.381</v>
      </c>
      <c r="L992" t="s">
        <v>78</v>
      </c>
      <c r="M992">
        <v>1806.58228934057</v>
      </c>
    </row>
    <row r="993" spans="1:13">
      <c r="A993" t="s">
        <v>0</v>
      </c>
      <c r="B993">
        <v>990</v>
      </c>
      <c r="D993">
        <v>6.21496</v>
      </c>
      <c r="E993">
        <v>0</v>
      </c>
      <c r="F993">
        <v>2.8</v>
      </c>
      <c r="H993">
        <v>460.927</v>
      </c>
      <c r="I993">
        <v>1071.541</v>
      </c>
      <c r="J993">
        <v>1071.541</v>
      </c>
      <c r="K993">
        <v>980.5549999999999</v>
      </c>
      <c r="L993" t="s">
        <v>78</v>
      </c>
      <c r="M993">
        <v>1757.12916786034</v>
      </c>
    </row>
    <row r="994" spans="1:13">
      <c r="A994" t="s">
        <v>0</v>
      </c>
      <c r="B994">
        <v>991</v>
      </c>
      <c r="D994">
        <v>6.28397</v>
      </c>
      <c r="E994">
        <v>0</v>
      </c>
      <c r="F994">
        <v>4.2</v>
      </c>
      <c r="H994">
        <v>459.895</v>
      </c>
      <c r="I994">
        <v>1026.601</v>
      </c>
      <c r="J994">
        <v>1026.601</v>
      </c>
      <c r="K994">
        <v>914.444</v>
      </c>
      <c r="L994" t="s">
        <v>78</v>
      </c>
      <c r="M994">
        <v>1739.99705938233</v>
      </c>
    </row>
    <row r="995" spans="1:13">
      <c r="A995" t="s">
        <v>0</v>
      </c>
      <c r="B995">
        <v>992</v>
      </c>
      <c r="D995">
        <v>6.3365</v>
      </c>
      <c r="E995">
        <v>0</v>
      </c>
      <c r="F995">
        <v>3.4</v>
      </c>
      <c r="H995">
        <v>460.118</v>
      </c>
      <c r="I995">
        <v>1027.686</v>
      </c>
      <c r="J995">
        <v>1027.686</v>
      </c>
      <c r="K995">
        <v>910.367</v>
      </c>
      <c r="L995" t="s">
        <v>78</v>
      </c>
      <c r="M995">
        <v>1736.80531843491</v>
      </c>
    </row>
    <row r="996" spans="1:13">
      <c r="A996" t="s">
        <v>0</v>
      </c>
      <c r="B996">
        <v>993</v>
      </c>
      <c r="D996">
        <v>6.37188</v>
      </c>
      <c r="E996">
        <v>0</v>
      </c>
      <c r="F996">
        <v>4</v>
      </c>
      <c r="H996">
        <v>459.48</v>
      </c>
      <c r="I996">
        <v>998.568</v>
      </c>
      <c r="J996">
        <v>998.568</v>
      </c>
      <c r="K996">
        <v>881.091</v>
      </c>
      <c r="L996" t="s">
        <v>78</v>
      </c>
      <c r="M996">
        <v>1721.23241225587</v>
      </c>
    </row>
    <row r="997" spans="1:13">
      <c r="A997" t="s">
        <v>0</v>
      </c>
      <c r="B997">
        <v>994</v>
      </c>
      <c r="D997">
        <v>6.43</v>
      </c>
      <c r="E997">
        <v>0</v>
      </c>
      <c r="F997">
        <v>3.1</v>
      </c>
      <c r="H997">
        <v>459.553</v>
      </c>
      <c r="I997">
        <v>994.1799999999999</v>
      </c>
      <c r="J997">
        <v>994.1799999999999</v>
      </c>
      <c r="K997">
        <v>882.218</v>
      </c>
      <c r="L997" t="s">
        <v>78</v>
      </c>
      <c r="M997">
        <v>1712.61604451438</v>
      </c>
    </row>
    <row r="998" spans="1:13">
      <c r="A998" t="s">
        <v>0</v>
      </c>
      <c r="B998">
        <v>995</v>
      </c>
      <c r="D998">
        <v>6.40945</v>
      </c>
      <c r="E998">
        <v>0</v>
      </c>
      <c r="F998">
        <v>3.2</v>
      </c>
      <c r="H998">
        <v>459.884</v>
      </c>
      <c r="I998">
        <v>1000.867</v>
      </c>
      <c r="J998">
        <v>1000.867</v>
      </c>
      <c r="K998">
        <v>883.606</v>
      </c>
      <c r="L998" t="s">
        <v>78</v>
      </c>
      <c r="M998">
        <v>1717.64646844005</v>
      </c>
    </row>
    <row r="999" spans="1:13">
      <c r="A999" t="s">
        <v>0</v>
      </c>
      <c r="B999">
        <v>996</v>
      </c>
      <c r="D999">
        <v>6.36019</v>
      </c>
      <c r="E999">
        <v>0</v>
      </c>
      <c r="F999">
        <v>3.2</v>
      </c>
      <c r="H999">
        <v>459.581</v>
      </c>
      <c r="I999">
        <v>994.158</v>
      </c>
      <c r="J999">
        <v>994.158</v>
      </c>
      <c r="K999">
        <v>893.095</v>
      </c>
      <c r="L999" t="s">
        <v>78</v>
      </c>
      <c r="M999">
        <v>1705.98084834231</v>
      </c>
    </row>
    <row r="1000" spans="1:13">
      <c r="A1000" t="s">
        <v>0</v>
      </c>
      <c r="B1000">
        <v>997</v>
      </c>
      <c r="D1000">
        <v>6.17901</v>
      </c>
      <c r="E1000">
        <v>0</v>
      </c>
      <c r="F1000">
        <v>1.9</v>
      </c>
      <c r="H1000">
        <v>460.863</v>
      </c>
      <c r="I1000">
        <v>1070.553</v>
      </c>
      <c r="J1000">
        <v>1070.553</v>
      </c>
      <c r="K1000">
        <v>1015.271</v>
      </c>
      <c r="L1000" t="s">
        <v>78</v>
      </c>
      <c r="M1000">
        <v>1736.08910813326</v>
      </c>
    </row>
    <row r="1001" spans="1:13">
      <c r="A1001" t="s">
        <v>0</v>
      </c>
      <c r="B1001">
        <v>998</v>
      </c>
      <c r="D1001">
        <v>6.06724</v>
      </c>
      <c r="E1001">
        <v>0</v>
      </c>
      <c r="F1001">
        <v>3.4</v>
      </c>
      <c r="H1001">
        <v>462.039</v>
      </c>
      <c r="I1001">
        <v>1105.892</v>
      </c>
      <c r="J1001">
        <v>1105.892</v>
      </c>
      <c r="K1001">
        <v>983.633</v>
      </c>
      <c r="L1001" t="s">
        <v>78</v>
      </c>
      <c r="M1001">
        <v>1783.48488119666</v>
      </c>
    </row>
    <row r="1002" spans="1:13">
      <c r="A1002" t="s">
        <v>0</v>
      </c>
      <c r="B1002">
        <v>999</v>
      </c>
      <c r="D1002">
        <v>6.17882</v>
      </c>
      <c r="E1002">
        <v>0</v>
      </c>
      <c r="F1002">
        <v>2.8</v>
      </c>
      <c r="H1002">
        <v>460.257</v>
      </c>
      <c r="I1002">
        <v>1028.587</v>
      </c>
      <c r="J1002">
        <v>1028.587</v>
      </c>
      <c r="K1002">
        <v>922.278</v>
      </c>
      <c r="L1002" t="s">
        <v>78</v>
      </c>
      <c r="M1002">
        <v>1712.55134853876</v>
      </c>
    </row>
    <row r="1003" spans="1:13">
      <c r="A1003" t="s">
        <v>0</v>
      </c>
      <c r="B1003">
        <v>1000</v>
      </c>
      <c r="D1003">
        <v>6.2786</v>
      </c>
      <c r="E1003">
        <v>0</v>
      </c>
      <c r="F1003">
        <v>3.8</v>
      </c>
      <c r="H1003">
        <v>460.193</v>
      </c>
      <c r="I1003">
        <v>1016.629</v>
      </c>
      <c r="J1003">
        <v>1016.629</v>
      </c>
      <c r="K1003">
        <v>910.747</v>
      </c>
      <c r="L1003" t="s">
        <v>78</v>
      </c>
      <c r="M1003">
        <v>1725.18425420559</v>
      </c>
    </row>
    <row r="1004" spans="1:13">
      <c r="A1004" t="s">
        <v>0</v>
      </c>
      <c r="B1004">
        <v>1001</v>
      </c>
      <c r="D1004">
        <v>6.27785</v>
      </c>
      <c r="E1004">
        <v>0</v>
      </c>
      <c r="F1004">
        <v>3.9</v>
      </c>
      <c r="H1004">
        <v>460.26</v>
      </c>
      <c r="I1004">
        <v>1017.566</v>
      </c>
      <c r="J1004">
        <v>1017.566</v>
      </c>
      <c r="K1004">
        <v>912.191</v>
      </c>
      <c r="L1004" t="s">
        <v>78</v>
      </c>
      <c r="M1004">
        <v>1727.21005463521</v>
      </c>
    </row>
    <row r="1005" spans="1:13">
      <c r="A1005" t="s">
        <v>0</v>
      </c>
      <c r="B1005">
        <v>1002</v>
      </c>
      <c r="D1005">
        <v>6.28621</v>
      </c>
      <c r="E1005">
        <v>0</v>
      </c>
      <c r="F1005">
        <v>3.9</v>
      </c>
      <c r="H1005">
        <v>460.351</v>
      </c>
      <c r="I1005">
        <v>1021.337</v>
      </c>
      <c r="J1005">
        <v>1021.337</v>
      </c>
      <c r="K1005">
        <v>916.271</v>
      </c>
      <c r="L1005" t="s">
        <v>78</v>
      </c>
      <c r="M1005">
        <v>1731.64884141895</v>
      </c>
    </row>
    <row r="1006" spans="1:13">
      <c r="A1006" t="s">
        <v>0</v>
      </c>
      <c r="B1006">
        <v>1003</v>
      </c>
      <c r="D1006">
        <v>6.30186</v>
      </c>
      <c r="E1006">
        <v>0</v>
      </c>
      <c r="F1006">
        <v>1.6</v>
      </c>
      <c r="H1006">
        <v>460.214</v>
      </c>
      <c r="I1006">
        <v>1012.795</v>
      </c>
      <c r="J1006">
        <v>1012.795</v>
      </c>
      <c r="K1006">
        <v>908.443</v>
      </c>
      <c r="L1006" t="s">
        <v>78</v>
      </c>
      <c r="M1006">
        <v>1689.40317221063</v>
      </c>
    </row>
    <row r="1007" spans="1:13">
      <c r="A1007" t="s">
        <v>0</v>
      </c>
      <c r="B1007">
        <v>1004</v>
      </c>
      <c r="D1007">
        <v>6.29482</v>
      </c>
      <c r="E1007">
        <v>0</v>
      </c>
      <c r="F1007">
        <v>3.4</v>
      </c>
      <c r="H1007">
        <v>460.299</v>
      </c>
      <c r="I1007">
        <v>1014.424</v>
      </c>
      <c r="J1007">
        <v>1014.424</v>
      </c>
      <c r="K1007">
        <v>909.528</v>
      </c>
      <c r="L1007" t="s">
        <v>78</v>
      </c>
      <c r="M1007">
        <v>1719.89293909046</v>
      </c>
    </row>
    <row r="1008" spans="1:13">
      <c r="A1008" t="s">
        <v>0</v>
      </c>
      <c r="B1008">
        <v>1005</v>
      </c>
      <c r="D1008">
        <v>6.28526</v>
      </c>
      <c r="E1008">
        <v>0</v>
      </c>
      <c r="F1008">
        <v>3.4</v>
      </c>
      <c r="H1008">
        <v>460.459</v>
      </c>
      <c r="I1008">
        <v>1019.315</v>
      </c>
      <c r="J1008">
        <v>1019.315</v>
      </c>
      <c r="K1008">
        <v>915.318</v>
      </c>
      <c r="L1008" t="s">
        <v>78</v>
      </c>
      <c r="M1008">
        <v>1723.38900531185</v>
      </c>
    </row>
    <row r="1009" spans="1:13">
      <c r="A1009" t="s">
        <v>0</v>
      </c>
      <c r="B1009">
        <v>1006</v>
      </c>
      <c r="D1009">
        <v>6.20537</v>
      </c>
      <c r="E1009">
        <v>0</v>
      </c>
      <c r="F1009">
        <v>3.1</v>
      </c>
      <c r="H1009">
        <v>460.749</v>
      </c>
      <c r="I1009">
        <v>1025.545</v>
      </c>
      <c r="J1009">
        <v>1025.545</v>
      </c>
      <c r="K1009">
        <v>938.428</v>
      </c>
      <c r="L1009" t="s">
        <v>78</v>
      </c>
      <c r="M1009">
        <v>1716.59849817846</v>
      </c>
    </row>
    <row r="1010" spans="1:13">
      <c r="A1010" t="s">
        <v>0</v>
      </c>
      <c r="B1010">
        <v>1007</v>
      </c>
      <c r="D1010">
        <v>6.09689</v>
      </c>
      <c r="E1010">
        <v>0</v>
      </c>
      <c r="F1010">
        <v>0.1</v>
      </c>
      <c r="H1010">
        <v>460.808</v>
      </c>
      <c r="I1010">
        <v>1055.125</v>
      </c>
      <c r="J1010">
        <v>1055.125</v>
      </c>
      <c r="K1010">
        <v>917.6559999999999</v>
      </c>
      <c r="L1010" t="s">
        <v>78</v>
      </c>
      <c r="M1010">
        <v>1685.02787547389</v>
      </c>
    </row>
    <row r="1011" spans="1:13">
      <c r="A1011" t="s">
        <v>0</v>
      </c>
      <c r="B1011">
        <v>1008</v>
      </c>
      <c r="D1011">
        <v>6.15041</v>
      </c>
      <c r="E1011">
        <v>0</v>
      </c>
      <c r="F1011">
        <v>4</v>
      </c>
      <c r="H1011">
        <v>460.748</v>
      </c>
      <c r="I1011">
        <v>1020.096</v>
      </c>
      <c r="J1011">
        <v>1020.096</v>
      </c>
      <c r="K1011">
        <v>923.679</v>
      </c>
      <c r="L1011" t="s">
        <v>78</v>
      </c>
      <c r="M1011">
        <v>1716.98494918438</v>
      </c>
    </row>
    <row r="1012" spans="1:13">
      <c r="A1012" t="s">
        <v>0</v>
      </c>
      <c r="B1012">
        <v>1009</v>
      </c>
      <c r="D1012">
        <v>6.17973</v>
      </c>
      <c r="E1012">
        <v>0</v>
      </c>
      <c r="F1012">
        <v>3.6</v>
      </c>
      <c r="H1012">
        <v>460.834</v>
      </c>
      <c r="I1012">
        <v>1028.618</v>
      </c>
      <c r="J1012">
        <v>1028.618</v>
      </c>
      <c r="K1012">
        <v>925.696</v>
      </c>
      <c r="L1012" t="s">
        <v>78</v>
      </c>
      <c r="M1012">
        <v>1723.19840689177</v>
      </c>
    </row>
    <row r="1013" spans="1:13">
      <c r="A1013" t="s">
        <v>0</v>
      </c>
      <c r="B1013">
        <v>1010</v>
      </c>
      <c r="D1013">
        <v>6.20963</v>
      </c>
      <c r="E1013">
        <v>0</v>
      </c>
      <c r="F1013">
        <v>3.5</v>
      </c>
      <c r="H1013">
        <v>460.798</v>
      </c>
      <c r="I1013">
        <v>1028.77</v>
      </c>
      <c r="J1013">
        <v>1028.77</v>
      </c>
      <c r="K1013">
        <v>929.033</v>
      </c>
      <c r="L1013" t="s">
        <v>78</v>
      </c>
      <c r="M1013">
        <v>1725.2904725806</v>
      </c>
    </row>
    <row r="1014" spans="1:13">
      <c r="A1014" t="s">
        <v>0</v>
      </c>
      <c r="B1014">
        <v>1011</v>
      </c>
      <c r="D1014">
        <v>6.19915</v>
      </c>
      <c r="E1014">
        <v>0</v>
      </c>
      <c r="F1014">
        <v>4.1</v>
      </c>
      <c r="H1014">
        <v>460.813</v>
      </c>
      <c r="I1014">
        <v>1026.726</v>
      </c>
      <c r="J1014">
        <v>1026.726</v>
      </c>
      <c r="K1014">
        <v>925.442</v>
      </c>
      <c r="L1014" t="s">
        <v>78</v>
      </c>
      <c r="M1014">
        <v>1729.72626349188</v>
      </c>
    </row>
    <row r="1015" spans="1:13">
      <c r="A1015" t="s">
        <v>0</v>
      </c>
      <c r="B1015">
        <v>1012</v>
      </c>
      <c r="D1015">
        <v>6.21368</v>
      </c>
      <c r="E1015">
        <v>0</v>
      </c>
      <c r="F1015">
        <v>3.3</v>
      </c>
      <c r="H1015">
        <v>460.907</v>
      </c>
      <c r="I1015">
        <v>1032.197</v>
      </c>
      <c r="J1015">
        <v>1032.197</v>
      </c>
      <c r="K1015">
        <v>937.624</v>
      </c>
      <c r="L1015" t="s">
        <v>78</v>
      </c>
      <c r="M1015">
        <v>1726.37499589419</v>
      </c>
    </row>
    <row r="1016" spans="1:13">
      <c r="A1016" t="s">
        <v>0</v>
      </c>
      <c r="B1016">
        <v>1013</v>
      </c>
      <c r="D1016">
        <v>6.13307</v>
      </c>
      <c r="E1016">
        <v>0</v>
      </c>
      <c r="F1016">
        <v>0.3</v>
      </c>
      <c r="H1016">
        <v>461.244</v>
      </c>
      <c r="I1016">
        <v>1054.522</v>
      </c>
      <c r="J1016">
        <v>1054.522</v>
      </c>
      <c r="K1016">
        <v>937.908</v>
      </c>
      <c r="L1016" t="s">
        <v>78</v>
      </c>
      <c r="M1016">
        <v>1688.61742357069</v>
      </c>
    </row>
    <row r="1017" spans="1:13">
      <c r="A1017" t="s">
        <v>0</v>
      </c>
      <c r="B1017">
        <v>1014</v>
      </c>
      <c r="D1017">
        <v>6.13797</v>
      </c>
      <c r="E1017">
        <v>0</v>
      </c>
      <c r="F1017">
        <v>3.7</v>
      </c>
      <c r="H1017">
        <v>461.433</v>
      </c>
      <c r="I1017">
        <v>1035.07</v>
      </c>
      <c r="J1017">
        <v>1035.07</v>
      </c>
      <c r="K1017">
        <v>936.0359999999999</v>
      </c>
      <c r="L1017" t="s">
        <v>78</v>
      </c>
      <c r="M1017">
        <v>1726.11412078495</v>
      </c>
    </row>
    <row r="1018" spans="1:13">
      <c r="A1018" t="s">
        <v>0</v>
      </c>
      <c r="B1018">
        <v>1015</v>
      </c>
      <c r="D1018">
        <v>6.11778</v>
      </c>
      <c r="E1018">
        <v>0</v>
      </c>
      <c r="F1018">
        <v>4.2</v>
      </c>
      <c r="H1018">
        <v>461.165</v>
      </c>
      <c r="I1018">
        <v>1034.261</v>
      </c>
      <c r="J1018">
        <v>1034.261</v>
      </c>
      <c r="K1018">
        <v>939.677</v>
      </c>
      <c r="L1018" t="s">
        <v>78</v>
      </c>
      <c r="M1018">
        <v>1729.41274155009</v>
      </c>
    </row>
    <row r="1019" spans="1:13">
      <c r="A1019" t="s">
        <v>0</v>
      </c>
      <c r="B1019">
        <v>1016</v>
      </c>
      <c r="D1019">
        <v>6.11192</v>
      </c>
      <c r="E1019">
        <v>0</v>
      </c>
      <c r="F1019">
        <v>3.8</v>
      </c>
      <c r="H1019">
        <v>461.391</v>
      </c>
      <c r="I1019">
        <v>1041.731</v>
      </c>
      <c r="J1019">
        <v>1041.731</v>
      </c>
      <c r="K1019">
        <v>945.0170000000001</v>
      </c>
      <c r="L1019" t="s">
        <v>78</v>
      </c>
      <c r="M1019">
        <v>1730.97235562292</v>
      </c>
    </row>
    <row r="1020" spans="1:13">
      <c r="A1020" t="s">
        <v>0</v>
      </c>
      <c r="B1020">
        <v>1017</v>
      </c>
      <c r="D1020">
        <v>6.13682</v>
      </c>
      <c r="E1020">
        <v>0</v>
      </c>
      <c r="F1020">
        <v>2.5</v>
      </c>
      <c r="H1020">
        <v>461.112</v>
      </c>
      <c r="I1020">
        <v>1029.398</v>
      </c>
      <c r="J1020">
        <v>1029.398</v>
      </c>
      <c r="K1020">
        <v>930.749</v>
      </c>
      <c r="L1020" t="s">
        <v>78</v>
      </c>
      <c r="M1020">
        <v>1704.61142370069</v>
      </c>
    </row>
    <row r="1021" spans="1:13">
      <c r="A1021" t="s">
        <v>0</v>
      </c>
      <c r="B1021">
        <v>1018</v>
      </c>
      <c r="D1021">
        <v>6.1713</v>
      </c>
      <c r="E1021">
        <v>0</v>
      </c>
      <c r="F1021">
        <v>3.6</v>
      </c>
      <c r="H1021">
        <v>461.277</v>
      </c>
      <c r="I1021">
        <v>1031.951</v>
      </c>
      <c r="J1021">
        <v>1031.951</v>
      </c>
      <c r="K1021">
        <v>944.6420000000001</v>
      </c>
      <c r="L1021" t="s">
        <v>78</v>
      </c>
      <c r="M1021">
        <v>1725.44576099283</v>
      </c>
    </row>
    <row r="1022" spans="1:13">
      <c r="A1022" t="s">
        <v>0</v>
      </c>
      <c r="B1022">
        <v>1019</v>
      </c>
      <c r="D1022">
        <v>6.15112</v>
      </c>
      <c r="E1022">
        <v>0</v>
      </c>
      <c r="F1022">
        <v>4.6</v>
      </c>
      <c r="H1022">
        <v>461.537</v>
      </c>
      <c r="I1022">
        <v>1032.686</v>
      </c>
      <c r="J1022">
        <v>1032.686</v>
      </c>
      <c r="K1022">
        <v>929.599</v>
      </c>
      <c r="L1022" t="s">
        <v>78</v>
      </c>
      <c r="M1022">
        <v>1736.25835144406</v>
      </c>
    </row>
    <row r="1023" spans="1:13">
      <c r="A1023" t="s">
        <v>0</v>
      </c>
      <c r="B1023">
        <v>1020</v>
      </c>
      <c r="D1023">
        <v>6.17811</v>
      </c>
      <c r="E1023">
        <v>0</v>
      </c>
      <c r="F1023">
        <v>3.9</v>
      </c>
      <c r="H1023">
        <v>461.338</v>
      </c>
      <c r="I1023">
        <v>1025.322</v>
      </c>
      <c r="J1023">
        <v>1025.322</v>
      </c>
      <c r="K1023">
        <v>925.186</v>
      </c>
      <c r="L1023" t="s">
        <v>78</v>
      </c>
      <c r="M1023">
        <v>1723.67348867298</v>
      </c>
    </row>
    <row r="1024" spans="1:13">
      <c r="A1024" t="s">
        <v>0</v>
      </c>
      <c r="B1024">
        <v>1021</v>
      </c>
      <c r="D1024">
        <v>6.21041</v>
      </c>
      <c r="E1024">
        <v>0</v>
      </c>
      <c r="F1024">
        <v>2.1</v>
      </c>
      <c r="H1024">
        <v>461.066</v>
      </c>
      <c r="I1024">
        <v>1012.794</v>
      </c>
      <c r="J1024">
        <v>1012.794</v>
      </c>
      <c r="K1024">
        <v>913.6130000000001</v>
      </c>
      <c r="L1024" t="s">
        <v>78</v>
      </c>
      <c r="M1024">
        <v>1689.17049095236</v>
      </c>
    </row>
    <row r="1025" spans="1:13">
      <c r="A1025" t="s">
        <v>0</v>
      </c>
      <c r="B1025">
        <v>1022</v>
      </c>
      <c r="D1025">
        <v>6.22838</v>
      </c>
      <c r="E1025">
        <v>0</v>
      </c>
      <c r="F1025">
        <v>4</v>
      </c>
      <c r="H1025">
        <v>461.046</v>
      </c>
      <c r="I1025">
        <v>1011.143</v>
      </c>
      <c r="J1025">
        <v>1011.143</v>
      </c>
      <c r="K1025">
        <v>910.2089999999999</v>
      </c>
      <c r="L1025" t="s">
        <v>78</v>
      </c>
      <c r="M1025">
        <v>1717.02103091512</v>
      </c>
    </row>
    <row r="1026" spans="1:13">
      <c r="A1026" t="s">
        <v>0</v>
      </c>
      <c r="B1026">
        <v>1023</v>
      </c>
      <c r="D1026">
        <v>6.22969</v>
      </c>
      <c r="E1026">
        <v>0</v>
      </c>
      <c r="F1026">
        <v>3.7</v>
      </c>
      <c r="H1026">
        <v>461.197</v>
      </c>
      <c r="I1026">
        <v>1008.791</v>
      </c>
      <c r="J1026">
        <v>1008.791</v>
      </c>
      <c r="K1026">
        <v>907.34</v>
      </c>
      <c r="L1026" t="s">
        <v>78</v>
      </c>
      <c r="M1026">
        <v>1711.272364993</v>
      </c>
    </row>
    <row r="1027" spans="1:13">
      <c r="A1027" t="s">
        <v>0</v>
      </c>
      <c r="B1027">
        <v>1024</v>
      </c>
      <c r="D1027">
        <v>6.1791</v>
      </c>
      <c r="E1027">
        <v>0</v>
      </c>
      <c r="F1027">
        <v>1.9</v>
      </c>
      <c r="H1027">
        <v>461.353</v>
      </c>
      <c r="I1027">
        <v>1016.196</v>
      </c>
      <c r="J1027">
        <v>1016.196</v>
      </c>
      <c r="K1027">
        <v>921.17</v>
      </c>
      <c r="L1027" t="s">
        <v>78</v>
      </c>
      <c r="M1027">
        <v>1684.87032442536</v>
      </c>
    </row>
    <row r="1028" spans="1:13">
      <c r="A1028" t="s">
        <v>0</v>
      </c>
      <c r="B1028">
        <v>1025</v>
      </c>
      <c r="D1028">
        <v>6.18755</v>
      </c>
      <c r="E1028">
        <v>0</v>
      </c>
      <c r="F1028">
        <v>3.8</v>
      </c>
      <c r="H1028">
        <v>461.722</v>
      </c>
      <c r="I1028">
        <v>1023.754</v>
      </c>
      <c r="J1028">
        <v>1023.754</v>
      </c>
      <c r="K1028">
        <v>930.66</v>
      </c>
      <c r="L1028" t="s">
        <v>78</v>
      </c>
      <c r="M1028">
        <v>1721.96697435547</v>
      </c>
    </row>
    <row r="1029" spans="1:13">
      <c r="A1029" t="s">
        <v>0</v>
      </c>
      <c r="B1029">
        <v>1026</v>
      </c>
      <c r="D1029">
        <v>6.17879</v>
      </c>
      <c r="E1029">
        <v>0</v>
      </c>
      <c r="F1029">
        <v>4.4</v>
      </c>
      <c r="H1029">
        <v>461.572</v>
      </c>
      <c r="I1029">
        <v>1018.835</v>
      </c>
      <c r="J1029">
        <v>1018.835</v>
      </c>
      <c r="K1029">
        <v>914.287</v>
      </c>
      <c r="L1029" t="s">
        <v>78</v>
      </c>
      <c r="M1029">
        <v>1723.69096062429</v>
      </c>
    </row>
    <row r="1030" spans="1:13">
      <c r="A1030" t="s">
        <v>0</v>
      </c>
      <c r="B1030">
        <v>1027</v>
      </c>
      <c r="D1030">
        <v>6.21955</v>
      </c>
      <c r="E1030">
        <v>0</v>
      </c>
      <c r="F1030">
        <v>3.5</v>
      </c>
      <c r="H1030">
        <v>461.337</v>
      </c>
      <c r="I1030">
        <v>1004.328</v>
      </c>
      <c r="J1030">
        <v>1004.328</v>
      </c>
      <c r="K1030">
        <v>904.402</v>
      </c>
      <c r="L1030" t="s">
        <v>78</v>
      </c>
      <c r="M1030">
        <v>1703.49667981226</v>
      </c>
    </row>
    <row r="1031" spans="1:13">
      <c r="A1031" t="s">
        <v>0</v>
      </c>
      <c r="B1031">
        <v>1028</v>
      </c>
      <c r="D1031">
        <v>6.24494</v>
      </c>
      <c r="E1031">
        <v>0</v>
      </c>
      <c r="F1031">
        <v>1.9</v>
      </c>
      <c r="H1031">
        <v>461.441</v>
      </c>
      <c r="I1031">
        <v>1004.644</v>
      </c>
      <c r="J1031">
        <v>1004.644</v>
      </c>
      <c r="K1031">
        <v>902.843</v>
      </c>
      <c r="L1031" t="s">
        <v>78</v>
      </c>
      <c r="M1031">
        <v>1681.33567775246</v>
      </c>
    </row>
    <row r="1032" spans="1:13">
      <c r="A1032" t="s">
        <v>0</v>
      </c>
      <c r="B1032">
        <v>1029</v>
      </c>
      <c r="D1032">
        <v>6.2172</v>
      </c>
      <c r="E1032">
        <v>0</v>
      </c>
      <c r="F1032">
        <v>4.2</v>
      </c>
      <c r="H1032">
        <v>461.438</v>
      </c>
      <c r="I1032">
        <v>1000.716</v>
      </c>
      <c r="J1032">
        <v>1000.716</v>
      </c>
      <c r="K1032">
        <v>899.953</v>
      </c>
      <c r="L1032" t="s">
        <v>78</v>
      </c>
      <c r="M1032">
        <v>1708.47370575112</v>
      </c>
    </row>
    <row r="1033" spans="1:13">
      <c r="A1033" t="s">
        <v>0</v>
      </c>
      <c r="B1033">
        <v>1030</v>
      </c>
      <c r="D1033">
        <v>6.21919</v>
      </c>
      <c r="E1033">
        <v>0</v>
      </c>
      <c r="F1033">
        <v>3.7</v>
      </c>
      <c r="H1033">
        <v>461.565</v>
      </c>
      <c r="I1033">
        <v>1003.241</v>
      </c>
      <c r="J1033">
        <v>1003.241</v>
      </c>
      <c r="K1033">
        <v>906.741</v>
      </c>
      <c r="L1033" t="s">
        <v>78</v>
      </c>
      <c r="M1033">
        <v>1704.95042525429</v>
      </c>
    </row>
    <row r="1034" spans="1:13">
      <c r="A1034" t="s">
        <v>0</v>
      </c>
      <c r="B1034">
        <v>1031</v>
      </c>
      <c r="D1034">
        <v>6.22061</v>
      </c>
      <c r="E1034">
        <v>0</v>
      </c>
      <c r="F1034">
        <v>3.3</v>
      </c>
      <c r="H1034">
        <v>461.578</v>
      </c>
      <c r="I1034">
        <v>1005.799</v>
      </c>
      <c r="J1034">
        <v>1005.799</v>
      </c>
      <c r="K1034">
        <v>907.8099999999999</v>
      </c>
      <c r="L1034" t="s">
        <v>78</v>
      </c>
      <c r="M1034">
        <v>1702.43426456868</v>
      </c>
    </row>
    <row r="1035" spans="1:13">
      <c r="A1035" t="s">
        <v>0</v>
      </c>
      <c r="B1035">
        <v>1032</v>
      </c>
      <c r="D1035">
        <v>6.1549</v>
      </c>
      <c r="E1035">
        <v>0</v>
      </c>
      <c r="F1035">
        <v>2.1</v>
      </c>
      <c r="H1035">
        <v>461.838</v>
      </c>
      <c r="I1035">
        <v>1019.58</v>
      </c>
      <c r="J1035">
        <v>1019.58</v>
      </c>
      <c r="K1035">
        <v>935.901</v>
      </c>
      <c r="L1035" t="s">
        <v>78</v>
      </c>
      <c r="M1035">
        <v>1689.3456969938</v>
      </c>
    </row>
    <row r="1036" spans="1:13">
      <c r="A1036" t="s">
        <v>0</v>
      </c>
      <c r="B1036">
        <v>1033</v>
      </c>
      <c r="D1036">
        <v>6.10439</v>
      </c>
      <c r="E1036">
        <v>0</v>
      </c>
      <c r="F1036">
        <v>3.9</v>
      </c>
      <c r="H1036">
        <v>462.082</v>
      </c>
      <c r="I1036">
        <v>1028.919</v>
      </c>
      <c r="J1036">
        <v>1028.919</v>
      </c>
      <c r="K1036">
        <v>928.862</v>
      </c>
      <c r="L1036" t="s">
        <v>78</v>
      </c>
      <c r="M1036">
        <v>1719.19413459973</v>
      </c>
    </row>
    <row r="1037" spans="1:13">
      <c r="A1037" t="s">
        <v>0</v>
      </c>
      <c r="B1037">
        <v>1034</v>
      </c>
      <c r="D1037">
        <v>6.13275</v>
      </c>
      <c r="E1037">
        <v>0</v>
      </c>
      <c r="F1037">
        <v>4.2</v>
      </c>
      <c r="H1037">
        <v>461.698</v>
      </c>
      <c r="I1037">
        <v>1014.598</v>
      </c>
      <c r="J1037">
        <v>1014.598</v>
      </c>
      <c r="K1037">
        <v>918.874</v>
      </c>
      <c r="L1037" t="s">
        <v>78</v>
      </c>
      <c r="M1037">
        <v>1712.32192420752</v>
      </c>
    </row>
    <row r="1038" spans="1:13">
      <c r="A1038" t="s">
        <v>0</v>
      </c>
      <c r="B1038">
        <v>1035</v>
      </c>
      <c r="D1038">
        <v>6.14428</v>
      </c>
      <c r="E1038">
        <v>0</v>
      </c>
      <c r="F1038">
        <v>1.3</v>
      </c>
      <c r="H1038">
        <v>462.047</v>
      </c>
      <c r="I1038">
        <v>1019.97</v>
      </c>
      <c r="J1038">
        <v>1019.97</v>
      </c>
      <c r="K1038">
        <v>927.314</v>
      </c>
      <c r="L1038" t="s">
        <v>78</v>
      </c>
      <c r="M1038">
        <v>1673.25807907644</v>
      </c>
    </row>
    <row r="1039" spans="1:13">
      <c r="A1039" t="s">
        <v>0</v>
      </c>
      <c r="B1039">
        <v>1036</v>
      </c>
      <c r="D1039">
        <v>6.13825</v>
      </c>
      <c r="E1039">
        <v>0</v>
      </c>
      <c r="F1039">
        <v>4</v>
      </c>
      <c r="H1039">
        <v>461.855</v>
      </c>
      <c r="I1039">
        <v>1015.937</v>
      </c>
      <c r="J1039">
        <v>1015.937</v>
      </c>
      <c r="K1039">
        <v>920.461</v>
      </c>
      <c r="L1039" t="s">
        <v>78</v>
      </c>
      <c r="M1039">
        <v>1711.74457818425</v>
      </c>
    </row>
    <row r="1040" spans="1:13">
      <c r="A1040" t="s">
        <v>0</v>
      </c>
      <c r="B1040">
        <v>1037</v>
      </c>
      <c r="D1040">
        <v>6.14118</v>
      </c>
      <c r="E1040">
        <v>0</v>
      </c>
      <c r="F1040">
        <v>3.4</v>
      </c>
      <c r="H1040">
        <v>462.042</v>
      </c>
      <c r="I1040">
        <v>1018.424</v>
      </c>
      <c r="J1040">
        <v>1018.424</v>
      </c>
      <c r="K1040">
        <v>923.357</v>
      </c>
      <c r="L1040" t="s">
        <v>78</v>
      </c>
      <c r="M1040">
        <v>1706.86805625215</v>
      </c>
    </row>
    <row r="1041" spans="1:13">
      <c r="A1041" t="s">
        <v>0</v>
      </c>
      <c r="B1041">
        <v>1038</v>
      </c>
      <c r="D1041">
        <v>6.15328</v>
      </c>
      <c r="E1041">
        <v>0</v>
      </c>
      <c r="F1041">
        <v>2.1</v>
      </c>
      <c r="H1041">
        <v>462.029</v>
      </c>
      <c r="I1041">
        <v>1012.82</v>
      </c>
      <c r="J1041">
        <v>1012.82</v>
      </c>
      <c r="K1041">
        <v>914.554</v>
      </c>
      <c r="L1041" t="s">
        <v>78</v>
      </c>
      <c r="M1041">
        <v>1682.88655351735</v>
      </c>
    </row>
    <row r="1042" spans="1:13">
      <c r="A1042" t="s">
        <v>0</v>
      </c>
      <c r="B1042">
        <v>1039</v>
      </c>
      <c r="D1042">
        <v>5.91851</v>
      </c>
      <c r="E1042">
        <v>0</v>
      </c>
      <c r="F1042">
        <v>4.1</v>
      </c>
      <c r="H1042">
        <v>461.847</v>
      </c>
      <c r="I1042">
        <v>1003.103</v>
      </c>
      <c r="J1042">
        <v>1003.103</v>
      </c>
      <c r="K1042">
        <v>907.7910000000001</v>
      </c>
      <c r="L1042" t="s">
        <v>78</v>
      </c>
      <c r="M1042">
        <v>1677.27922207001</v>
      </c>
    </row>
    <row r="1043" spans="1:13">
      <c r="A1043" t="s">
        <v>0</v>
      </c>
      <c r="B1043">
        <v>1040</v>
      </c>
      <c r="D1043">
        <v>6.15782</v>
      </c>
      <c r="E1043">
        <v>0</v>
      </c>
      <c r="F1043">
        <v>3.7</v>
      </c>
      <c r="H1043">
        <v>462.06</v>
      </c>
      <c r="I1043">
        <v>1008.958</v>
      </c>
      <c r="J1043">
        <v>1008.958</v>
      </c>
      <c r="K1043">
        <v>916.164</v>
      </c>
      <c r="L1043" t="s">
        <v>78</v>
      </c>
      <c r="M1043">
        <v>1703.58036875037</v>
      </c>
    </row>
    <row r="1044" spans="1:13">
      <c r="A1044" t="s">
        <v>0</v>
      </c>
      <c r="B1044">
        <v>1041</v>
      </c>
      <c r="D1044">
        <v>6.14071</v>
      </c>
      <c r="E1044">
        <v>0</v>
      </c>
      <c r="F1044">
        <v>2.9</v>
      </c>
      <c r="H1044">
        <v>462.353</v>
      </c>
      <c r="I1044">
        <v>1020.824</v>
      </c>
      <c r="J1044">
        <v>1020.824</v>
      </c>
      <c r="K1044">
        <v>935.356</v>
      </c>
      <c r="L1044" t="s">
        <v>78</v>
      </c>
      <c r="M1044">
        <v>1702.49063359713</v>
      </c>
    </row>
    <row r="1045" spans="1:13">
      <c r="A1045" t="s">
        <v>0</v>
      </c>
      <c r="B1045">
        <v>1042</v>
      </c>
      <c r="D1045">
        <v>6.1218</v>
      </c>
      <c r="E1045">
        <v>0</v>
      </c>
      <c r="F1045">
        <v>2</v>
      </c>
      <c r="H1045">
        <v>462.259</v>
      </c>
      <c r="I1045">
        <v>1016.258</v>
      </c>
      <c r="J1045">
        <v>1016.258</v>
      </c>
      <c r="K1045">
        <v>922.6180000000001</v>
      </c>
      <c r="L1045" t="s">
        <v>78</v>
      </c>
      <c r="M1045">
        <v>1680.76610098036</v>
      </c>
    </row>
    <row r="1046" spans="1:13">
      <c r="A1046" t="s">
        <v>0</v>
      </c>
      <c r="B1046">
        <v>1043</v>
      </c>
      <c r="D1046">
        <v>6.10048</v>
      </c>
      <c r="E1046">
        <v>0</v>
      </c>
      <c r="F1046">
        <v>4</v>
      </c>
      <c r="H1046">
        <v>462.34</v>
      </c>
      <c r="I1046">
        <v>1019.756</v>
      </c>
      <c r="J1046">
        <v>1019.756</v>
      </c>
      <c r="K1046">
        <v>931.325</v>
      </c>
      <c r="L1046" t="s">
        <v>78</v>
      </c>
      <c r="M1046">
        <v>1711.30254630913</v>
      </c>
    </row>
    <row r="1047" spans="1:13">
      <c r="A1047" t="s">
        <v>0</v>
      </c>
      <c r="B1047">
        <v>1044</v>
      </c>
      <c r="D1047">
        <v>6.10694</v>
      </c>
      <c r="E1047">
        <v>0</v>
      </c>
      <c r="F1047">
        <v>0.9</v>
      </c>
      <c r="H1047">
        <v>462.119</v>
      </c>
      <c r="I1047">
        <v>1012.493</v>
      </c>
      <c r="J1047">
        <v>1012.493</v>
      </c>
      <c r="K1047">
        <v>936.954</v>
      </c>
      <c r="L1047" t="s">
        <v>78</v>
      </c>
      <c r="M1047">
        <v>1652.0965465372</v>
      </c>
    </row>
    <row r="1048" spans="1:13">
      <c r="A1048" t="s">
        <v>0</v>
      </c>
      <c r="B1048">
        <v>1045</v>
      </c>
      <c r="D1048">
        <v>6.09469</v>
      </c>
      <c r="E1048">
        <v>0</v>
      </c>
      <c r="F1048">
        <v>5.1</v>
      </c>
      <c r="H1048">
        <v>461.969</v>
      </c>
      <c r="I1048">
        <v>988.091</v>
      </c>
      <c r="J1048">
        <v>988.091</v>
      </c>
      <c r="K1048">
        <v>932.145</v>
      </c>
      <c r="L1048" t="s">
        <v>78</v>
      </c>
      <c r="M1048">
        <v>1693.69759250303</v>
      </c>
    </row>
    <row r="1049" spans="1:13">
      <c r="A1049" t="s">
        <v>0</v>
      </c>
      <c r="B1049">
        <v>1046</v>
      </c>
      <c r="D1049">
        <v>6.17922</v>
      </c>
      <c r="E1049">
        <v>0</v>
      </c>
      <c r="F1049">
        <v>4.3</v>
      </c>
      <c r="H1049">
        <v>461.622</v>
      </c>
      <c r="I1049">
        <v>978.5359999999999</v>
      </c>
      <c r="J1049">
        <v>978.5359999999999</v>
      </c>
      <c r="K1049">
        <v>913.909</v>
      </c>
      <c r="L1049" t="s">
        <v>78</v>
      </c>
      <c r="M1049">
        <v>1684.86848401479</v>
      </c>
    </row>
    <row r="1050" spans="1:13">
      <c r="A1050" t="s">
        <v>0</v>
      </c>
      <c r="B1050">
        <v>1047</v>
      </c>
      <c r="D1050">
        <v>6.25359</v>
      </c>
      <c r="E1050">
        <v>0</v>
      </c>
      <c r="F1050">
        <v>4</v>
      </c>
      <c r="H1050">
        <v>461.623</v>
      </c>
      <c r="I1050">
        <v>968.414</v>
      </c>
      <c r="J1050">
        <v>968.414</v>
      </c>
      <c r="K1050">
        <v>922.276</v>
      </c>
      <c r="L1050" t="s">
        <v>78</v>
      </c>
      <c r="M1050">
        <v>1680.34038290923</v>
      </c>
    </row>
    <row r="1051" spans="1:13">
      <c r="A1051" t="s">
        <v>0</v>
      </c>
      <c r="B1051">
        <v>1048</v>
      </c>
      <c r="D1051">
        <v>6.17862</v>
      </c>
      <c r="E1051">
        <v>0</v>
      </c>
      <c r="F1051">
        <v>3.5</v>
      </c>
      <c r="H1051">
        <v>462.529</v>
      </c>
      <c r="I1051">
        <v>1003.65</v>
      </c>
      <c r="J1051">
        <v>1003.65</v>
      </c>
      <c r="K1051">
        <v>949.003</v>
      </c>
      <c r="L1051" t="s">
        <v>78</v>
      </c>
      <c r="M1051">
        <v>1698.37255564063</v>
      </c>
    </row>
    <row r="1052" spans="1:13">
      <c r="A1052" t="s">
        <v>0</v>
      </c>
      <c r="B1052">
        <v>1049</v>
      </c>
      <c r="D1052">
        <v>6.16393</v>
      </c>
      <c r="E1052">
        <v>0</v>
      </c>
      <c r="F1052">
        <v>3.7</v>
      </c>
      <c r="H1052">
        <v>462.19</v>
      </c>
      <c r="I1052">
        <v>990.801</v>
      </c>
      <c r="J1052">
        <v>990.801</v>
      </c>
      <c r="K1052">
        <v>935.099</v>
      </c>
      <c r="L1052" t="s">
        <v>78</v>
      </c>
      <c r="M1052">
        <v>1687.30405664818</v>
      </c>
    </row>
    <row r="1053" spans="1:13">
      <c r="A1053" t="s">
        <v>0</v>
      </c>
      <c r="B1053">
        <v>1050</v>
      </c>
      <c r="D1053">
        <v>6.18014</v>
      </c>
      <c r="E1053">
        <v>0</v>
      </c>
      <c r="F1053">
        <v>4.6</v>
      </c>
      <c r="H1053">
        <v>462.132</v>
      </c>
      <c r="I1053">
        <v>989.982</v>
      </c>
      <c r="J1053">
        <v>989.982</v>
      </c>
      <c r="K1053">
        <v>933.352</v>
      </c>
      <c r="L1053" t="s">
        <v>78</v>
      </c>
      <c r="M1053">
        <v>1699.10546667302</v>
      </c>
    </row>
    <row r="1054" spans="1:13">
      <c r="A1054" t="s">
        <v>0</v>
      </c>
      <c r="B1054">
        <v>1051</v>
      </c>
      <c r="D1054">
        <v>6.15193</v>
      </c>
      <c r="E1054">
        <v>0</v>
      </c>
      <c r="F1054">
        <v>4.2</v>
      </c>
      <c r="H1054">
        <v>462.279</v>
      </c>
      <c r="I1054">
        <v>995.078</v>
      </c>
      <c r="J1054">
        <v>995.078</v>
      </c>
      <c r="K1054">
        <v>939.7670000000001</v>
      </c>
      <c r="L1054" t="s">
        <v>78</v>
      </c>
      <c r="M1054">
        <v>1696.05451231916</v>
      </c>
    </row>
    <row r="1055" spans="1:13">
      <c r="A1055" t="s">
        <v>0</v>
      </c>
      <c r="B1055">
        <v>1052</v>
      </c>
      <c r="D1055">
        <v>6.18997</v>
      </c>
      <c r="E1055">
        <v>0</v>
      </c>
      <c r="F1055">
        <v>4.1</v>
      </c>
      <c r="H1055">
        <v>462.109</v>
      </c>
      <c r="I1055">
        <v>983.145</v>
      </c>
      <c r="J1055">
        <v>983.145</v>
      </c>
      <c r="K1055">
        <v>926.337</v>
      </c>
      <c r="L1055" t="s">
        <v>78</v>
      </c>
      <c r="M1055">
        <v>1687.95198149815</v>
      </c>
    </row>
    <row r="1056" spans="1:13">
      <c r="A1056" t="s">
        <v>0</v>
      </c>
      <c r="B1056">
        <v>1053</v>
      </c>
      <c r="D1056">
        <v>6.21561</v>
      </c>
      <c r="E1056">
        <v>0</v>
      </c>
      <c r="F1056">
        <v>4.3</v>
      </c>
      <c r="H1056">
        <v>462.008</v>
      </c>
      <c r="I1056">
        <v>978.168</v>
      </c>
      <c r="J1056">
        <v>978.168</v>
      </c>
      <c r="K1056">
        <v>917.11</v>
      </c>
      <c r="L1056" t="s">
        <v>78</v>
      </c>
      <c r="M1056">
        <v>1688.57665077646</v>
      </c>
    </row>
    <row r="1057" spans="1:13">
      <c r="A1057" t="s">
        <v>0</v>
      </c>
      <c r="B1057">
        <v>1054</v>
      </c>
      <c r="D1057">
        <v>6.28137</v>
      </c>
      <c r="E1057">
        <v>0</v>
      </c>
      <c r="F1057">
        <v>1.1</v>
      </c>
      <c r="H1057">
        <v>461.9</v>
      </c>
      <c r="I1057">
        <v>969.61</v>
      </c>
      <c r="J1057">
        <v>969.61</v>
      </c>
      <c r="K1057">
        <v>915.692</v>
      </c>
      <c r="L1057" t="s">
        <v>78</v>
      </c>
      <c r="M1057">
        <v>1636.61532630395</v>
      </c>
    </row>
    <row r="1058" spans="1:13">
      <c r="A1058" t="s">
        <v>0</v>
      </c>
      <c r="B1058">
        <v>1055</v>
      </c>
      <c r="D1058">
        <v>6.17146</v>
      </c>
      <c r="E1058">
        <v>0</v>
      </c>
      <c r="F1058">
        <v>3.8</v>
      </c>
      <c r="H1058">
        <v>462.316</v>
      </c>
      <c r="I1058">
        <v>984.124</v>
      </c>
      <c r="J1058">
        <v>984.124</v>
      </c>
      <c r="K1058">
        <v>933.624</v>
      </c>
      <c r="L1058" t="s">
        <v>78</v>
      </c>
      <c r="M1058">
        <v>1683.17746819277</v>
      </c>
    </row>
    <row r="1059" spans="1:13">
      <c r="A1059" t="s">
        <v>0</v>
      </c>
      <c r="B1059">
        <v>1056</v>
      </c>
      <c r="D1059">
        <v>6.14074</v>
      </c>
      <c r="E1059">
        <v>0</v>
      </c>
      <c r="F1059">
        <v>4.6</v>
      </c>
      <c r="H1059">
        <v>462.486</v>
      </c>
      <c r="I1059">
        <v>990.033</v>
      </c>
      <c r="J1059">
        <v>990.033</v>
      </c>
      <c r="K1059">
        <v>931.78</v>
      </c>
      <c r="L1059" t="s">
        <v>78</v>
      </c>
      <c r="M1059">
        <v>1694.8286428329</v>
      </c>
    </row>
    <row r="1060" spans="1:13">
      <c r="A1060" t="s">
        <v>0</v>
      </c>
      <c r="B1060">
        <v>1057</v>
      </c>
      <c r="D1060">
        <v>6.1545</v>
      </c>
      <c r="E1060">
        <v>0</v>
      </c>
      <c r="F1060">
        <v>4.1</v>
      </c>
      <c r="H1060">
        <v>462.277</v>
      </c>
      <c r="I1060">
        <v>984.886</v>
      </c>
      <c r="J1060">
        <v>984.886</v>
      </c>
      <c r="K1060">
        <v>928.941</v>
      </c>
      <c r="L1060" t="s">
        <v>78</v>
      </c>
      <c r="M1060">
        <v>1685.6425857525</v>
      </c>
    </row>
    <row r="1061" spans="1:13">
      <c r="A1061" t="s">
        <v>0</v>
      </c>
      <c r="B1061">
        <v>1058</v>
      </c>
      <c r="D1061">
        <v>6.17505</v>
      </c>
      <c r="E1061">
        <v>0</v>
      </c>
      <c r="F1061">
        <v>3.4</v>
      </c>
      <c r="H1061">
        <v>462.488</v>
      </c>
      <c r="I1061">
        <v>990.095</v>
      </c>
      <c r="J1061">
        <v>990.095</v>
      </c>
      <c r="K1061">
        <v>941.33</v>
      </c>
      <c r="L1061" t="s">
        <v>78</v>
      </c>
      <c r="M1061">
        <v>1684.12237138701</v>
      </c>
    </row>
    <row r="1062" spans="1:13">
      <c r="A1062" t="s">
        <v>0</v>
      </c>
      <c r="B1062">
        <v>1059</v>
      </c>
      <c r="D1062">
        <v>6.08645</v>
      </c>
      <c r="E1062">
        <v>0</v>
      </c>
      <c r="F1062">
        <v>4</v>
      </c>
      <c r="H1062">
        <v>462.831</v>
      </c>
      <c r="I1062">
        <v>1002.245</v>
      </c>
      <c r="J1062">
        <v>1002.245</v>
      </c>
      <c r="K1062">
        <v>942.63</v>
      </c>
      <c r="L1062" t="s">
        <v>78</v>
      </c>
      <c r="M1062">
        <v>1693.23413825173</v>
      </c>
    </row>
    <row r="1063" spans="1:13">
      <c r="A1063" t="s">
        <v>0</v>
      </c>
      <c r="B1063">
        <v>1060</v>
      </c>
      <c r="D1063">
        <v>6.12663</v>
      </c>
      <c r="E1063">
        <v>0</v>
      </c>
      <c r="F1063">
        <v>4</v>
      </c>
      <c r="H1063">
        <v>462.72</v>
      </c>
      <c r="I1063">
        <v>992.277</v>
      </c>
      <c r="J1063">
        <v>992.277</v>
      </c>
      <c r="K1063">
        <v>937.636</v>
      </c>
      <c r="L1063" t="s">
        <v>78</v>
      </c>
      <c r="M1063">
        <v>1688.25775476818</v>
      </c>
    </row>
    <row r="1064" spans="1:13">
      <c r="A1064" t="s">
        <v>0</v>
      </c>
      <c r="B1064">
        <v>1061</v>
      </c>
      <c r="D1064">
        <v>6.14499</v>
      </c>
      <c r="E1064">
        <v>0</v>
      </c>
      <c r="F1064">
        <v>1.3</v>
      </c>
      <c r="H1064">
        <v>462.547</v>
      </c>
      <c r="I1064">
        <v>989.553</v>
      </c>
      <c r="J1064">
        <v>989.553</v>
      </c>
      <c r="K1064">
        <v>939.317</v>
      </c>
      <c r="L1064" t="s">
        <v>78</v>
      </c>
      <c r="M1064">
        <v>1645.21052927547</v>
      </c>
    </row>
    <row r="1065" spans="1:13">
      <c r="A1065" t="s">
        <v>0</v>
      </c>
      <c r="B1065">
        <v>1062</v>
      </c>
      <c r="D1065">
        <v>6.07049</v>
      </c>
      <c r="E1065">
        <v>0</v>
      </c>
      <c r="F1065">
        <v>4.1</v>
      </c>
      <c r="H1065">
        <v>462.672</v>
      </c>
      <c r="I1065">
        <v>997.097</v>
      </c>
      <c r="J1065">
        <v>997.097</v>
      </c>
      <c r="K1065">
        <v>945.621</v>
      </c>
      <c r="L1065" t="s">
        <v>78</v>
      </c>
      <c r="M1065">
        <v>1687.87422097005</v>
      </c>
    </row>
    <row r="1066" spans="1:13">
      <c r="A1066" t="s">
        <v>0</v>
      </c>
      <c r="B1066">
        <v>1063</v>
      </c>
      <c r="D1066">
        <v>6.06826</v>
      </c>
      <c r="E1066">
        <v>0</v>
      </c>
      <c r="F1066">
        <v>4.4</v>
      </c>
      <c r="H1066">
        <v>462.647</v>
      </c>
      <c r="I1066">
        <v>998.062</v>
      </c>
      <c r="J1066">
        <v>998.062</v>
      </c>
      <c r="K1066">
        <v>950.181</v>
      </c>
      <c r="L1066" t="s">
        <v>78</v>
      </c>
      <c r="M1066">
        <v>1692.13647441393</v>
      </c>
    </row>
    <row r="1067" spans="1:13">
      <c r="A1067" t="s">
        <v>0</v>
      </c>
      <c r="B1067">
        <v>1064</v>
      </c>
      <c r="D1067">
        <v>6.00948</v>
      </c>
      <c r="E1067">
        <v>0</v>
      </c>
      <c r="F1067">
        <v>3.3</v>
      </c>
      <c r="H1067">
        <v>463.083</v>
      </c>
      <c r="I1067">
        <v>1014.681</v>
      </c>
      <c r="J1067">
        <v>1014.681</v>
      </c>
      <c r="K1067">
        <v>974.9160000000001</v>
      </c>
      <c r="L1067" t="s">
        <v>78</v>
      </c>
      <c r="M1067">
        <v>1687.88801400317</v>
      </c>
    </row>
    <row r="1068" spans="1:13">
      <c r="A1068" t="s">
        <v>0</v>
      </c>
      <c r="B1068">
        <v>1065</v>
      </c>
      <c r="D1068">
        <v>5.94306</v>
      </c>
      <c r="E1068">
        <v>0</v>
      </c>
      <c r="F1068">
        <v>3.9</v>
      </c>
      <c r="H1068">
        <v>463.233</v>
      </c>
      <c r="I1068">
        <v>1025.436</v>
      </c>
      <c r="J1068">
        <v>1025.436</v>
      </c>
      <c r="K1068">
        <v>977.396</v>
      </c>
      <c r="L1068" t="s">
        <v>78</v>
      </c>
      <c r="M1068">
        <v>1698.82117377092</v>
      </c>
    </row>
    <row r="1069" spans="1:13">
      <c r="A1069" t="s">
        <v>0</v>
      </c>
      <c r="B1069">
        <v>1066</v>
      </c>
      <c r="D1069">
        <v>5.95575</v>
      </c>
      <c r="E1069">
        <v>0</v>
      </c>
      <c r="F1069">
        <v>3.6</v>
      </c>
      <c r="H1069">
        <v>463.236</v>
      </c>
      <c r="I1069">
        <v>1024.632</v>
      </c>
      <c r="J1069">
        <v>1024.632</v>
      </c>
      <c r="K1069">
        <v>981.655</v>
      </c>
      <c r="L1069" t="s">
        <v>78</v>
      </c>
      <c r="M1069">
        <v>1695.57790982011</v>
      </c>
    </row>
    <row r="1070" spans="1:13">
      <c r="A1070" t="s">
        <v>0</v>
      </c>
      <c r="B1070">
        <v>1067</v>
      </c>
      <c r="D1070">
        <v>5.86341</v>
      </c>
      <c r="E1070">
        <v>0</v>
      </c>
      <c r="F1070">
        <v>2.9</v>
      </c>
      <c r="H1070">
        <v>463.62</v>
      </c>
      <c r="I1070">
        <v>1047.329</v>
      </c>
      <c r="J1070">
        <v>1047.329</v>
      </c>
      <c r="K1070">
        <v>1011.994</v>
      </c>
      <c r="L1070" t="s">
        <v>78</v>
      </c>
      <c r="M1070">
        <v>1698.5843461851</v>
      </c>
    </row>
    <row r="1071" spans="1:13">
      <c r="A1071" t="s">
        <v>0</v>
      </c>
      <c r="B1071">
        <v>1068</v>
      </c>
      <c r="D1071">
        <v>5.84525</v>
      </c>
      <c r="E1071">
        <v>0</v>
      </c>
      <c r="F1071">
        <v>4.6</v>
      </c>
      <c r="H1071">
        <v>463.561</v>
      </c>
      <c r="I1071">
        <v>1042.455</v>
      </c>
      <c r="J1071">
        <v>1042.455</v>
      </c>
      <c r="K1071">
        <v>982.495</v>
      </c>
      <c r="L1071" t="s">
        <v>78</v>
      </c>
      <c r="M1071">
        <v>1713.8517779032</v>
      </c>
    </row>
    <row r="1072" spans="1:13">
      <c r="A1072" t="s">
        <v>0</v>
      </c>
      <c r="B1072">
        <v>1069</v>
      </c>
      <c r="D1072">
        <v>5.86706</v>
      </c>
      <c r="E1072">
        <v>0</v>
      </c>
      <c r="F1072">
        <v>2.4</v>
      </c>
      <c r="H1072">
        <v>463.148</v>
      </c>
      <c r="I1072">
        <v>1041.565</v>
      </c>
      <c r="J1072">
        <v>1041.565</v>
      </c>
      <c r="K1072">
        <v>1009.125</v>
      </c>
      <c r="L1072" t="s">
        <v>78</v>
      </c>
      <c r="M1072">
        <v>1686.24181764155</v>
      </c>
    </row>
    <row r="1073" spans="1:13">
      <c r="A1073" t="s">
        <v>0</v>
      </c>
      <c r="B1073">
        <v>1070</v>
      </c>
      <c r="D1073">
        <v>5.84751</v>
      </c>
      <c r="E1073">
        <v>0</v>
      </c>
      <c r="F1073">
        <v>2</v>
      </c>
      <c r="H1073">
        <v>464.054</v>
      </c>
      <c r="I1073">
        <v>1050.644</v>
      </c>
      <c r="J1073">
        <v>1050.644</v>
      </c>
      <c r="K1073">
        <v>1005.073</v>
      </c>
      <c r="L1073" t="s">
        <v>78</v>
      </c>
      <c r="M1073">
        <v>1684.58811853371</v>
      </c>
    </row>
    <row r="1074" spans="1:13">
      <c r="A1074" t="s">
        <v>0</v>
      </c>
      <c r="B1074">
        <v>1071</v>
      </c>
      <c r="D1074">
        <v>5.82992</v>
      </c>
      <c r="E1074">
        <v>0</v>
      </c>
      <c r="F1074">
        <v>4.9</v>
      </c>
      <c r="H1074">
        <v>463.25</v>
      </c>
      <c r="I1074">
        <v>1032.022</v>
      </c>
      <c r="J1074">
        <v>1032.022</v>
      </c>
      <c r="K1074">
        <v>985</v>
      </c>
      <c r="L1074" t="s">
        <v>78</v>
      </c>
      <c r="M1074">
        <v>1705.61043631966</v>
      </c>
    </row>
    <row r="1075" spans="1:13">
      <c r="A1075" t="s">
        <v>0</v>
      </c>
      <c r="B1075">
        <v>1072</v>
      </c>
      <c r="D1075">
        <v>5.83235</v>
      </c>
      <c r="E1075">
        <v>0</v>
      </c>
      <c r="F1075">
        <v>4.1</v>
      </c>
      <c r="H1075">
        <v>463.465</v>
      </c>
      <c r="I1075">
        <v>1041.281</v>
      </c>
      <c r="J1075">
        <v>1041.281</v>
      </c>
      <c r="K1075">
        <v>1002.603</v>
      </c>
      <c r="L1075" t="s">
        <v>78</v>
      </c>
      <c r="M1075">
        <v>1705.270345607</v>
      </c>
    </row>
    <row r="1076" spans="1:13">
      <c r="A1076" t="s">
        <v>0</v>
      </c>
      <c r="B1076">
        <v>1073</v>
      </c>
      <c r="D1076">
        <v>5.82599</v>
      </c>
      <c r="E1076">
        <v>0</v>
      </c>
      <c r="F1076">
        <v>4.4</v>
      </c>
      <c r="H1076">
        <v>463.685</v>
      </c>
      <c r="I1076">
        <v>1042.827</v>
      </c>
      <c r="J1076">
        <v>1042.827</v>
      </c>
      <c r="K1076">
        <v>987.713</v>
      </c>
      <c r="L1076" t="s">
        <v>78</v>
      </c>
      <c r="M1076">
        <v>1709.83757154852</v>
      </c>
    </row>
    <row r="1077" spans="1:13">
      <c r="A1077" t="s">
        <v>0</v>
      </c>
      <c r="B1077">
        <v>1074</v>
      </c>
      <c r="D1077">
        <v>5.86357</v>
      </c>
      <c r="E1077">
        <v>0</v>
      </c>
      <c r="F1077">
        <v>4.9</v>
      </c>
      <c r="H1077">
        <v>463.31</v>
      </c>
      <c r="I1077">
        <v>1020.834</v>
      </c>
      <c r="J1077">
        <v>1020.834</v>
      </c>
      <c r="K1077">
        <v>976.4</v>
      </c>
      <c r="L1077" t="s">
        <v>78</v>
      </c>
      <c r="M1077">
        <v>1698.15741964038</v>
      </c>
    </row>
    <row r="1078" spans="1:13">
      <c r="A1078" t="s">
        <v>0</v>
      </c>
      <c r="B1078">
        <v>1075</v>
      </c>
      <c r="D1078">
        <v>5.93143</v>
      </c>
      <c r="E1078">
        <v>0</v>
      </c>
      <c r="F1078">
        <v>4</v>
      </c>
      <c r="H1078">
        <v>463.387</v>
      </c>
      <c r="I1078">
        <v>1024.473</v>
      </c>
      <c r="J1078">
        <v>1024.473</v>
      </c>
      <c r="K1078">
        <v>980.362</v>
      </c>
      <c r="L1078" t="s">
        <v>78</v>
      </c>
      <c r="M1078">
        <v>1697.92366644886</v>
      </c>
    </row>
    <row r="1079" spans="1:13">
      <c r="A1079" t="s">
        <v>0</v>
      </c>
      <c r="B1079">
        <v>1076</v>
      </c>
      <c r="D1079">
        <v>5.83338</v>
      </c>
      <c r="E1079">
        <v>0</v>
      </c>
      <c r="F1079">
        <v>3.3</v>
      </c>
      <c r="H1079">
        <v>463.794</v>
      </c>
      <c r="I1079">
        <v>1041.041</v>
      </c>
      <c r="J1079">
        <v>1041.041</v>
      </c>
      <c r="K1079">
        <v>1007.084</v>
      </c>
      <c r="L1079" t="s">
        <v>78</v>
      </c>
      <c r="M1079">
        <v>1694.82830930487</v>
      </c>
    </row>
    <row r="1080" spans="1:13">
      <c r="A1080" t="s">
        <v>0</v>
      </c>
      <c r="B1080">
        <v>1077</v>
      </c>
      <c r="D1080">
        <v>5.80978</v>
      </c>
      <c r="E1080">
        <v>0</v>
      </c>
      <c r="F1080">
        <v>2</v>
      </c>
      <c r="H1080">
        <v>463.834</v>
      </c>
      <c r="I1080">
        <v>1049.903</v>
      </c>
      <c r="J1080">
        <v>1049.903</v>
      </c>
      <c r="K1080">
        <v>1010.168</v>
      </c>
      <c r="L1080" t="s">
        <v>78</v>
      </c>
      <c r="M1080">
        <v>1680.18513345007</v>
      </c>
    </row>
    <row r="1081" spans="1:13">
      <c r="A1081" t="s">
        <v>0</v>
      </c>
      <c r="B1081">
        <v>1078</v>
      </c>
      <c r="D1081">
        <v>5.74949</v>
      </c>
      <c r="E1081">
        <v>0</v>
      </c>
      <c r="F1081">
        <v>4</v>
      </c>
      <c r="H1081">
        <v>464.016</v>
      </c>
      <c r="I1081">
        <v>1059.206</v>
      </c>
      <c r="J1081">
        <v>1059.206</v>
      </c>
      <c r="K1081">
        <v>1019.733</v>
      </c>
      <c r="L1081" t="s">
        <v>78</v>
      </c>
      <c r="M1081">
        <v>1713.33846183577</v>
      </c>
    </row>
    <row r="1082" spans="1:13">
      <c r="A1082" t="s">
        <v>0</v>
      </c>
      <c r="B1082">
        <v>1079</v>
      </c>
      <c r="D1082">
        <v>5.72498</v>
      </c>
      <c r="E1082">
        <v>0</v>
      </c>
      <c r="F1082">
        <v>4.1</v>
      </c>
      <c r="H1082">
        <v>464.074</v>
      </c>
      <c r="I1082">
        <v>1065.608</v>
      </c>
      <c r="J1082">
        <v>1065.608</v>
      </c>
      <c r="K1082">
        <v>1024.432</v>
      </c>
      <c r="L1082" t="s">
        <v>78</v>
      </c>
      <c r="M1082">
        <v>1718.54621424418</v>
      </c>
    </row>
    <row r="1083" spans="1:13">
      <c r="A1083" t="s">
        <v>0</v>
      </c>
      <c r="B1083">
        <v>1080</v>
      </c>
      <c r="D1083">
        <v>5.70381</v>
      </c>
      <c r="E1083">
        <v>0</v>
      </c>
      <c r="F1083">
        <v>4</v>
      </c>
      <c r="H1083">
        <v>464.07</v>
      </c>
      <c r="I1083">
        <v>1066.058</v>
      </c>
      <c r="J1083">
        <v>1066.058</v>
      </c>
      <c r="K1083">
        <v>1019.93</v>
      </c>
      <c r="L1083" t="s">
        <v>78</v>
      </c>
      <c r="M1083">
        <v>1715.63830146377</v>
      </c>
    </row>
    <row r="1084" spans="1:13">
      <c r="A1084" t="s">
        <v>0</v>
      </c>
      <c r="B1084">
        <v>1081</v>
      </c>
      <c r="D1084">
        <v>5.73126</v>
      </c>
      <c r="E1084">
        <v>0</v>
      </c>
      <c r="F1084">
        <v>3.1</v>
      </c>
      <c r="H1084">
        <v>464.243</v>
      </c>
      <c r="I1084">
        <v>1065.569</v>
      </c>
      <c r="J1084">
        <v>1065.569</v>
      </c>
      <c r="K1084">
        <v>1029.091</v>
      </c>
      <c r="L1084" t="s">
        <v>78</v>
      </c>
      <c r="M1084">
        <v>1705.92321626138</v>
      </c>
    </row>
    <row r="1085" spans="1:13">
      <c r="A1085" t="s">
        <v>0</v>
      </c>
      <c r="B1085">
        <v>1082</v>
      </c>
      <c r="D1085">
        <v>5.66912</v>
      </c>
      <c r="E1085">
        <v>0</v>
      </c>
      <c r="F1085">
        <v>3</v>
      </c>
      <c r="H1085">
        <v>464.406</v>
      </c>
      <c r="I1085">
        <v>1061.677</v>
      </c>
      <c r="J1085">
        <v>1061.677</v>
      </c>
      <c r="K1085">
        <v>1014.81</v>
      </c>
      <c r="L1085" t="s">
        <v>78</v>
      </c>
      <c r="M1085">
        <v>1694.50897862863</v>
      </c>
    </row>
    <row r="1086" spans="1:13">
      <c r="A1086" t="s">
        <v>0</v>
      </c>
      <c r="B1086">
        <v>1083</v>
      </c>
      <c r="D1086">
        <v>5.69331</v>
      </c>
      <c r="E1086">
        <v>0</v>
      </c>
      <c r="F1086">
        <v>3.9</v>
      </c>
      <c r="H1086">
        <v>464.296</v>
      </c>
      <c r="I1086">
        <v>1055.713</v>
      </c>
      <c r="J1086">
        <v>1055.713</v>
      </c>
      <c r="K1086">
        <v>1016.177</v>
      </c>
      <c r="L1086" t="s">
        <v>78</v>
      </c>
      <c r="M1086">
        <v>1703.00824239948</v>
      </c>
    </row>
    <row r="1087" spans="1:13">
      <c r="A1087" t="s">
        <v>0</v>
      </c>
      <c r="B1087">
        <v>1084</v>
      </c>
      <c r="D1087">
        <v>5.69589</v>
      </c>
      <c r="E1087">
        <v>0</v>
      </c>
      <c r="F1087">
        <v>4.3</v>
      </c>
      <c r="H1087">
        <v>464.404</v>
      </c>
      <c r="I1087">
        <v>1061.757</v>
      </c>
      <c r="J1087">
        <v>1061.757</v>
      </c>
      <c r="K1087">
        <v>1018.371</v>
      </c>
      <c r="L1087" t="s">
        <v>78</v>
      </c>
      <c r="M1087">
        <v>1714.33602963918</v>
      </c>
    </row>
    <row r="1088" spans="1:13">
      <c r="A1088" t="s">
        <v>0</v>
      </c>
      <c r="B1088">
        <v>1085</v>
      </c>
      <c r="D1088">
        <v>5.70905</v>
      </c>
      <c r="E1088">
        <v>0</v>
      </c>
      <c r="F1088">
        <v>4</v>
      </c>
      <c r="H1088">
        <v>464.531</v>
      </c>
      <c r="I1088">
        <v>1058.613</v>
      </c>
      <c r="J1088">
        <v>1058.613</v>
      </c>
      <c r="K1088">
        <v>1017.368</v>
      </c>
      <c r="L1088" t="s">
        <v>78</v>
      </c>
      <c r="M1088">
        <v>1708.73102038071</v>
      </c>
    </row>
    <row r="1089" spans="1:13">
      <c r="A1089" t="s">
        <v>0</v>
      </c>
      <c r="B1089">
        <v>1086</v>
      </c>
      <c r="D1089">
        <v>5.66519</v>
      </c>
      <c r="E1089">
        <v>0</v>
      </c>
      <c r="F1089">
        <v>4.1</v>
      </c>
      <c r="H1089">
        <v>464.745</v>
      </c>
      <c r="I1089">
        <v>1064.611</v>
      </c>
      <c r="J1089">
        <v>1064.611</v>
      </c>
      <c r="K1089">
        <v>1027.754</v>
      </c>
      <c r="L1089" t="s">
        <v>78</v>
      </c>
      <c r="M1089">
        <v>1711.666275258</v>
      </c>
    </row>
    <row r="1090" spans="1:13">
      <c r="A1090" t="s">
        <v>0</v>
      </c>
      <c r="B1090">
        <v>1087</v>
      </c>
      <c r="D1090">
        <v>5.55963</v>
      </c>
      <c r="E1090">
        <v>0</v>
      </c>
      <c r="F1090">
        <v>3.4</v>
      </c>
      <c r="H1090">
        <v>465.078</v>
      </c>
      <c r="I1090">
        <v>1092.92</v>
      </c>
      <c r="J1090">
        <v>1092.92</v>
      </c>
      <c r="K1090">
        <v>1042.57</v>
      </c>
      <c r="L1090" t="s">
        <v>78</v>
      </c>
      <c r="M1090">
        <v>1720.8644340639</v>
      </c>
    </row>
    <row r="1091" spans="1:13">
      <c r="A1091" t="s">
        <v>0</v>
      </c>
      <c r="B1091">
        <v>1088</v>
      </c>
      <c r="D1091">
        <v>5.36921</v>
      </c>
      <c r="E1091">
        <v>0</v>
      </c>
      <c r="F1091">
        <v>2</v>
      </c>
      <c r="H1091">
        <v>463.548</v>
      </c>
      <c r="I1091">
        <v>1114.281</v>
      </c>
      <c r="J1091">
        <v>1114.281</v>
      </c>
      <c r="K1091">
        <v>1036.07</v>
      </c>
      <c r="L1091" t="s">
        <v>78</v>
      </c>
      <c r="M1091">
        <v>1703.08416227108</v>
      </c>
    </row>
    <row r="1092" spans="1:13">
      <c r="A1092" t="s">
        <v>0</v>
      </c>
      <c r="B1092">
        <v>1089</v>
      </c>
      <c r="D1092">
        <v>5.80918</v>
      </c>
      <c r="E1092">
        <v>0</v>
      </c>
      <c r="F1092">
        <v>2.4</v>
      </c>
      <c r="H1092">
        <v>465.879</v>
      </c>
      <c r="I1092">
        <v>1081.531</v>
      </c>
      <c r="J1092">
        <v>1081.531</v>
      </c>
      <c r="K1092">
        <v>1038.929</v>
      </c>
      <c r="L1092" t="s">
        <v>78</v>
      </c>
      <c r="M1092">
        <v>1719.39725418694</v>
      </c>
    </row>
    <row r="1093" spans="1:13">
      <c r="A1093" t="s">
        <v>0</v>
      </c>
      <c r="B1093">
        <v>1090</v>
      </c>
      <c r="D1093">
        <v>5.60242</v>
      </c>
      <c r="E1093">
        <v>0</v>
      </c>
      <c r="F1093">
        <v>3.9</v>
      </c>
      <c r="H1093">
        <v>465.429</v>
      </c>
      <c r="I1093">
        <v>1077.596</v>
      </c>
      <c r="J1093">
        <v>1077.596</v>
      </c>
      <c r="K1093">
        <v>1038.438</v>
      </c>
      <c r="L1093" t="s">
        <v>78</v>
      </c>
      <c r="M1093">
        <v>1716.07210107496</v>
      </c>
    </row>
    <row r="1094" spans="1:13">
      <c r="A1094" t="s">
        <v>0</v>
      </c>
      <c r="B1094">
        <v>1091</v>
      </c>
      <c r="D1094">
        <v>4.33268</v>
      </c>
      <c r="E1094">
        <v>0</v>
      </c>
      <c r="F1094">
        <v>1.6</v>
      </c>
      <c r="H1094">
        <v>464.206</v>
      </c>
      <c r="I1094">
        <v>1221.913</v>
      </c>
      <c r="J1094">
        <v>1221.913</v>
      </c>
      <c r="K1094">
        <v>1048.514</v>
      </c>
      <c r="L1094" t="s">
        <v>78</v>
      </c>
      <c r="M1094">
        <v>1729.99420360014</v>
      </c>
    </row>
    <row r="1095" spans="1:13">
      <c r="A1095" t="s">
        <v>0</v>
      </c>
      <c r="B1095">
        <v>1092</v>
      </c>
      <c r="D1095">
        <v>5.32604</v>
      </c>
      <c r="E1095">
        <v>0</v>
      </c>
      <c r="F1095">
        <v>2.7</v>
      </c>
      <c r="H1095">
        <v>466.024</v>
      </c>
      <c r="I1095">
        <v>1203.862</v>
      </c>
      <c r="J1095">
        <v>1203.862</v>
      </c>
      <c r="K1095">
        <v>1049.277</v>
      </c>
      <c r="L1095" t="s">
        <v>78</v>
      </c>
      <c r="M1095">
        <v>1805.46987404114</v>
      </c>
    </row>
    <row r="1096" spans="1:13">
      <c r="A1096" t="s">
        <v>0</v>
      </c>
      <c r="B1096">
        <v>1093</v>
      </c>
      <c r="D1096">
        <v>5.40643</v>
      </c>
      <c r="E1096">
        <v>0</v>
      </c>
      <c r="F1096">
        <v>5.7</v>
      </c>
      <c r="H1096">
        <v>465.22</v>
      </c>
      <c r="I1096">
        <v>1109.664</v>
      </c>
      <c r="J1096">
        <v>1109.664</v>
      </c>
      <c r="K1096">
        <v>1048.622</v>
      </c>
      <c r="L1096" t="s">
        <v>78</v>
      </c>
      <c r="M1096">
        <v>1752.50189285136</v>
      </c>
    </row>
    <row r="1097" spans="1:13">
      <c r="A1097" t="s">
        <v>0</v>
      </c>
      <c r="B1097">
        <v>1094</v>
      </c>
      <c r="D1097">
        <v>4.29495</v>
      </c>
      <c r="E1097">
        <v>0</v>
      </c>
      <c r="F1097">
        <v>1.7</v>
      </c>
      <c r="H1097">
        <v>461.154</v>
      </c>
      <c r="I1097">
        <v>1284.865</v>
      </c>
      <c r="J1097">
        <v>1284.865</v>
      </c>
      <c r="K1097">
        <v>1044.785</v>
      </c>
      <c r="L1097" t="s">
        <v>78</v>
      </c>
      <c r="M1097">
        <v>1802.28936385028</v>
      </c>
    </row>
    <row r="1098" spans="1:13">
      <c r="A1098" t="s">
        <v>0</v>
      </c>
      <c r="B1098">
        <v>1095</v>
      </c>
      <c r="D1098">
        <v>5.79953</v>
      </c>
      <c r="E1098">
        <v>0</v>
      </c>
      <c r="F1098">
        <v>0.8</v>
      </c>
      <c r="H1098">
        <v>465.817</v>
      </c>
      <c r="I1098">
        <v>1086.204</v>
      </c>
      <c r="J1098">
        <v>1086.204</v>
      </c>
      <c r="K1098">
        <v>1037.215</v>
      </c>
      <c r="L1098" t="s">
        <v>78</v>
      </c>
      <c r="M1098">
        <v>1686.45971976789</v>
      </c>
    </row>
    <row r="1099" spans="1:13">
      <c r="A1099" t="s">
        <v>0</v>
      </c>
      <c r="B1099">
        <v>1096</v>
      </c>
      <c r="D1099">
        <v>5.37388</v>
      </c>
      <c r="E1099">
        <v>0</v>
      </c>
      <c r="F1099">
        <v>3.6</v>
      </c>
      <c r="H1099">
        <v>466.11</v>
      </c>
      <c r="I1099">
        <v>1132.999</v>
      </c>
      <c r="J1099">
        <v>1132.999</v>
      </c>
      <c r="K1099">
        <v>1041.765</v>
      </c>
      <c r="L1099" t="s">
        <v>78</v>
      </c>
      <c r="M1099">
        <v>1747.85909478213</v>
      </c>
    </row>
    <row r="1100" spans="1:13">
      <c r="A1100" t="s">
        <v>0</v>
      </c>
      <c r="B1100">
        <v>1097</v>
      </c>
      <c r="D1100">
        <v>5.57804</v>
      </c>
      <c r="E1100">
        <v>0</v>
      </c>
      <c r="F1100">
        <v>4</v>
      </c>
      <c r="H1100">
        <v>465.237</v>
      </c>
      <c r="I1100">
        <v>1075.677</v>
      </c>
      <c r="J1100">
        <v>1075.677</v>
      </c>
      <c r="K1100">
        <v>1036.858</v>
      </c>
      <c r="L1100" t="s">
        <v>78</v>
      </c>
      <c r="M1100">
        <v>1713.07694707231</v>
      </c>
    </row>
    <row r="1101" spans="1:13">
      <c r="A1101" t="s">
        <v>0</v>
      </c>
      <c r="B1101">
        <v>1098</v>
      </c>
      <c r="D1101">
        <v>5.58213</v>
      </c>
      <c r="E1101">
        <v>0</v>
      </c>
      <c r="F1101">
        <v>1.5</v>
      </c>
      <c r="H1101">
        <v>465.267</v>
      </c>
      <c r="I1101">
        <v>1078.473</v>
      </c>
      <c r="J1101">
        <v>1078.473</v>
      </c>
      <c r="K1101">
        <v>1042.387</v>
      </c>
      <c r="L1101" t="s">
        <v>78</v>
      </c>
      <c r="M1101">
        <v>1674.35437985401</v>
      </c>
    </row>
    <row r="1102" spans="1:13">
      <c r="A1102" t="s">
        <v>0</v>
      </c>
      <c r="B1102">
        <v>1099</v>
      </c>
      <c r="D1102">
        <v>5.54166</v>
      </c>
      <c r="E1102">
        <v>0</v>
      </c>
      <c r="F1102">
        <v>4.7</v>
      </c>
      <c r="H1102">
        <v>465.28</v>
      </c>
      <c r="I1102">
        <v>1081.68</v>
      </c>
      <c r="J1102">
        <v>1081.68</v>
      </c>
      <c r="K1102">
        <v>1040.722</v>
      </c>
      <c r="L1102" t="s">
        <v>78</v>
      </c>
      <c r="M1102">
        <v>1724.44692038081</v>
      </c>
    </row>
    <row r="1103" spans="1:13">
      <c r="A1103" t="s">
        <v>0</v>
      </c>
      <c r="B1103">
        <v>1100</v>
      </c>
      <c r="D1103">
        <v>5.55636</v>
      </c>
      <c r="E1103">
        <v>0</v>
      </c>
      <c r="F1103">
        <v>4</v>
      </c>
      <c r="H1103">
        <v>465.265</v>
      </c>
      <c r="I1103">
        <v>1078.797</v>
      </c>
      <c r="J1103">
        <v>1078.797</v>
      </c>
      <c r="K1103">
        <v>1045.379</v>
      </c>
      <c r="L1103" t="s">
        <v>78</v>
      </c>
      <c r="M1103">
        <v>1714.16225775889</v>
      </c>
    </row>
    <row r="1104" spans="1:13">
      <c r="A1104" t="s">
        <v>0</v>
      </c>
      <c r="B1104">
        <v>1101</v>
      </c>
      <c r="D1104">
        <v>5.5438</v>
      </c>
      <c r="E1104">
        <v>0</v>
      </c>
      <c r="F1104">
        <v>4.8</v>
      </c>
      <c r="H1104">
        <v>465.363</v>
      </c>
      <c r="I1104">
        <v>1082.765</v>
      </c>
      <c r="J1104">
        <v>1082.765</v>
      </c>
      <c r="K1104">
        <v>1038.119</v>
      </c>
      <c r="L1104" t="s">
        <v>78</v>
      </c>
      <c r="M1104">
        <v>1726.96823888523</v>
      </c>
    </row>
    <row r="1105" spans="1:13">
      <c r="A1105" t="s">
        <v>0</v>
      </c>
      <c r="B1105">
        <v>1102</v>
      </c>
      <c r="D1105">
        <v>5.55868</v>
      </c>
      <c r="E1105">
        <v>0</v>
      </c>
      <c r="F1105">
        <v>3.3</v>
      </c>
      <c r="H1105">
        <v>465.44</v>
      </c>
      <c r="I1105">
        <v>1083.151</v>
      </c>
      <c r="J1105">
        <v>1083.151</v>
      </c>
      <c r="K1105">
        <v>1042.547</v>
      </c>
      <c r="L1105" t="s">
        <v>78</v>
      </c>
      <c r="M1105">
        <v>1709.48768860161</v>
      </c>
    </row>
    <row r="1106" spans="1:13">
      <c r="A1106" t="s">
        <v>0</v>
      </c>
      <c r="B1106">
        <v>1103</v>
      </c>
      <c r="D1106">
        <v>5.54379</v>
      </c>
      <c r="E1106">
        <v>0</v>
      </c>
      <c r="F1106">
        <v>4.2</v>
      </c>
      <c r="H1106">
        <v>465.738</v>
      </c>
      <c r="I1106">
        <v>1083.839</v>
      </c>
      <c r="J1106">
        <v>1083.839</v>
      </c>
      <c r="K1106">
        <v>1044.077</v>
      </c>
      <c r="L1106" t="s">
        <v>78</v>
      </c>
      <c r="M1106">
        <v>1720.64555542313</v>
      </c>
    </row>
    <row r="1107" spans="1:13">
      <c r="A1107" t="s">
        <v>0</v>
      </c>
      <c r="B1107">
        <v>1104</v>
      </c>
      <c r="D1107">
        <v>5.54631</v>
      </c>
      <c r="E1107">
        <v>0</v>
      </c>
      <c r="F1107">
        <v>4.7</v>
      </c>
      <c r="H1107">
        <v>465.575</v>
      </c>
      <c r="I1107">
        <v>1074.638</v>
      </c>
      <c r="J1107">
        <v>1074.638</v>
      </c>
      <c r="K1107">
        <v>1029.342</v>
      </c>
      <c r="L1107" t="s">
        <v>78</v>
      </c>
      <c r="M1107">
        <v>1717.71694847303</v>
      </c>
    </row>
    <row r="1108" spans="1:13">
      <c r="A1108" t="s">
        <v>0</v>
      </c>
      <c r="B1108">
        <v>1105</v>
      </c>
      <c r="D1108">
        <v>5.56478</v>
      </c>
      <c r="E1108">
        <v>0</v>
      </c>
      <c r="F1108">
        <v>4.4</v>
      </c>
      <c r="H1108">
        <v>465.486</v>
      </c>
      <c r="I1108">
        <v>1068.091</v>
      </c>
      <c r="J1108">
        <v>1068.091</v>
      </c>
      <c r="K1108">
        <v>1032.871</v>
      </c>
      <c r="L1108" t="s">
        <v>78</v>
      </c>
      <c r="M1108">
        <v>1709.16951927775</v>
      </c>
    </row>
    <row r="1109" spans="1:13">
      <c r="A1109" t="s">
        <v>0</v>
      </c>
      <c r="B1109">
        <v>1106</v>
      </c>
      <c r="D1109">
        <v>5.58344</v>
      </c>
      <c r="E1109">
        <v>0</v>
      </c>
      <c r="F1109">
        <v>4.3</v>
      </c>
      <c r="H1109">
        <v>465.844</v>
      </c>
      <c r="I1109">
        <v>1075.723</v>
      </c>
      <c r="J1109">
        <v>1075.723</v>
      </c>
      <c r="K1109">
        <v>1034.592</v>
      </c>
      <c r="L1109" t="s">
        <v>78</v>
      </c>
      <c r="M1109">
        <v>1717.44621213535</v>
      </c>
    </row>
    <row r="1110" spans="1:13">
      <c r="A1110" t="s">
        <v>0</v>
      </c>
      <c r="B1110">
        <v>1107</v>
      </c>
      <c r="D1110">
        <v>5.55755</v>
      </c>
      <c r="E1110">
        <v>0</v>
      </c>
      <c r="F1110">
        <v>4.2</v>
      </c>
      <c r="H1110">
        <v>465.823</v>
      </c>
      <c r="I1110">
        <v>1074.061</v>
      </c>
      <c r="J1110">
        <v>1074.061</v>
      </c>
      <c r="K1110">
        <v>1033.577</v>
      </c>
      <c r="L1110" t="s">
        <v>78</v>
      </c>
      <c r="M1110">
        <v>1712.02091892016</v>
      </c>
    </row>
    <row r="1111" spans="1:13">
      <c r="A1111" t="s">
        <v>0</v>
      </c>
      <c r="B1111">
        <v>1108</v>
      </c>
      <c r="D1111">
        <v>5.44684</v>
      </c>
      <c r="E1111">
        <v>0</v>
      </c>
      <c r="F1111">
        <v>4</v>
      </c>
      <c r="H1111">
        <v>465.801</v>
      </c>
      <c r="I1111">
        <v>1069.964</v>
      </c>
      <c r="J1111">
        <v>1069.964</v>
      </c>
      <c r="K1111">
        <v>1029.882</v>
      </c>
      <c r="L1111" t="s">
        <v>78</v>
      </c>
      <c r="M1111">
        <v>1694.7649379833</v>
      </c>
    </row>
    <row r="1112" spans="1:13">
      <c r="A1112" t="s">
        <v>0</v>
      </c>
      <c r="B1112">
        <v>1109</v>
      </c>
      <c r="D1112">
        <v>5.15899</v>
      </c>
      <c r="E1112">
        <v>0</v>
      </c>
      <c r="F1112">
        <v>2</v>
      </c>
      <c r="H1112">
        <v>459.948</v>
      </c>
      <c r="I1112">
        <v>1268.526</v>
      </c>
      <c r="J1112">
        <v>1268.526</v>
      </c>
      <c r="K1112">
        <v>1033.75</v>
      </c>
      <c r="L1112" t="s">
        <v>78</v>
      </c>
      <c r="M1112">
        <v>1850.09040866088</v>
      </c>
    </row>
    <row r="1113" spans="1:13">
      <c r="A1113" t="s">
        <v>0</v>
      </c>
      <c r="B1113">
        <v>1110</v>
      </c>
      <c r="D1113">
        <v>5.83654</v>
      </c>
      <c r="E1113">
        <v>0</v>
      </c>
      <c r="F1113">
        <v>2.3</v>
      </c>
      <c r="H1113">
        <v>466.926</v>
      </c>
      <c r="I1113">
        <v>1078.835</v>
      </c>
      <c r="J1113">
        <v>1078.835</v>
      </c>
      <c r="K1113">
        <v>1036.203</v>
      </c>
      <c r="L1113" t="s">
        <v>78</v>
      </c>
      <c r="M1113">
        <v>1717.96733682995</v>
      </c>
    </row>
    <row r="1114" spans="1:13">
      <c r="A1114" t="s">
        <v>0</v>
      </c>
      <c r="B1114">
        <v>1111</v>
      </c>
      <c r="D1114">
        <v>5.34932</v>
      </c>
      <c r="E1114">
        <v>0</v>
      </c>
      <c r="F1114">
        <v>3.3</v>
      </c>
      <c r="H1114">
        <v>466.438</v>
      </c>
      <c r="I1114">
        <v>1075.303</v>
      </c>
      <c r="J1114">
        <v>1075.303</v>
      </c>
      <c r="K1114">
        <v>1035.828</v>
      </c>
      <c r="L1114" t="s">
        <v>78</v>
      </c>
      <c r="M1114">
        <v>1681.7478926271</v>
      </c>
    </row>
    <row r="1115" spans="1:13">
      <c r="A1115" t="s">
        <v>0</v>
      </c>
      <c r="B1115">
        <v>1112</v>
      </c>
      <c r="D1115">
        <v>3.45586</v>
      </c>
      <c r="E1115">
        <v>0</v>
      </c>
      <c r="F1115">
        <v>1.4</v>
      </c>
      <c r="H1115">
        <v>457.071</v>
      </c>
      <c r="I1115">
        <v>1231.092</v>
      </c>
      <c r="J1115">
        <v>1231.092</v>
      </c>
      <c r="K1115">
        <v>1030.288</v>
      </c>
      <c r="L1115" t="s">
        <v>78</v>
      </c>
      <c r="M1115">
        <v>1687.92378361372</v>
      </c>
    </row>
    <row r="1116" spans="1:13">
      <c r="A1116" t="s">
        <v>0</v>
      </c>
      <c r="B1116">
        <v>1113</v>
      </c>
      <c r="D1116">
        <v>3.42959</v>
      </c>
      <c r="E1116">
        <v>0</v>
      </c>
      <c r="F1116">
        <v>0.8</v>
      </c>
      <c r="H1116">
        <v>459.643</v>
      </c>
      <c r="I1116">
        <v>1282.214</v>
      </c>
      <c r="J1116">
        <v>1282.214</v>
      </c>
      <c r="K1116">
        <v>1048.333</v>
      </c>
      <c r="L1116" t="s">
        <v>78</v>
      </c>
      <c r="M1116">
        <v>1724.4143791217</v>
      </c>
    </row>
    <row r="1117" spans="1:13">
      <c r="A1117" t="s">
        <v>0</v>
      </c>
      <c r="B1117">
        <v>1114</v>
      </c>
      <c r="D1117">
        <v>4.64305</v>
      </c>
      <c r="E1117">
        <v>0</v>
      </c>
      <c r="F1117">
        <v>1.2</v>
      </c>
      <c r="H1117">
        <v>459.01</v>
      </c>
      <c r="I1117">
        <v>1305.422</v>
      </c>
      <c r="J1117">
        <v>1305.422</v>
      </c>
      <c r="K1117">
        <v>1045.949</v>
      </c>
      <c r="L1117" t="s">
        <v>78</v>
      </c>
      <c r="M1117">
        <v>1831.50286864281</v>
      </c>
    </row>
    <row r="1118" spans="1:13">
      <c r="A1118" t="s">
        <v>0</v>
      </c>
      <c r="B1118">
        <v>1115</v>
      </c>
      <c r="D1118">
        <v>5.98706</v>
      </c>
      <c r="E1118">
        <v>0</v>
      </c>
      <c r="F1118">
        <v>1.2</v>
      </c>
      <c r="H1118">
        <v>466.364</v>
      </c>
      <c r="I1118">
        <v>1101.853</v>
      </c>
      <c r="J1118">
        <v>1101.853</v>
      </c>
      <c r="K1118">
        <v>1035.985</v>
      </c>
      <c r="L1118" t="s">
        <v>78</v>
      </c>
      <c r="M1118">
        <v>1730.46825061569</v>
      </c>
    </row>
    <row r="1119" spans="1:13">
      <c r="A1119" t="s">
        <v>0</v>
      </c>
      <c r="B1119">
        <v>1116</v>
      </c>
      <c r="D1119">
        <v>6.00849</v>
      </c>
      <c r="E1119">
        <v>0</v>
      </c>
      <c r="F1119">
        <v>1.5</v>
      </c>
      <c r="H1119">
        <v>467.278</v>
      </c>
      <c r="I1119">
        <v>1074.015</v>
      </c>
      <c r="J1119">
        <v>1074.015</v>
      </c>
      <c r="K1119">
        <v>1032.677</v>
      </c>
      <c r="L1119" t="s">
        <v>78</v>
      </c>
      <c r="M1119">
        <v>1713.16199871933</v>
      </c>
    </row>
    <row r="1120" spans="1:13">
      <c r="A1120" t="s">
        <v>0</v>
      </c>
      <c r="B1120">
        <v>1117</v>
      </c>
      <c r="D1120">
        <v>5.93088</v>
      </c>
      <c r="E1120">
        <v>0</v>
      </c>
      <c r="F1120">
        <v>1.7</v>
      </c>
      <c r="H1120">
        <v>467.721</v>
      </c>
      <c r="I1120">
        <v>1081.99</v>
      </c>
      <c r="J1120">
        <v>1081.99</v>
      </c>
      <c r="K1120">
        <v>1032.336</v>
      </c>
      <c r="L1120" t="s">
        <v>78</v>
      </c>
      <c r="M1120">
        <v>1716.93827785567</v>
      </c>
    </row>
    <row r="1121" spans="1:13">
      <c r="A1121" t="s">
        <v>0</v>
      </c>
      <c r="B1121">
        <v>1118</v>
      </c>
      <c r="D1121">
        <v>5.83606</v>
      </c>
      <c r="E1121">
        <v>0</v>
      </c>
      <c r="F1121">
        <v>1.8</v>
      </c>
      <c r="H1121">
        <v>467.633</v>
      </c>
      <c r="I1121">
        <v>1071.438</v>
      </c>
      <c r="J1121">
        <v>1071.438</v>
      </c>
      <c r="K1121">
        <v>1026.157</v>
      </c>
      <c r="L1121" t="s">
        <v>78</v>
      </c>
      <c r="M1121">
        <v>1699.35265762511</v>
      </c>
    </row>
    <row r="1122" spans="1:13">
      <c r="A1122" t="s">
        <v>0</v>
      </c>
      <c r="B1122">
        <v>1119</v>
      </c>
      <c r="D1122">
        <v>5.61363</v>
      </c>
      <c r="E1122">
        <v>0</v>
      </c>
      <c r="F1122">
        <v>1</v>
      </c>
      <c r="H1122">
        <v>467.232</v>
      </c>
      <c r="I1122">
        <v>1074.954</v>
      </c>
      <c r="J1122">
        <v>1074.954</v>
      </c>
      <c r="K1122">
        <v>1042.512</v>
      </c>
      <c r="L1122" t="s">
        <v>78</v>
      </c>
      <c r="M1122">
        <v>1659.90749135039</v>
      </c>
    </row>
    <row r="1123" spans="1:13">
      <c r="A1123" t="s">
        <v>0</v>
      </c>
      <c r="B1123">
        <v>1120</v>
      </c>
      <c r="D1123">
        <v>5.4769</v>
      </c>
      <c r="E1123">
        <v>0</v>
      </c>
      <c r="F1123">
        <v>3.3</v>
      </c>
      <c r="H1123">
        <v>467.001</v>
      </c>
      <c r="I1123">
        <v>1083.495</v>
      </c>
      <c r="J1123">
        <v>1083.495</v>
      </c>
      <c r="K1123">
        <v>1042.447</v>
      </c>
      <c r="L1123" t="s">
        <v>78</v>
      </c>
      <c r="M1123">
        <v>1702.07379806551</v>
      </c>
    </row>
    <row r="1124" spans="1:13">
      <c r="A1124" t="s">
        <v>0</v>
      </c>
      <c r="B1124">
        <v>1121</v>
      </c>
      <c r="D1124">
        <v>5.41607</v>
      </c>
      <c r="E1124">
        <v>0</v>
      </c>
      <c r="F1124">
        <v>3.5</v>
      </c>
      <c r="H1124">
        <v>466.72</v>
      </c>
      <c r="I1124">
        <v>1081.16</v>
      </c>
      <c r="J1124">
        <v>1081.16</v>
      </c>
      <c r="K1124">
        <v>1045.174</v>
      </c>
      <c r="L1124" t="s">
        <v>78</v>
      </c>
      <c r="M1124">
        <v>1696.71108979462</v>
      </c>
    </row>
    <row r="1125" spans="1:13">
      <c r="A1125" t="s">
        <v>0</v>
      </c>
      <c r="B1125">
        <v>1122</v>
      </c>
      <c r="D1125">
        <v>5.415</v>
      </c>
      <c r="E1125">
        <v>0</v>
      </c>
      <c r="F1125">
        <v>3.3</v>
      </c>
      <c r="H1125">
        <v>466.814</v>
      </c>
      <c r="I1125">
        <v>1090.559</v>
      </c>
      <c r="J1125">
        <v>1090.559</v>
      </c>
      <c r="K1125">
        <v>1046.693</v>
      </c>
      <c r="L1125" t="s">
        <v>78</v>
      </c>
      <c r="M1125">
        <v>1703.50138723643</v>
      </c>
    </row>
    <row r="1126" spans="1:13">
      <c r="A1126" t="s">
        <v>0</v>
      </c>
      <c r="B1126">
        <v>1123</v>
      </c>
      <c r="D1126">
        <v>5.1435</v>
      </c>
      <c r="E1126">
        <v>0</v>
      </c>
      <c r="F1126">
        <v>2.1</v>
      </c>
      <c r="H1126">
        <v>463.808</v>
      </c>
      <c r="I1126">
        <v>1189.454</v>
      </c>
      <c r="J1126">
        <v>1189.454</v>
      </c>
      <c r="K1126">
        <v>1045.886</v>
      </c>
      <c r="L1126" t="s">
        <v>78</v>
      </c>
      <c r="M1126">
        <v>1765.0871171528</v>
      </c>
    </row>
    <row r="1127" spans="1:13">
      <c r="A1127" t="s">
        <v>0</v>
      </c>
      <c r="B1127">
        <v>1124</v>
      </c>
      <c r="D1127">
        <v>5.36418</v>
      </c>
      <c r="E1127">
        <v>0</v>
      </c>
      <c r="F1127">
        <v>2.9</v>
      </c>
      <c r="H1127">
        <v>467.011</v>
      </c>
      <c r="I1127">
        <v>1082.103</v>
      </c>
      <c r="J1127">
        <v>1082.103</v>
      </c>
      <c r="K1127">
        <v>1042.087</v>
      </c>
      <c r="L1127" t="s">
        <v>78</v>
      </c>
      <c r="M1127">
        <v>1684.44083486835</v>
      </c>
    </row>
    <row r="1128" spans="1:13">
      <c r="A1128" t="s">
        <v>0</v>
      </c>
      <c r="B1128">
        <v>1125</v>
      </c>
      <c r="D1128">
        <v>5.13628</v>
      </c>
      <c r="E1128">
        <v>0</v>
      </c>
      <c r="F1128">
        <v>2.2</v>
      </c>
      <c r="H1128">
        <v>464.021</v>
      </c>
      <c r="I1128">
        <v>1130.767</v>
      </c>
      <c r="J1128">
        <v>1130.767</v>
      </c>
      <c r="K1128">
        <v>1023.763</v>
      </c>
      <c r="L1128" t="s">
        <v>78</v>
      </c>
      <c r="M1128">
        <v>1703.80055939974</v>
      </c>
    </row>
    <row r="1129" spans="1:13">
      <c r="A1129" t="s">
        <v>0</v>
      </c>
      <c r="B1129">
        <v>1126</v>
      </c>
      <c r="D1129">
        <v>5.46264</v>
      </c>
      <c r="E1129">
        <v>0</v>
      </c>
      <c r="F1129">
        <v>1.7</v>
      </c>
      <c r="H1129">
        <v>466.704</v>
      </c>
      <c r="I1129">
        <v>1060.223</v>
      </c>
      <c r="J1129">
        <v>1060.223</v>
      </c>
      <c r="K1129">
        <v>1018.105</v>
      </c>
      <c r="L1129" t="s">
        <v>78</v>
      </c>
      <c r="M1129">
        <v>1649.31479780292</v>
      </c>
    </row>
    <row r="1130" spans="1:13">
      <c r="A1130" t="s">
        <v>0</v>
      </c>
      <c r="B1130">
        <v>1127</v>
      </c>
      <c r="D1130">
        <v>5.40885</v>
      </c>
      <c r="E1130">
        <v>0</v>
      </c>
      <c r="F1130">
        <v>3.6</v>
      </c>
      <c r="H1130">
        <v>466.297</v>
      </c>
      <c r="I1130">
        <v>1069.373</v>
      </c>
      <c r="J1130">
        <v>1069.373</v>
      </c>
      <c r="K1130">
        <v>1043.011</v>
      </c>
      <c r="L1130" t="s">
        <v>78</v>
      </c>
      <c r="M1130">
        <v>1685.33432023652</v>
      </c>
    </row>
    <row r="1131" spans="1:13">
      <c r="A1131" t="s">
        <v>0</v>
      </c>
      <c r="B1131">
        <v>1128</v>
      </c>
      <c r="D1131">
        <v>5.3775</v>
      </c>
      <c r="E1131">
        <v>0</v>
      </c>
      <c r="F1131">
        <v>4</v>
      </c>
      <c r="H1131">
        <v>466.595</v>
      </c>
      <c r="I1131">
        <v>1080.624</v>
      </c>
      <c r="J1131">
        <v>1080.624</v>
      </c>
      <c r="K1131">
        <v>1041.789</v>
      </c>
      <c r="L1131" t="s">
        <v>78</v>
      </c>
      <c r="M1131">
        <v>1699.18142901242</v>
      </c>
    </row>
    <row r="1132" spans="1:13">
      <c r="A1132" t="s">
        <v>0</v>
      </c>
      <c r="B1132">
        <v>1129</v>
      </c>
      <c r="D1132">
        <v>5.41181</v>
      </c>
      <c r="E1132">
        <v>0</v>
      </c>
      <c r="F1132">
        <v>4.3</v>
      </c>
      <c r="H1132">
        <v>466.398</v>
      </c>
      <c r="I1132">
        <v>1068.575</v>
      </c>
      <c r="J1132">
        <v>1068.575</v>
      </c>
      <c r="K1132">
        <v>1025.795</v>
      </c>
      <c r="L1132" t="s">
        <v>78</v>
      </c>
      <c r="M1132">
        <v>1693.84746178429</v>
      </c>
    </row>
    <row r="1133" spans="1:13">
      <c r="A1133" t="s">
        <v>0</v>
      </c>
      <c r="B1133">
        <v>1130</v>
      </c>
      <c r="D1133">
        <v>5.4984</v>
      </c>
      <c r="E1133">
        <v>0</v>
      </c>
      <c r="F1133">
        <v>4.6</v>
      </c>
      <c r="H1133">
        <v>466.13</v>
      </c>
      <c r="I1133">
        <v>1052.3</v>
      </c>
      <c r="J1133">
        <v>1052.3</v>
      </c>
      <c r="K1133">
        <v>1005.144</v>
      </c>
      <c r="L1133" t="s">
        <v>78</v>
      </c>
      <c r="M1133">
        <v>1689.2468398097</v>
      </c>
    </row>
    <row r="1134" spans="1:13">
      <c r="A1134" t="s">
        <v>0</v>
      </c>
      <c r="B1134">
        <v>1131</v>
      </c>
      <c r="D1134">
        <v>5.51586</v>
      </c>
      <c r="E1134">
        <v>0</v>
      </c>
      <c r="F1134">
        <v>2.8</v>
      </c>
      <c r="H1134">
        <v>466.832</v>
      </c>
      <c r="I1134">
        <v>1073.87</v>
      </c>
      <c r="J1134">
        <v>1073.87</v>
      </c>
      <c r="K1134">
        <v>1041.278</v>
      </c>
      <c r="L1134" t="s">
        <v>78</v>
      </c>
      <c r="M1134">
        <v>1688.94725871181</v>
      </c>
    </row>
    <row r="1135" spans="1:13">
      <c r="A1135" t="s">
        <v>0</v>
      </c>
      <c r="B1135">
        <v>1132</v>
      </c>
      <c r="D1135">
        <v>5.4216</v>
      </c>
      <c r="E1135">
        <v>0</v>
      </c>
      <c r="F1135">
        <v>3</v>
      </c>
      <c r="H1135">
        <v>467.231</v>
      </c>
      <c r="I1135">
        <v>1083.489</v>
      </c>
      <c r="J1135">
        <v>1083.489</v>
      </c>
      <c r="K1135">
        <v>1044.919</v>
      </c>
      <c r="L1135" t="s">
        <v>78</v>
      </c>
      <c r="M1135">
        <v>1692.65589388496</v>
      </c>
    </row>
    <row r="1136" spans="1:13">
      <c r="A1136" t="s">
        <v>0</v>
      </c>
      <c r="B1136">
        <v>1133</v>
      </c>
      <c r="D1136">
        <v>5.40062</v>
      </c>
      <c r="E1136">
        <v>0</v>
      </c>
      <c r="F1136">
        <v>2.9</v>
      </c>
      <c r="H1136">
        <v>466.914</v>
      </c>
      <c r="I1136">
        <v>1080.161</v>
      </c>
      <c r="J1136">
        <v>1080.161</v>
      </c>
      <c r="K1136">
        <v>1042.739</v>
      </c>
      <c r="L1136" t="s">
        <v>78</v>
      </c>
      <c r="M1136">
        <v>1685.85596812688</v>
      </c>
    </row>
    <row r="1137" spans="1:13">
      <c r="A1137" t="s">
        <v>0</v>
      </c>
      <c r="B1137">
        <v>1134</v>
      </c>
      <c r="D1137">
        <v>5.40389</v>
      </c>
      <c r="E1137">
        <v>0</v>
      </c>
      <c r="F1137">
        <v>3.7</v>
      </c>
      <c r="H1137">
        <v>466.851</v>
      </c>
      <c r="I1137">
        <v>1077.737</v>
      </c>
      <c r="J1137">
        <v>1077.737</v>
      </c>
      <c r="K1137">
        <v>1040.714</v>
      </c>
      <c r="L1137" t="s">
        <v>78</v>
      </c>
      <c r="M1137">
        <v>1694.74876406091</v>
      </c>
    </row>
    <row r="1138" spans="1:13">
      <c r="A1138" t="s">
        <v>0</v>
      </c>
      <c r="B1138">
        <v>1135</v>
      </c>
      <c r="D1138">
        <v>5.39528</v>
      </c>
      <c r="E1138">
        <v>0</v>
      </c>
      <c r="F1138">
        <v>3.3</v>
      </c>
      <c r="H1138">
        <v>467.045</v>
      </c>
      <c r="I1138">
        <v>1080.274</v>
      </c>
      <c r="J1138">
        <v>1080.274</v>
      </c>
      <c r="K1138">
        <v>1045.307</v>
      </c>
      <c r="L1138" t="s">
        <v>78</v>
      </c>
      <c r="M1138">
        <v>1691.12423593434</v>
      </c>
    </row>
    <row r="1139" spans="1:13">
      <c r="A1139" t="s">
        <v>0</v>
      </c>
      <c r="B1139">
        <v>1136</v>
      </c>
      <c r="D1139">
        <v>5.39987</v>
      </c>
      <c r="E1139">
        <v>0</v>
      </c>
      <c r="F1139">
        <v>2.6</v>
      </c>
      <c r="H1139">
        <v>466.915</v>
      </c>
      <c r="I1139">
        <v>1076.39</v>
      </c>
      <c r="J1139">
        <v>1076.39</v>
      </c>
      <c r="K1139">
        <v>1036.074</v>
      </c>
      <c r="L1139" t="s">
        <v>78</v>
      </c>
      <c r="M1139">
        <v>1677.53413587629</v>
      </c>
    </row>
    <row r="1140" spans="1:13">
      <c r="A1140" t="s">
        <v>0</v>
      </c>
      <c r="B1140">
        <v>1137</v>
      </c>
      <c r="D1140">
        <v>5.46912</v>
      </c>
      <c r="E1140">
        <v>0</v>
      </c>
      <c r="F1140">
        <v>3.8</v>
      </c>
      <c r="H1140">
        <v>466.707</v>
      </c>
      <c r="I1140">
        <v>1065.534</v>
      </c>
      <c r="J1140">
        <v>1065.534</v>
      </c>
      <c r="K1140">
        <v>1030.774</v>
      </c>
      <c r="L1140" t="s">
        <v>78</v>
      </c>
      <c r="M1140">
        <v>1689.7823546602</v>
      </c>
    </row>
    <row r="1141" spans="1:13">
      <c r="A1141" t="s">
        <v>0</v>
      </c>
      <c r="B1141">
        <v>1138</v>
      </c>
      <c r="D1141">
        <v>5.47553</v>
      </c>
      <c r="E1141">
        <v>0</v>
      </c>
      <c r="F1141">
        <v>3.5</v>
      </c>
      <c r="H1141">
        <v>466.942</v>
      </c>
      <c r="I1141">
        <v>1069.904</v>
      </c>
      <c r="J1141">
        <v>1069.904</v>
      </c>
      <c r="K1141">
        <v>1032.902</v>
      </c>
      <c r="L1141" t="s">
        <v>78</v>
      </c>
      <c r="M1141">
        <v>1690.85074456002</v>
      </c>
    </row>
    <row r="1142" spans="1:13">
      <c r="A1142" t="s">
        <v>0</v>
      </c>
      <c r="B1142">
        <v>1139</v>
      </c>
      <c r="D1142">
        <v>5.45717</v>
      </c>
      <c r="E1142">
        <v>0</v>
      </c>
      <c r="F1142">
        <v>3.1</v>
      </c>
      <c r="H1142">
        <v>467.037</v>
      </c>
      <c r="I1142">
        <v>1071.679</v>
      </c>
      <c r="J1142">
        <v>1071.679</v>
      </c>
      <c r="K1142">
        <v>1039.18</v>
      </c>
      <c r="L1142" t="s">
        <v>78</v>
      </c>
      <c r="M1142">
        <v>1685.40747090209</v>
      </c>
    </row>
    <row r="1143" spans="1:13">
      <c r="A1143" t="s">
        <v>0</v>
      </c>
      <c r="B1143">
        <v>1140</v>
      </c>
      <c r="D1143">
        <v>5.47453</v>
      </c>
      <c r="E1143">
        <v>0</v>
      </c>
      <c r="F1143">
        <v>4.2</v>
      </c>
      <c r="H1143">
        <v>466.827</v>
      </c>
      <c r="I1143">
        <v>1061.025</v>
      </c>
      <c r="J1143">
        <v>1061.025</v>
      </c>
      <c r="K1143">
        <v>1014.739</v>
      </c>
      <c r="L1143" t="s">
        <v>78</v>
      </c>
      <c r="M1143">
        <v>1690.85042346945</v>
      </c>
    </row>
    <row r="1144" spans="1:13">
      <c r="A1144" t="s">
        <v>0</v>
      </c>
      <c r="B1144">
        <v>1141</v>
      </c>
      <c r="D1144">
        <v>5.5094</v>
      </c>
      <c r="E1144">
        <v>0</v>
      </c>
      <c r="F1144">
        <v>3.5</v>
      </c>
      <c r="H1144">
        <v>466.761</v>
      </c>
      <c r="I1144">
        <v>1056.774</v>
      </c>
      <c r="J1144">
        <v>1056.774</v>
      </c>
      <c r="K1144">
        <v>1022.991</v>
      </c>
      <c r="L1144" t="s">
        <v>78</v>
      </c>
      <c r="M1144">
        <v>1680.82691432561</v>
      </c>
    </row>
    <row r="1145" spans="1:13">
      <c r="A1145" t="s">
        <v>0</v>
      </c>
      <c r="B1145">
        <v>1142</v>
      </c>
      <c r="D1145">
        <v>5.49815</v>
      </c>
      <c r="E1145">
        <v>0</v>
      </c>
      <c r="F1145">
        <v>2.8</v>
      </c>
      <c r="H1145">
        <v>467.094</v>
      </c>
      <c r="I1145">
        <v>1056.61</v>
      </c>
      <c r="J1145">
        <v>1056.61</v>
      </c>
      <c r="K1145">
        <v>1025.889</v>
      </c>
      <c r="L1145" t="s">
        <v>78</v>
      </c>
      <c r="M1145">
        <v>1669.87020477083</v>
      </c>
    </row>
    <row r="1146" spans="1:13">
      <c r="A1146" t="s">
        <v>0</v>
      </c>
      <c r="B1146">
        <v>1143</v>
      </c>
      <c r="D1146">
        <v>5.45171</v>
      </c>
      <c r="E1146">
        <v>0</v>
      </c>
      <c r="F1146">
        <v>3.4</v>
      </c>
      <c r="H1146">
        <v>467.362</v>
      </c>
      <c r="I1146">
        <v>1072.646</v>
      </c>
      <c r="J1146">
        <v>1072.646</v>
      </c>
      <c r="K1146">
        <v>1034.058</v>
      </c>
      <c r="L1146" t="s">
        <v>78</v>
      </c>
      <c r="M1146">
        <v>1690.02031930681</v>
      </c>
    </row>
    <row r="1147" spans="1:13">
      <c r="A1147" t="s">
        <v>0</v>
      </c>
      <c r="B1147">
        <v>1144</v>
      </c>
      <c r="D1147">
        <v>5.45611</v>
      </c>
      <c r="E1147">
        <v>0</v>
      </c>
      <c r="F1147">
        <v>2.7</v>
      </c>
      <c r="H1147">
        <v>467.173</v>
      </c>
      <c r="I1147">
        <v>1083.24</v>
      </c>
      <c r="J1147">
        <v>1083.24</v>
      </c>
      <c r="K1147">
        <v>1040.998</v>
      </c>
      <c r="L1147" t="s">
        <v>78</v>
      </c>
      <c r="M1147">
        <v>1691.28894148298</v>
      </c>
    </row>
    <row r="1148" spans="1:13">
      <c r="A1148" t="s">
        <v>0</v>
      </c>
      <c r="B1148">
        <v>1145</v>
      </c>
      <c r="D1148">
        <v>5.44945</v>
      </c>
      <c r="E1148">
        <v>0</v>
      </c>
      <c r="F1148">
        <v>3.7</v>
      </c>
      <c r="H1148">
        <v>467.341</v>
      </c>
      <c r="I1148">
        <v>1066.84</v>
      </c>
      <c r="J1148">
        <v>1066.84</v>
      </c>
      <c r="K1148">
        <v>1030.283</v>
      </c>
      <c r="L1148" t="s">
        <v>78</v>
      </c>
      <c r="M1148">
        <v>1687.92414604185</v>
      </c>
    </row>
    <row r="1149" spans="1:13">
      <c r="A1149" t="s">
        <v>0</v>
      </c>
      <c r="B1149">
        <v>1146</v>
      </c>
      <c r="D1149">
        <v>5.44291</v>
      </c>
      <c r="E1149">
        <v>0</v>
      </c>
      <c r="F1149">
        <v>3.7</v>
      </c>
      <c r="H1149">
        <v>467.262</v>
      </c>
      <c r="I1149">
        <v>1064.619</v>
      </c>
      <c r="J1149">
        <v>1064.619</v>
      </c>
      <c r="K1149">
        <v>1028.084</v>
      </c>
      <c r="L1149" t="s">
        <v>78</v>
      </c>
      <c r="M1149">
        <v>1685.04526278004</v>
      </c>
    </row>
    <row r="1150" spans="1:13">
      <c r="A1150" t="s">
        <v>0</v>
      </c>
      <c r="B1150">
        <v>1147</v>
      </c>
      <c r="D1150">
        <v>5.47125</v>
      </c>
      <c r="E1150">
        <v>0</v>
      </c>
      <c r="F1150">
        <v>3.1</v>
      </c>
      <c r="H1150">
        <v>467.277</v>
      </c>
      <c r="I1150">
        <v>1066.3</v>
      </c>
      <c r="J1150">
        <v>1066.3</v>
      </c>
      <c r="K1150">
        <v>1028.59</v>
      </c>
      <c r="L1150" t="s">
        <v>78</v>
      </c>
      <c r="M1150">
        <v>1681.30084851336</v>
      </c>
    </row>
    <row r="1151" spans="1:13">
      <c r="A1151" t="s">
        <v>0</v>
      </c>
      <c r="B1151">
        <v>1148</v>
      </c>
      <c r="D1151">
        <v>5.44693</v>
      </c>
      <c r="E1151">
        <v>0</v>
      </c>
      <c r="F1151">
        <v>3.2</v>
      </c>
      <c r="H1151">
        <v>467.441</v>
      </c>
      <c r="I1151">
        <v>1066.423</v>
      </c>
      <c r="J1151">
        <v>1066.423</v>
      </c>
      <c r="K1151">
        <v>1032.168</v>
      </c>
      <c r="L1151" t="s">
        <v>78</v>
      </c>
      <c r="M1151">
        <v>1680.49835900407</v>
      </c>
    </row>
    <row r="1152" spans="1:13">
      <c r="A1152" t="s">
        <v>0</v>
      </c>
      <c r="B1152">
        <v>1149</v>
      </c>
      <c r="D1152">
        <v>5.44354</v>
      </c>
      <c r="E1152">
        <v>0</v>
      </c>
      <c r="F1152">
        <v>3</v>
      </c>
      <c r="H1152">
        <v>467.529</v>
      </c>
      <c r="I1152">
        <v>1072.714</v>
      </c>
      <c r="J1152">
        <v>1072.714</v>
      </c>
      <c r="K1152">
        <v>1036.536</v>
      </c>
      <c r="L1152" t="s">
        <v>78</v>
      </c>
      <c r="M1152">
        <v>1683.75165759846</v>
      </c>
    </row>
    <row r="1153" spans="1:13">
      <c r="A1153" t="s">
        <v>0</v>
      </c>
      <c r="B1153">
        <v>1150</v>
      </c>
      <c r="D1153">
        <v>5.46453</v>
      </c>
      <c r="E1153">
        <v>0</v>
      </c>
      <c r="F1153">
        <v>4.1</v>
      </c>
      <c r="H1153">
        <v>467.361</v>
      </c>
      <c r="I1153">
        <v>1059.861</v>
      </c>
      <c r="J1153">
        <v>1059.861</v>
      </c>
      <c r="K1153">
        <v>1017.975</v>
      </c>
      <c r="L1153" t="s">
        <v>78</v>
      </c>
      <c r="M1153">
        <v>1687.44917840399</v>
      </c>
    </row>
    <row r="1154" spans="1:13">
      <c r="A1154" t="s">
        <v>0</v>
      </c>
      <c r="B1154">
        <v>1151</v>
      </c>
      <c r="D1154">
        <v>5.48916</v>
      </c>
      <c r="E1154">
        <v>0</v>
      </c>
      <c r="F1154">
        <v>2.9</v>
      </c>
      <c r="H1154">
        <v>467.426</v>
      </c>
      <c r="I1154">
        <v>1056.007</v>
      </c>
      <c r="J1154">
        <v>1056.007</v>
      </c>
      <c r="K1154">
        <v>1026.568</v>
      </c>
      <c r="L1154" t="s">
        <v>78</v>
      </c>
      <c r="M1154">
        <v>1669.82504319421</v>
      </c>
    </row>
    <row r="1155" spans="1:13">
      <c r="A1155" t="s">
        <v>0</v>
      </c>
      <c r="B1155">
        <v>1152</v>
      </c>
      <c r="D1155">
        <v>5.45787</v>
      </c>
      <c r="E1155">
        <v>0</v>
      </c>
      <c r="F1155">
        <v>3.2</v>
      </c>
      <c r="H1155">
        <v>467.704</v>
      </c>
      <c r="I1155">
        <v>1070.738</v>
      </c>
      <c r="J1155">
        <v>1070.738</v>
      </c>
      <c r="K1155">
        <v>1026.551</v>
      </c>
      <c r="L1155" t="s">
        <v>78</v>
      </c>
      <c r="M1155">
        <v>1685.9157516975</v>
      </c>
    </row>
    <row r="1156" spans="1:13">
      <c r="A1156" t="s">
        <v>0</v>
      </c>
      <c r="B1156">
        <v>1153</v>
      </c>
      <c r="D1156">
        <v>5.49419</v>
      </c>
      <c r="E1156">
        <v>0</v>
      </c>
      <c r="F1156">
        <v>2.7</v>
      </c>
      <c r="H1156">
        <v>467.499</v>
      </c>
      <c r="I1156">
        <v>1058.199</v>
      </c>
      <c r="J1156">
        <v>1058.199</v>
      </c>
      <c r="K1156">
        <v>1023.617</v>
      </c>
      <c r="L1156" t="s">
        <v>78</v>
      </c>
      <c r="M1156">
        <v>1669.63307650969</v>
      </c>
    </row>
    <row r="1157" spans="1:13">
      <c r="A1157" t="s">
        <v>0</v>
      </c>
      <c r="B1157">
        <v>1154</v>
      </c>
      <c r="D1157">
        <v>5.46868</v>
      </c>
      <c r="E1157">
        <v>0</v>
      </c>
      <c r="F1157">
        <v>3</v>
      </c>
      <c r="H1157">
        <v>467.851</v>
      </c>
      <c r="I1157">
        <v>1063.969</v>
      </c>
      <c r="J1157">
        <v>1063.969</v>
      </c>
      <c r="K1157">
        <v>1027.194</v>
      </c>
      <c r="L1157" t="s">
        <v>78</v>
      </c>
      <c r="M1157">
        <v>1677.29174603176</v>
      </c>
    </row>
    <row r="1158" spans="1:13">
      <c r="A1158" t="s">
        <v>0</v>
      </c>
      <c r="B1158">
        <v>1155</v>
      </c>
      <c r="D1158">
        <v>5.44178</v>
      </c>
      <c r="E1158">
        <v>0</v>
      </c>
      <c r="F1158">
        <v>3</v>
      </c>
      <c r="H1158">
        <v>467.89</v>
      </c>
      <c r="I1158">
        <v>1066.872</v>
      </c>
      <c r="J1158">
        <v>1066.872</v>
      </c>
      <c r="K1158">
        <v>1038.686</v>
      </c>
      <c r="L1158" t="s">
        <v>78</v>
      </c>
      <c r="M1158">
        <v>1677.65897637605</v>
      </c>
    </row>
    <row r="1159" spans="1:13">
      <c r="A1159" t="s">
        <v>0</v>
      </c>
      <c r="B1159">
        <v>1156</v>
      </c>
      <c r="D1159">
        <v>5.44486</v>
      </c>
      <c r="E1159">
        <v>0</v>
      </c>
      <c r="F1159">
        <v>2.5</v>
      </c>
      <c r="H1159">
        <v>468.001</v>
      </c>
      <c r="I1159">
        <v>1076.715</v>
      </c>
      <c r="J1159">
        <v>1076.715</v>
      </c>
      <c r="K1159">
        <v>1036.464</v>
      </c>
      <c r="L1159" t="s">
        <v>78</v>
      </c>
      <c r="M1159">
        <v>1680.61288595483</v>
      </c>
    </row>
    <row r="1160" spans="1:13">
      <c r="A1160" t="s">
        <v>0</v>
      </c>
      <c r="B1160">
        <v>1157</v>
      </c>
      <c r="D1160">
        <v>5.41464</v>
      </c>
      <c r="E1160">
        <v>0</v>
      </c>
      <c r="F1160">
        <v>3.2</v>
      </c>
      <c r="H1160">
        <v>467.996</v>
      </c>
      <c r="I1160">
        <v>1070.678</v>
      </c>
      <c r="J1160">
        <v>1070.678</v>
      </c>
      <c r="K1160">
        <v>1033.257</v>
      </c>
      <c r="L1160" t="s">
        <v>78</v>
      </c>
      <c r="M1160">
        <v>1681.75949450224</v>
      </c>
    </row>
    <row r="1161" spans="1:13">
      <c r="A1161" t="s">
        <v>0</v>
      </c>
      <c r="B1161">
        <v>1158</v>
      </c>
      <c r="D1161">
        <v>5.39415</v>
      </c>
      <c r="E1161">
        <v>0</v>
      </c>
      <c r="F1161">
        <v>2.8</v>
      </c>
      <c r="H1161">
        <v>468.021</v>
      </c>
      <c r="I1161">
        <v>1073.942</v>
      </c>
      <c r="J1161">
        <v>1073.942</v>
      </c>
      <c r="K1161">
        <v>1041.48</v>
      </c>
      <c r="L1161" t="s">
        <v>78</v>
      </c>
      <c r="M1161">
        <v>1677.45674014081</v>
      </c>
    </row>
    <row r="1162" spans="1:13">
      <c r="A1162" t="s">
        <v>0</v>
      </c>
      <c r="B1162">
        <v>1159</v>
      </c>
      <c r="D1162">
        <v>5.44292</v>
      </c>
      <c r="E1162">
        <v>0</v>
      </c>
      <c r="F1162">
        <v>4</v>
      </c>
      <c r="H1162">
        <v>468.016</v>
      </c>
      <c r="I1162">
        <v>1067.312</v>
      </c>
      <c r="J1162">
        <v>1067.312</v>
      </c>
      <c r="K1162">
        <v>1018.98</v>
      </c>
      <c r="L1162" t="s">
        <v>78</v>
      </c>
      <c r="M1162">
        <v>1691.69109345842</v>
      </c>
    </row>
    <row r="1163" spans="1:13">
      <c r="A1163" t="s">
        <v>0</v>
      </c>
      <c r="B1163">
        <v>1160</v>
      </c>
      <c r="D1163">
        <v>5.46893</v>
      </c>
      <c r="E1163">
        <v>0</v>
      </c>
      <c r="F1163">
        <v>3.1</v>
      </c>
      <c r="H1163">
        <v>467.781</v>
      </c>
      <c r="I1163">
        <v>1054.984</v>
      </c>
      <c r="J1163">
        <v>1054.984</v>
      </c>
      <c r="K1163">
        <v>1021.907</v>
      </c>
      <c r="L1163" t="s">
        <v>78</v>
      </c>
      <c r="M1163">
        <v>1669.65774292357</v>
      </c>
    </row>
    <row r="1164" spans="1:13">
      <c r="A1164" t="s">
        <v>0</v>
      </c>
      <c r="B1164">
        <v>1161</v>
      </c>
      <c r="D1164">
        <v>5.4967</v>
      </c>
      <c r="E1164">
        <v>0</v>
      </c>
      <c r="F1164">
        <v>0.5</v>
      </c>
      <c r="H1164">
        <v>468.032</v>
      </c>
      <c r="I1164">
        <v>1057.397</v>
      </c>
      <c r="J1164">
        <v>1057.397</v>
      </c>
      <c r="K1164">
        <v>1035.328</v>
      </c>
      <c r="L1164" t="s">
        <v>78</v>
      </c>
      <c r="M1164">
        <v>1622.37092515069</v>
      </c>
    </row>
    <row r="1165" spans="1:13">
      <c r="A1165" t="s">
        <v>0</v>
      </c>
      <c r="B1165">
        <v>1162</v>
      </c>
      <c r="D1165">
        <v>5.40955</v>
      </c>
      <c r="E1165">
        <v>0</v>
      </c>
      <c r="F1165">
        <v>3.2</v>
      </c>
      <c r="H1165">
        <v>468.232</v>
      </c>
      <c r="I1165">
        <v>1067.26</v>
      </c>
      <c r="J1165">
        <v>1067.26</v>
      </c>
      <c r="K1165">
        <v>1029.829</v>
      </c>
      <c r="L1165" t="s">
        <v>78</v>
      </c>
      <c r="M1165">
        <v>1677.80077456212</v>
      </c>
    </row>
    <row r="1166" spans="1:13">
      <c r="A1166" t="s">
        <v>0</v>
      </c>
      <c r="B1166">
        <v>1163</v>
      </c>
      <c r="D1166">
        <v>5.44449</v>
      </c>
      <c r="E1166">
        <v>0</v>
      </c>
      <c r="F1166">
        <v>3.2</v>
      </c>
      <c r="H1166">
        <v>468.082</v>
      </c>
      <c r="I1166">
        <v>1064.377</v>
      </c>
      <c r="J1166">
        <v>1064.377</v>
      </c>
      <c r="K1166">
        <v>1028.228</v>
      </c>
      <c r="L1166" t="s">
        <v>78</v>
      </c>
      <c r="M1166">
        <v>1678.19218719982</v>
      </c>
    </row>
    <row r="1167" spans="1:13">
      <c r="A1167" t="s">
        <v>0</v>
      </c>
      <c r="B1167">
        <v>1164</v>
      </c>
      <c r="D1167">
        <v>5.42048</v>
      </c>
      <c r="E1167">
        <v>0</v>
      </c>
      <c r="F1167">
        <v>2.5</v>
      </c>
      <c r="H1167">
        <v>468.45</v>
      </c>
      <c r="I1167">
        <v>1074.886</v>
      </c>
      <c r="J1167">
        <v>1074.886</v>
      </c>
      <c r="K1167">
        <v>1038.198</v>
      </c>
      <c r="L1167" t="s">
        <v>78</v>
      </c>
      <c r="M1167">
        <v>1676.44794596972</v>
      </c>
    </row>
    <row r="1168" spans="1:13">
      <c r="A1168" t="s">
        <v>0</v>
      </c>
      <c r="B1168">
        <v>1165</v>
      </c>
      <c r="D1168">
        <v>5.38039</v>
      </c>
      <c r="E1168">
        <v>0</v>
      </c>
      <c r="F1168">
        <v>3.1</v>
      </c>
      <c r="H1168">
        <v>468.353</v>
      </c>
      <c r="I1168">
        <v>1072.988</v>
      </c>
      <c r="J1168">
        <v>1072.988</v>
      </c>
      <c r="K1168">
        <v>1038.938</v>
      </c>
      <c r="L1168" t="s">
        <v>78</v>
      </c>
      <c r="M1168">
        <v>1679.4910028256</v>
      </c>
    </row>
    <row r="1169" spans="1:13">
      <c r="A1169" t="s">
        <v>0</v>
      </c>
      <c r="B1169">
        <v>1166</v>
      </c>
      <c r="D1169">
        <v>5.43274</v>
      </c>
      <c r="E1169">
        <v>0</v>
      </c>
      <c r="F1169">
        <v>1.9</v>
      </c>
      <c r="H1169">
        <v>467.504</v>
      </c>
      <c r="I1169">
        <v>1069.864</v>
      </c>
      <c r="J1169">
        <v>1069.864</v>
      </c>
      <c r="K1169">
        <v>1024.15</v>
      </c>
      <c r="L1169" t="s">
        <v>78</v>
      </c>
      <c r="M1169">
        <v>1660.77842325314</v>
      </c>
    </row>
    <row r="1170" spans="1:13">
      <c r="A1170" t="s">
        <v>0</v>
      </c>
      <c r="B1170">
        <v>1167</v>
      </c>
      <c r="D1170">
        <v>5.45611</v>
      </c>
      <c r="E1170">
        <v>0</v>
      </c>
      <c r="F1170">
        <v>2.6</v>
      </c>
      <c r="H1170">
        <v>468.562</v>
      </c>
      <c r="I1170">
        <v>1059.871</v>
      </c>
      <c r="J1170">
        <v>1059.871</v>
      </c>
      <c r="K1170">
        <v>1027.049</v>
      </c>
      <c r="L1170" t="s">
        <v>78</v>
      </c>
      <c r="M1170">
        <v>1666.16930234332</v>
      </c>
    </row>
    <row r="1171" spans="1:13">
      <c r="A1171" t="s">
        <v>0</v>
      </c>
      <c r="B1171">
        <v>1168</v>
      </c>
      <c r="D1171">
        <v>5.38725</v>
      </c>
      <c r="E1171">
        <v>0</v>
      </c>
      <c r="F1171">
        <v>1.4</v>
      </c>
      <c r="H1171">
        <v>468.064</v>
      </c>
      <c r="I1171">
        <v>1060.711</v>
      </c>
      <c r="J1171">
        <v>1060.711</v>
      </c>
      <c r="K1171">
        <v>1024.476</v>
      </c>
      <c r="L1171" t="s">
        <v>78</v>
      </c>
      <c r="M1171">
        <v>1635.50944616694</v>
      </c>
    </row>
    <row r="1172" spans="1:13">
      <c r="A1172" t="s">
        <v>0</v>
      </c>
      <c r="B1172">
        <v>1169</v>
      </c>
      <c r="D1172">
        <v>5.43054</v>
      </c>
      <c r="E1172">
        <v>0</v>
      </c>
      <c r="F1172">
        <v>3.5</v>
      </c>
      <c r="H1172">
        <v>468.14</v>
      </c>
      <c r="I1172">
        <v>1057.686</v>
      </c>
      <c r="J1172">
        <v>1057.686</v>
      </c>
      <c r="K1172">
        <v>1020.721</v>
      </c>
      <c r="L1172" t="s">
        <v>78</v>
      </c>
      <c r="M1172">
        <v>1674.1710833293</v>
      </c>
    </row>
    <row r="1173" spans="1:13">
      <c r="A1173" t="s">
        <v>0</v>
      </c>
      <c r="B1173">
        <v>1170</v>
      </c>
      <c r="D1173">
        <v>5.40258</v>
      </c>
      <c r="E1173">
        <v>0</v>
      </c>
      <c r="F1173">
        <v>3.4</v>
      </c>
      <c r="H1173">
        <v>468.193</v>
      </c>
      <c r="I1173">
        <v>1057.025</v>
      </c>
      <c r="J1173">
        <v>1057.025</v>
      </c>
      <c r="K1173">
        <v>1023.171</v>
      </c>
      <c r="L1173" t="s">
        <v>78</v>
      </c>
      <c r="M1173">
        <v>1669.48718848846</v>
      </c>
    </row>
    <row r="1174" spans="1:13">
      <c r="A1174" t="s">
        <v>0</v>
      </c>
      <c r="B1174">
        <v>1171</v>
      </c>
      <c r="D1174">
        <v>5.41319</v>
      </c>
      <c r="E1174">
        <v>0</v>
      </c>
      <c r="F1174">
        <v>2.7</v>
      </c>
      <c r="H1174">
        <v>468.285</v>
      </c>
      <c r="I1174">
        <v>1065.745</v>
      </c>
      <c r="J1174">
        <v>1065.745</v>
      </c>
      <c r="K1174">
        <v>1038.058</v>
      </c>
      <c r="L1174" t="s">
        <v>78</v>
      </c>
      <c r="M1174">
        <v>1669.46942286355</v>
      </c>
    </row>
    <row r="1175" spans="1:13">
      <c r="A1175" t="s">
        <v>0</v>
      </c>
      <c r="B1175">
        <v>1172</v>
      </c>
      <c r="D1175">
        <v>5.36274</v>
      </c>
      <c r="E1175">
        <v>0</v>
      </c>
      <c r="F1175">
        <v>3</v>
      </c>
      <c r="H1175">
        <v>468.51</v>
      </c>
      <c r="I1175">
        <v>1070.84</v>
      </c>
      <c r="J1175">
        <v>1070.84</v>
      </c>
      <c r="K1175">
        <v>1031.992</v>
      </c>
      <c r="L1175" t="s">
        <v>78</v>
      </c>
      <c r="M1175">
        <v>1674.22651409147</v>
      </c>
    </row>
    <row r="1176" spans="1:13">
      <c r="A1176" t="s">
        <v>0</v>
      </c>
      <c r="B1176">
        <v>1173</v>
      </c>
      <c r="D1176">
        <v>5.3941</v>
      </c>
      <c r="E1176">
        <v>0</v>
      </c>
      <c r="F1176">
        <v>3.7</v>
      </c>
      <c r="H1176">
        <v>468.076</v>
      </c>
      <c r="I1176">
        <v>1056.896</v>
      </c>
      <c r="J1176">
        <v>1056.896</v>
      </c>
      <c r="K1176">
        <v>1023.794</v>
      </c>
      <c r="L1176" t="s">
        <v>78</v>
      </c>
      <c r="M1176">
        <v>1672.55807818059</v>
      </c>
    </row>
    <row r="1177" spans="1:13">
      <c r="A1177" t="s">
        <v>0</v>
      </c>
      <c r="B1177">
        <v>1174</v>
      </c>
      <c r="D1177">
        <v>5.39285</v>
      </c>
      <c r="E1177">
        <v>0</v>
      </c>
      <c r="F1177">
        <v>3.8</v>
      </c>
      <c r="H1177">
        <v>468.18</v>
      </c>
      <c r="I1177">
        <v>1063.039</v>
      </c>
      <c r="J1177">
        <v>1063.039</v>
      </c>
      <c r="K1177">
        <v>1021.11</v>
      </c>
      <c r="L1177" t="s">
        <v>78</v>
      </c>
      <c r="M1177">
        <v>1680.00756905209</v>
      </c>
    </row>
    <row r="1178" spans="1:13">
      <c r="A1178" t="s">
        <v>0</v>
      </c>
      <c r="B1178">
        <v>1175</v>
      </c>
      <c r="D1178">
        <v>5.41038</v>
      </c>
      <c r="E1178">
        <v>0</v>
      </c>
      <c r="F1178">
        <v>2.8</v>
      </c>
      <c r="H1178">
        <v>467.963</v>
      </c>
      <c r="I1178">
        <v>1054.031</v>
      </c>
      <c r="J1178">
        <v>1054.031</v>
      </c>
      <c r="K1178">
        <v>1024.837</v>
      </c>
      <c r="L1178" t="s">
        <v>78</v>
      </c>
      <c r="M1178">
        <v>1658.81365696963</v>
      </c>
    </row>
    <row r="1179" spans="1:13">
      <c r="A1179" t="s">
        <v>0</v>
      </c>
      <c r="B1179">
        <v>1176</v>
      </c>
      <c r="D1179">
        <v>5.38619</v>
      </c>
      <c r="E1179">
        <v>0</v>
      </c>
      <c r="F1179">
        <v>3.2</v>
      </c>
      <c r="H1179">
        <v>468.101</v>
      </c>
      <c r="I1179">
        <v>1062.396</v>
      </c>
      <c r="J1179">
        <v>1062.396</v>
      </c>
      <c r="K1179">
        <v>1027.346</v>
      </c>
      <c r="L1179" t="s">
        <v>78</v>
      </c>
      <c r="M1179">
        <v>1670.64451169157</v>
      </c>
    </row>
    <row r="1180" spans="1:13">
      <c r="A1180" t="s">
        <v>0</v>
      </c>
      <c r="B1180">
        <v>1177</v>
      </c>
      <c r="D1180">
        <v>5.40786</v>
      </c>
      <c r="E1180">
        <v>0</v>
      </c>
      <c r="F1180">
        <v>3.3</v>
      </c>
      <c r="H1180">
        <v>467.981</v>
      </c>
      <c r="I1180">
        <v>1056.577</v>
      </c>
      <c r="J1180">
        <v>1056.577</v>
      </c>
      <c r="K1180">
        <v>1018.513</v>
      </c>
      <c r="L1180" t="s">
        <v>78</v>
      </c>
      <c r="M1180">
        <v>1668.17354770804</v>
      </c>
    </row>
    <row r="1181" spans="1:13">
      <c r="A1181" t="s">
        <v>0</v>
      </c>
      <c r="B1181">
        <v>1178</v>
      </c>
      <c r="D1181">
        <v>5.3963</v>
      </c>
      <c r="E1181">
        <v>0</v>
      </c>
      <c r="F1181">
        <v>3</v>
      </c>
      <c r="H1181">
        <v>468.361</v>
      </c>
      <c r="I1181">
        <v>1055.733</v>
      </c>
      <c r="J1181">
        <v>1055.733</v>
      </c>
      <c r="K1181">
        <v>1025.437</v>
      </c>
      <c r="L1181" t="s">
        <v>78</v>
      </c>
      <c r="M1181">
        <v>1662.04423396564</v>
      </c>
    </row>
    <row r="1182" spans="1:13">
      <c r="A1182" t="s">
        <v>0</v>
      </c>
      <c r="B1182">
        <v>1179</v>
      </c>
      <c r="D1182">
        <v>5.36727</v>
      </c>
      <c r="E1182">
        <v>0</v>
      </c>
      <c r="F1182">
        <v>2.4</v>
      </c>
      <c r="H1182">
        <v>468.903</v>
      </c>
      <c r="I1182">
        <v>1067.471</v>
      </c>
      <c r="J1182">
        <v>1067.471</v>
      </c>
      <c r="K1182">
        <v>1032.817</v>
      </c>
      <c r="L1182" t="s">
        <v>78</v>
      </c>
      <c r="M1182">
        <v>1662.36970532561</v>
      </c>
    </row>
    <row r="1183" spans="1:13">
      <c r="A1183" t="s">
        <v>0</v>
      </c>
      <c r="B1183">
        <v>1180</v>
      </c>
      <c r="D1183">
        <v>5.34936</v>
      </c>
      <c r="E1183">
        <v>0</v>
      </c>
      <c r="F1183">
        <v>3.1</v>
      </c>
      <c r="H1183">
        <v>468.753</v>
      </c>
      <c r="I1183">
        <v>1068.72</v>
      </c>
      <c r="J1183">
        <v>1068.72</v>
      </c>
      <c r="K1183">
        <v>1034.795</v>
      </c>
      <c r="L1183" t="s">
        <v>78</v>
      </c>
      <c r="M1183">
        <v>1672.22475138019</v>
      </c>
    </row>
    <row r="1184" spans="1:13">
      <c r="A1184" t="s">
        <v>0</v>
      </c>
      <c r="B1184">
        <v>1181</v>
      </c>
      <c r="D1184">
        <v>5.3425</v>
      </c>
      <c r="E1184">
        <v>0</v>
      </c>
      <c r="F1184">
        <v>3.3</v>
      </c>
      <c r="H1184">
        <v>468.6</v>
      </c>
      <c r="I1184">
        <v>1057.051</v>
      </c>
      <c r="J1184">
        <v>1057.051</v>
      </c>
      <c r="K1184">
        <v>1023.639</v>
      </c>
      <c r="L1184" t="s">
        <v>78</v>
      </c>
      <c r="M1184">
        <v>1662.45751335086</v>
      </c>
    </row>
    <row r="1185" spans="1:13">
      <c r="A1185" t="s">
        <v>0</v>
      </c>
      <c r="B1185">
        <v>1182</v>
      </c>
      <c r="D1185">
        <v>5.36564</v>
      </c>
      <c r="E1185">
        <v>0</v>
      </c>
      <c r="F1185">
        <v>3.1</v>
      </c>
      <c r="H1185">
        <v>468.749</v>
      </c>
      <c r="I1185">
        <v>1064.635</v>
      </c>
      <c r="J1185">
        <v>1064.635</v>
      </c>
      <c r="K1185">
        <v>1031.972</v>
      </c>
      <c r="L1185" t="s">
        <v>78</v>
      </c>
      <c r="M1185">
        <v>1669.58682241897</v>
      </c>
    </row>
    <row r="1186" spans="1:13">
      <c r="A1186" t="s">
        <v>0</v>
      </c>
      <c r="B1186">
        <v>1183</v>
      </c>
      <c r="D1186">
        <v>5.3397</v>
      </c>
      <c r="E1186">
        <v>0</v>
      </c>
      <c r="F1186">
        <v>3</v>
      </c>
      <c r="H1186">
        <v>468.909</v>
      </c>
      <c r="I1186">
        <v>1061.974</v>
      </c>
      <c r="J1186">
        <v>1061.974</v>
      </c>
      <c r="K1186">
        <v>1027.952</v>
      </c>
      <c r="L1186" t="s">
        <v>78</v>
      </c>
      <c r="M1186">
        <v>1663.02123865141</v>
      </c>
    </row>
    <row r="1187" spans="1:13">
      <c r="A1187" t="s">
        <v>0</v>
      </c>
      <c r="B1187">
        <v>1184</v>
      </c>
      <c r="D1187">
        <v>5.33015</v>
      </c>
      <c r="E1187">
        <v>0</v>
      </c>
      <c r="F1187">
        <v>3.4</v>
      </c>
      <c r="H1187">
        <v>468.795</v>
      </c>
      <c r="I1187">
        <v>1063.019</v>
      </c>
      <c r="J1187">
        <v>1063.019</v>
      </c>
      <c r="K1187">
        <v>1026.926</v>
      </c>
      <c r="L1187" t="s">
        <v>78</v>
      </c>
      <c r="M1187">
        <v>1668.75447397213</v>
      </c>
    </row>
    <row r="1188" spans="1:13">
      <c r="A1188" t="s">
        <v>0</v>
      </c>
      <c r="B1188">
        <v>1185</v>
      </c>
      <c r="D1188">
        <v>5.33787</v>
      </c>
      <c r="E1188">
        <v>0</v>
      </c>
      <c r="F1188">
        <v>3.2</v>
      </c>
      <c r="H1188">
        <v>468.568</v>
      </c>
      <c r="I1188">
        <v>1059.579</v>
      </c>
      <c r="J1188">
        <v>1059.579</v>
      </c>
      <c r="K1188">
        <v>1027.374</v>
      </c>
      <c r="L1188" t="s">
        <v>78</v>
      </c>
      <c r="M1188">
        <v>1663.21689877428</v>
      </c>
    </row>
    <row r="1189" spans="1:13">
      <c r="A1189" t="s">
        <v>0</v>
      </c>
      <c r="B1189">
        <v>1186</v>
      </c>
      <c r="D1189">
        <v>5.33331</v>
      </c>
      <c r="E1189">
        <v>0</v>
      </c>
      <c r="F1189">
        <v>2.6</v>
      </c>
      <c r="H1189">
        <v>468.522</v>
      </c>
      <c r="I1189">
        <v>1062.17</v>
      </c>
      <c r="J1189">
        <v>1062.17</v>
      </c>
      <c r="K1189">
        <v>1028.509</v>
      </c>
      <c r="L1189" t="s">
        <v>78</v>
      </c>
      <c r="M1189">
        <v>1656.80127895875</v>
      </c>
    </row>
    <row r="1190" spans="1:13">
      <c r="A1190" t="s">
        <v>0</v>
      </c>
      <c r="B1190">
        <v>1187</v>
      </c>
      <c r="D1190">
        <v>5.33646</v>
      </c>
      <c r="E1190">
        <v>0</v>
      </c>
      <c r="F1190">
        <v>1.4</v>
      </c>
      <c r="H1190">
        <v>468.499</v>
      </c>
      <c r="I1190">
        <v>1064.224</v>
      </c>
      <c r="J1190">
        <v>1064.224</v>
      </c>
      <c r="K1190">
        <v>1027.667</v>
      </c>
      <c r="L1190" t="s">
        <v>78</v>
      </c>
      <c r="M1190">
        <v>1634.22564359759</v>
      </c>
    </row>
    <row r="1191" spans="1:13">
      <c r="A1191" t="s">
        <v>0</v>
      </c>
      <c r="B1191">
        <v>1188</v>
      </c>
      <c r="D1191">
        <v>5.33343</v>
      </c>
      <c r="E1191">
        <v>0</v>
      </c>
      <c r="F1191">
        <v>3.1</v>
      </c>
      <c r="H1191">
        <v>468.218</v>
      </c>
      <c r="I1191">
        <v>1056.22</v>
      </c>
      <c r="J1191">
        <v>1056.22</v>
      </c>
      <c r="K1191">
        <v>1027.935</v>
      </c>
      <c r="L1191" t="s">
        <v>78</v>
      </c>
      <c r="M1191">
        <v>1657.98195671803</v>
      </c>
    </row>
    <row r="1192" spans="1:13">
      <c r="A1192" t="s">
        <v>0</v>
      </c>
      <c r="B1192">
        <v>1189</v>
      </c>
      <c r="D1192">
        <v>5.29692</v>
      </c>
      <c r="E1192">
        <v>0</v>
      </c>
      <c r="F1192">
        <v>3.4</v>
      </c>
      <c r="H1192">
        <v>468.445</v>
      </c>
      <c r="I1192">
        <v>1066.3</v>
      </c>
      <c r="J1192">
        <v>1066.3</v>
      </c>
      <c r="K1192">
        <v>1028.868</v>
      </c>
      <c r="L1192" t="s">
        <v>78</v>
      </c>
      <c r="M1192">
        <v>1669.01571187363</v>
      </c>
    </row>
    <row r="1193" spans="1:13">
      <c r="A1193" t="s">
        <v>0</v>
      </c>
      <c r="B1193">
        <v>1190</v>
      </c>
      <c r="D1193">
        <v>5.31426</v>
      </c>
      <c r="E1193">
        <v>0</v>
      </c>
      <c r="F1193">
        <v>2.9</v>
      </c>
      <c r="H1193">
        <v>468.34</v>
      </c>
      <c r="I1193">
        <v>1063.203</v>
      </c>
      <c r="J1193">
        <v>1063.203</v>
      </c>
      <c r="K1193">
        <v>1030.617</v>
      </c>
      <c r="L1193" t="s">
        <v>78</v>
      </c>
      <c r="M1193">
        <v>1660.4572028323</v>
      </c>
    </row>
    <row r="1194" spans="1:13">
      <c r="A1194" t="s">
        <v>0</v>
      </c>
      <c r="B1194">
        <v>1191</v>
      </c>
      <c r="D1194">
        <v>5.32142</v>
      </c>
      <c r="E1194">
        <v>0</v>
      </c>
      <c r="F1194">
        <v>3.7</v>
      </c>
      <c r="H1194">
        <v>468.231</v>
      </c>
      <c r="I1194">
        <v>1056.166</v>
      </c>
      <c r="J1194">
        <v>1056.166</v>
      </c>
      <c r="K1194">
        <v>1021.24</v>
      </c>
      <c r="L1194" t="s">
        <v>78</v>
      </c>
      <c r="M1194">
        <v>1664.95135981139</v>
      </c>
    </row>
    <row r="1195" spans="1:13">
      <c r="A1195" t="s">
        <v>0</v>
      </c>
      <c r="B1195">
        <v>1192</v>
      </c>
      <c r="D1195">
        <v>5.27391</v>
      </c>
      <c r="E1195">
        <v>0</v>
      </c>
      <c r="F1195">
        <v>2.9</v>
      </c>
      <c r="H1195">
        <v>468.484</v>
      </c>
      <c r="I1195">
        <v>1070.185</v>
      </c>
      <c r="J1195">
        <v>1070.185</v>
      </c>
      <c r="K1195">
        <v>1043.14</v>
      </c>
      <c r="L1195" t="s">
        <v>78</v>
      </c>
      <c r="M1195">
        <v>1663.84854331086</v>
      </c>
    </row>
    <row r="1196" spans="1:13">
      <c r="A1196" t="s">
        <v>0</v>
      </c>
      <c r="B1196">
        <v>1193</v>
      </c>
      <c r="D1196">
        <v>5.25933</v>
      </c>
      <c r="E1196">
        <v>0</v>
      </c>
      <c r="F1196">
        <v>3.3</v>
      </c>
      <c r="H1196">
        <v>468.596</v>
      </c>
      <c r="I1196">
        <v>1071.98</v>
      </c>
      <c r="J1196">
        <v>1071.98</v>
      </c>
      <c r="K1196">
        <v>1035.95</v>
      </c>
      <c r="L1196" t="s">
        <v>78</v>
      </c>
      <c r="M1196">
        <v>1670.00778459718</v>
      </c>
    </row>
    <row r="1197" spans="1:13">
      <c r="A1197" t="s">
        <v>0</v>
      </c>
      <c r="B1197">
        <v>1194</v>
      </c>
      <c r="D1197">
        <v>5.26354</v>
      </c>
      <c r="E1197">
        <v>0</v>
      </c>
      <c r="F1197">
        <v>3.2</v>
      </c>
      <c r="H1197">
        <v>468.599</v>
      </c>
      <c r="I1197">
        <v>1070.166</v>
      </c>
      <c r="J1197">
        <v>1070.166</v>
      </c>
      <c r="K1197">
        <v>1036.419</v>
      </c>
      <c r="L1197" t="s">
        <v>78</v>
      </c>
      <c r="M1197">
        <v>1667.13621043039</v>
      </c>
    </row>
    <row r="1198" spans="1:13">
      <c r="A1198" t="s">
        <v>0</v>
      </c>
      <c r="B1198">
        <v>1195</v>
      </c>
      <c r="D1198">
        <v>5.25977</v>
      </c>
      <c r="E1198">
        <v>0</v>
      </c>
      <c r="F1198">
        <v>3.7</v>
      </c>
      <c r="H1198">
        <v>468.454</v>
      </c>
      <c r="I1198">
        <v>1068.73</v>
      </c>
      <c r="J1198">
        <v>1068.73</v>
      </c>
      <c r="K1198">
        <v>1035.008</v>
      </c>
      <c r="L1198" t="s">
        <v>78</v>
      </c>
      <c r="M1198">
        <v>1672.11797110774</v>
      </c>
    </row>
    <row r="1199" spans="1:13">
      <c r="A1199" t="s">
        <v>0</v>
      </c>
      <c r="B1199">
        <v>1196</v>
      </c>
      <c r="D1199">
        <v>5.26025</v>
      </c>
      <c r="E1199">
        <v>0</v>
      </c>
      <c r="F1199">
        <v>3.3</v>
      </c>
      <c r="H1199">
        <v>468.472</v>
      </c>
      <c r="I1199">
        <v>1072.285</v>
      </c>
      <c r="J1199">
        <v>1072.285</v>
      </c>
      <c r="K1199">
        <v>1043.986</v>
      </c>
      <c r="L1199" t="s">
        <v>78</v>
      </c>
      <c r="M1199">
        <v>1670.40669842467</v>
      </c>
    </row>
    <row r="1200" spans="1:13">
      <c r="A1200" t="s">
        <v>0</v>
      </c>
      <c r="B1200">
        <v>1197</v>
      </c>
      <c r="D1200">
        <v>5.24776</v>
      </c>
      <c r="E1200">
        <v>0</v>
      </c>
      <c r="F1200">
        <v>3.6</v>
      </c>
      <c r="H1200">
        <v>468.537</v>
      </c>
      <c r="I1200">
        <v>1069.68</v>
      </c>
      <c r="J1200">
        <v>1069.68</v>
      </c>
      <c r="K1200">
        <v>1034.076</v>
      </c>
      <c r="L1200" t="s">
        <v>78</v>
      </c>
      <c r="M1200">
        <v>1670.65970476147</v>
      </c>
    </row>
    <row r="1201" spans="1:13">
      <c r="A1201" t="s">
        <v>0</v>
      </c>
      <c r="B1201">
        <v>1198</v>
      </c>
      <c r="D1201">
        <v>5.27741</v>
      </c>
      <c r="E1201">
        <v>0</v>
      </c>
      <c r="F1201">
        <v>2.6</v>
      </c>
      <c r="H1201">
        <v>468.51</v>
      </c>
      <c r="I1201">
        <v>1065.667</v>
      </c>
      <c r="J1201">
        <v>1065.667</v>
      </c>
      <c r="K1201">
        <v>1033.194</v>
      </c>
      <c r="L1201" t="s">
        <v>78</v>
      </c>
      <c r="M1201">
        <v>1655.13195896856</v>
      </c>
    </row>
    <row r="1202" spans="1:13">
      <c r="A1202" t="s">
        <v>0</v>
      </c>
      <c r="B1202">
        <v>1199</v>
      </c>
      <c r="D1202">
        <v>5.25108</v>
      </c>
      <c r="E1202">
        <v>0</v>
      </c>
      <c r="F1202">
        <v>1.6</v>
      </c>
      <c r="H1202">
        <v>468.655</v>
      </c>
      <c r="I1202">
        <v>1066.635</v>
      </c>
      <c r="J1202">
        <v>1066.635</v>
      </c>
      <c r="K1202">
        <v>1032.586</v>
      </c>
      <c r="L1202" t="s">
        <v>78</v>
      </c>
      <c r="M1202">
        <v>1633.17783781249</v>
      </c>
    </row>
    <row r="1203" spans="1:13">
      <c r="A1203" t="s">
        <v>0</v>
      </c>
      <c r="B1203">
        <v>1200</v>
      </c>
      <c r="D1203">
        <v>5.24502</v>
      </c>
      <c r="E1203">
        <v>0</v>
      </c>
      <c r="F1203">
        <v>3.1</v>
      </c>
      <c r="H1203">
        <v>468.839</v>
      </c>
      <c r="I1203">
        <v>1073.054</v>
      </c>
      <c r="J1203">
        <v>1073.054</v>
      </c>
      <c r="K1203">
        <v>1043.385</v>
      </c>
      <c r="L1203" t="s">
        <v>78</v>
      </c>
      <c r="M1203">
        <v>1667.00039994085</v>
      </c>
    </row>
    <row r="1204" spans="1:13">
      <c r="A1204" t="s">
        <v>0</v>
      </c>
      <c r="B1204">
        <v>1201</v>
      </c>
      <c r="D1204">
        <v>5.25257</v>
      </c>
      <c r="E1204">
        <v>0</v>
      </c>
      <c r="F1204">
        <v>2.7</v>
      </c>
      <c r="H1204">
        <v>468.938</v>
      </c>
      <c r="I1204">
        <v>1075.496</v>
      </c>
      <c r="J1204">
        <v>1075.496</v>
      </c>
      <c r="K1204">
        <v>1041.818</v>
      </c>
      <c r="L1204" t="s">
        <v>78</v>
      </c>
      <c r="M1204">
        <v>1664.40733115876</v>
      </c>
    </row>
    <row r="1205" spans="1:13">
      <c r="A1205" t="s">
        <v>0</v>
      </c>
      <c r="B1205">
        <v>1202</v>
      </c>
      <c r="D1205">
        <v>5.25872</v>
      </c>
      <c r="E1205">
        <v>0</v>
      </c>
      <c r="F1205">
        <v>3.1</v>
      </c>
      <c r="H1205">
        <v>469.459</v>
      </c>
      <c r="I1205">
        <v>1068.883</v>
      </c>
      <c r="J1205">
        <v>1068.883</v>
      </c>
      <c r="K1205">
        <v>1032.93</v>
      </c>
      <c r="L1205" t="s">
        <v>78</v>
      </c>
      <c r="M1205">
        <v>1663.96631262184</v>
      </c>
    </row>
    <row r="1206" spans="1:13">
      <c r="A1206" t="s">
        <v>0</v>
      </c>
      <c r="B1206">
        <v>1203</v>
      </c>
      <c r="D1206">
        <v>5.20105</v>
      </c>
      <c r="E1206">
        <v>0</v>
      </c>
      <c r="F1206">
        <v>3.1</v>
      </c>
      <c r="H1206">
        <v>469.747</v>
      </c>
      <c r="I1206">
        <v>1068.193</v>
      </c>
      <c r="J1206">
        <v>1068.193</v>
      </c>
      <c r="K1206">
        <v>1040.024</v>
      </c>
      <c r="L1206" t="s">
        <v>78</v>
      </c>
      <c r="M1206">
        <v>1657.95878657503</v>
      </c>
    </row>
    <row r="1207" spans="1:13">
      <c r="A1207" t="s">
        <v>0</v>
      </c>
      <c r="B1207">
        <v>1204</v>
      </c>
      <c r="D1207">
        <v>5.09122</v>
      </c>
      <c r="E1207">
        <v>0</v>
      </c>
      <c r="F1207">
        <v>1.8</v>
      </c>
      <c r="H1207">
        <v>467.859</v>
      </c>
      <c r="I1207">
        <v>1127.454</v>
      </c>
      <c r="J1207">
        <v>1127.454</v>
      </c>
      <c r="K1207">
        <v>1040.16</v>
      </c>
      <c r="L1207" t="s">
        <v>78</v>
      </c>
      <c r="M1207">
        <v>1687.399591588</v>
      </c>
    </row>
    <row r="1208" spans="1:13">
      <c r="A1208" t="s">
        <v>0</v>
      </c>
      <c r="B1208">
        <v>1205</v>
      </c>
      <c r="D1208">
        <v>5.41983</v>
      </c>
      <c r="E1208">
        <v>0</v>
      </c>
      <c r="F1208">
        <v>2.6</v>
      </c>
      <c r="H1208">
        <v>470.02</v>
      </c>
      <c r="I1208">
        <v>1067.759</v>
      </c>
      <c r="J1208">
        <v>1067.759</v>
      </c>
      <c r="K1208">
        <v>1032.196</v>
      </c>
      <c r="L1208" t="s">
        <v>78</v>
      </c>
      <c r="M1208">
        <v>1670.66233063887</v>
      </c>
    </row>
    <row r="1209" spans="1:13">
      <c r="A1209" t="s">
        <v>0</v>
      </c>
      <c r="B1209">
        <v>1206</v>
      </c>
      <c r="D1209">
        <v>5.2581</v>
      </c>
      <c r="E1209">
        <v>0</v>
      </c>
      <c r="F1209">
        <v>2.7</v>
      </c>
      <c r="H1209">
        <v>469.752</v>
      </c>
      <c r="I1209">
        <v>1071.456</v>
      </c>
      <c r="J1209">
        <v>1071.456</v>
      </c>
      <c r="K1209">
        <v>1043.485</v>
      </c>
      <c r="L1209" t="s">
        <v>78</v>
      </c>
      <c r="M1209">
        <v>1660.76413815419</v>
      </c>
    </row>
    <row r="1210" spans="1:13">
      <c r="A1210" t="s">
        <v>0</v>
      </c>
      <c r="B1210">
        <v>1207</v>
      </c>
      <c r="D1210">
        <v>5.24043</v>
      </c>
      <c r="E1210">
        <v>0</v>
      </c>
      <c r="F1210">
        <v>3.7</v>
      </c>
      <c r="H1210">
        <v>469.506</v>
      </c>
      <c r="I1210">
        <v>1074.047</v>
      </c>
      <c r="J1210">
        <v>1074.047</v>
      </c>
      <c r="K1210">
        <v>1035.653</v>
      </c>
      <c r="L1210" t="s">
        <v>78</v>
      </c>
      <c r="M1210">
        <v>1675.83684616923</v>
      </c>
    </row>
    <row r="1211" spans="1:13">
      <c r="A1211" t="s">
        <v>0</v>
      </c>
      <c r="B1211">
        <v>1208</v>
      </c>
      <c r="D1211">
        <v>5.29107</v>
      </c>
      <c r="E1211">
        <v>0</v>
      </c>
      <c r="F1211">
        <v>3.3</v>
      </c>
      <c r="H1211">
        <v>468.76</v>
      </c>
      <c r="I1211">
        <v>1061.109</v>
      </c>
      <c r="J1211">
        <v>1061.109</v>
      </c>
      <c r="K1211">
        <v>1021.504</v>
      </c>
      <c r="L1211" t="s">
        <v>78</v>
      </c>
      <c r="M1211">
        <v>1661.77887532508</v>
      </c>
    </row>
    <row r="1212" spans="1:13">
      <c r="A1212" t="s">
        <v>0</v>
      </c>
      <c r="B1212">
        <v>1209</v>
      </c>
      <c r="D1212">
        <v>5.32547</v>
      </c>
      <c r="E1212">
        <v>0</v>
      </c>
      <c r="F1212">
        <v>3.1</v>
      </c>
      <c r="H1212">
        <v>469.396</v>
      </c>
      <c r="I1212">
        <v>1046.119</v>
      </c>
      <c r="J1212">
        <v>1046.119</v>
      </c>
      <c r="K1212">
        <v>1008.417</v>
      </c>
      <c r="L1212" t="s">
        <v>78</v>
      </c>
      <c r="M1212">
        <v>1646.96478937521</v>
      </c>
    </row>
    <row r="1213" spans="1:13">
      <c r="A1213" t="s">
        <v>0</v>
      </c>
      <c r="B1213">
        <v>1210</v>
      </c>
      <c r="D1213">
        <v>5.36874</v>
      </c>
      <c r="E1213">
        <v>0</v>
      </c>
      <c r="F1213">
        <v>4.1</v>
      </c>
      <c r="H1213">
        <v>469.427</v>
      </c>
      <c r="I1213">
        <v>1035.888</v>
      </c>
      <c r="J1213">
        <v>1035.888</v>
      </c>
      <c r="K1213">
        <v>1001.133</v>
      </c>
      <c r="L1213" t="s">
        <v>78</v>
      </c>
      <c r="M1213">
        <v>1653.97495833855</v>
      </c>
    </row>
    <row r="1214" spans="1:13">
      <c r="A1214" t="s">
        <v>0</v>
      </c>
      <c r="B1214">
        <v>1211</v>
      </c>
      <c r="D1214">
        <v>5.36643</v>
      </c>
      <c r="E1214">
        <v>0</v>
      </c>
      <c r="F1214">
        <v>2.7</v>
      </c>
      <c r="H1214">
        <v>469.533</v>
      </c>
      <c r="I1214">
        <v>1045.937</v>
      </c>
      <c r="J1214">
        <v>1045.937</v>
      </c>
      <c r="K1214">
        <v>1013.912</v>
      </c>
      <c r="L1214" t="s">
        <v>78</v>
      </c>
      <c r="M1214">
        <v>1644.9835370518</v>
      </c>
    </row>
    <row r="1215" spans="1:13">
      <c r="A1215" t="s">
        <v>0</v>
      </c>
      <c r="B1215">
        <v>1212</v>
      </c>
      <c r="D1215">
        <v>5.34386</v>
      </c>
      <c r="E1215">
        <v>0</v>
      </c>
      <c r="F1215">
        <v>2.9</v>
      </c>
      <c r="H1215">
        <v>469.618</v>
      </c>
      <c r="I1215">
        <v>1049.526</v>
      </c>
      <c r="J1215">
        <v>1049.526</v>
      </c>
      <c r="K1215">
        <v>1014.672</v>
      </c>
      <c r="L1215" t="s">
        <v>78</v>
      </c>
      <c r="M1215">
        <v>1649.3424814007</v>
      </c>
    </row>
    <row r="1216" spans="1:13">
      <c r="A1216" t="s">
        <v>0</v>
      </c>
      <c r="B1216">
        <v>1213</v>
      </c>
      <c r="D1216">
        <v>5.32582</v>
      </c>
      <c r="E1216">
        <v>0</v>
      </c>
      <c r="F1216">
        <v>2.5</v>
      </c>
      <c r="H1216">
        <v>469.858</v>
      </c>
      <c r="I1216">
        <v>1051.76</v>
      </c>
      <c r="J1216">
        <v>1051.76</v>
      </c>
      <c r="K1216">
        <v>1022.044</v>
      </c>
      <c r="L1216" t="s">
        <v>78</v>
      </c>
      <c r="M1216">
        <v>1644.03240033019</v>
      </c>
    </row>
    <row r="1217" spans="1:13">
      <c r="A1217" t="s">
        <v>0</v>
      </c>
      <c r="B1217">
        <v>1214</v>
      </c>
      <c r="D1217">
        <v>5.33126</v>
      </c>
      <c r="E1217">
        <v>0</v>
      </c>
      <c r="F1217">
        <v>3.2</v>
      </c>
      <c r="H1217">
        <v>469.724</v>
      </c>
      <c r="I1217">
        <v>1050.748</v>
      </c>
      <c r="J1217">
        <v>1050.748</v>
      </c>
      <c r="K1217">
        <v>1014.104</v>
      </c>
      <c r="L1217" t="s">
        <v>78</v>
      </c>
      <c r="M1217">
        <v>1653.60404821965</v>
      </c>
    </row>
    <row r="1218" spans="1:13">
      <c r="A1218" t="s">
        <v>0</v>
      </c>
      <c r="B1218">
        <v>1215</v>
      </c>
      <c r="D1218">
        <v>5.32258</v>
      </c>
      <c r="E1218">
        <v>0</v>
      </c>
      <c r="F1218">
        <v>1.2</v>
      </c>
      <c r="H1218">
        <v>469.608</v>
      </c>
      <c r="I1218">
        <v>1050.343</v>
      </c>
      <c r="J1218">
        <v>1050.343</v>
      </c>
      <c r="K1218">
        <v>1013.98</v>
      </c>
      <c r="L1218" t="s">
        <v>78</v>
      </c>
      <c r="M1218">
        <v>1615.25783690936</v>
      </c>
    </row>
    <row r="1219" spans="1:13">
      <c r="A1219" t="s">
        <v>0</v>
      </c>
      <c r="B1219">
        <v>1216</v>
      </c>
      <c r="D1219">
        <v>4.86844</v>
      </c>
      <c r="E1219">
        <v>0</v>
      </c>
      <c r="F1219">
        <v>1.8</v>
      </c>
      <c r="H1219">
        <v>465.698</v>
      </c>
      <c r="I1219">
        <v>1124.675</v>
      </c>
      <c r="J1219">
        <v>1124.675</v>
      </c>
      <c r="K1219">
        <v>1008.316</v>
      </c>
      <c r="L1219" t="s">
        <v>78</v>
      </c>
      <c r="M1219">
        <v>1666.3525050503</v>
      </c>
    </row>
    <row r="1220" spans="1:13">
      <c r="A1220" t="s">
        <v>0</v>
      </c>
      <c r="B1220">
        <v>1217</v>
      </c>
      <c r="D1220">
        <v>5.57288</v>
      </c>
      <c r="E1220">
        <v>0</v>
      </c>
      <c r="F1220">
        <v>2.2</v>
      </c>
      <c r="H1220">
        <v>470.353</v>
      </c>
      <c r="I1220">
        <v>1043.864</v>
      </c>
      <c r="J1220">
        <v>1043.864</v>
      </c>
      <c r="K1220">
        <v>1004.208</v>
      </c>
      <c r="L1220" t="s">
        <v>78</v>
      </c>
      <c r="M1220">
        <v>1655.59902081563</v>
      </c>
    </row>
    <row r="1221" spans="1:13">
      <c r="A1221" t="s">
        <v>0</v>
      </c>
      <c r="B1221">
        <v>1218</v>
      </c>
      <c r="D1221">
        <v>5.39011</v>
      </c>
      <c r="E1221">
        <v>0</v>
      </c>
      <c r="F1221">
        <v>3.6</v>
      </c>
      <c r="H1221">
        <v>470.293</v>
      </c>
      <c r="I1221">
        <v>1039.898</v>
      </c>
      <c r="J1221">
        <v>1039.898</v>
      </c>
      <c r="K1221">
        <v>1003.512</v>
      </c>
      <c r="L1221" t="s">
        <v>78</v>
      </c>
      <c r="M1221">
        <v>1653.63334057403</v>
      </c>
    </row>
    <row r="1222" spans="1:13">
      <c r="A1222" t="s">
        <v>0</v>
      </c>
      <c r="B1222">
        <v>1219</v>
      </c>
      <c r="D1222">
        <v>5.3249</v>
      </c>
      <c r="E1222">
        <v>0</v>
      </c>
      <c r="F1222">
        <v>4.5</v>
      </c>
      <c r="H1222">
        <v>469.864</v>
      </c>
      <c r="I1222">
        <v>1040.422</v>
      </c>
      <c r="J1222">
        <v>1040.422</v>
      </c>
      <c r="K1222">
        <v>1004.366</v>
      </c>
      <c r="L1222" t="s">
        <v>78</v>
      </c>
      <c r="M1222">
        <v>1659.35869445691</v>
      </c>
    </row>
    <row r="1223" spans="1:13">
      <c r="A1223" t="s">
        <v>0</v>
      </c>
      <c r="B1223">
        <v>1220</v>
      </c>
      <c r="D1223">
        <v>5.33539</v>
      </c>
      <c r="E1223">
        <v>0</v>
      </c>
      <c r="F1223">
        <v>5.1</v>
      </c>
      <c r="H1223">
        <v>469.697</v>
      </c>
      <c r="I1223">
        <v>1033.452</v>
      </c>
      <c r="J1223">
        <v>1033.452</v>
      </c>
      <c r="K1223">
        <v>993.538</v>
      </c>
      <c r="L1223" t="s">
        <v>78</v>
      </c>
      <c r="M1223">
        <v>1660.40755424711</v>
      </c>
    </row>
    <row r="1224" spans="1:13">
      <c r="A1224" t="s">
        <v>0</v>
      </c>
      <c r="B1224">
        <v>1221</v>
      </c>
      <c r="D1224">
        <v>5.33818</v>
      </c>
      <c r="E1224">
        <v>0</v>
      </c>
      <c r="F1224">
        <v>4.4</v>
      </c>
      <c r="H1224">
        <v>469.723</v>
      </c>
      <c r="I1224">
        <v>1038.421</v>
      </c>
      <c r="J1224">
        <v>1038.421</v>
      </c>
      <c r="K1224">
        <v>1004.06</v>
      </c>
      <c r="L1224" t="s">
        <v>78</v>
      </c>
      <c r="M1224">
        <v>1657.35851698239</v>
      </c>
    </row>
    <row r="1225" spans="1:13">
      <c r="A1225" t="s">
        <v>0</v>
      </c>
      <c r="B1225">
        <v>1222</v>
      </c>
      <c r="D1225">
        <v>5.33758</v>
      </c>
      <c r="E1225">
        <v>0</v>
      </c>
      <c r="F1225">
        <v>3.8</v>
      </c>
      <c r="H1225">
        <v>469.625</v>
      </c>
      <c r="I1225">
        <v>1032.053</v>
      </c>
      <c r="J1225">
        <v>1032.053</v>
      </c>
      <c r="K1225">
        <v>1003.686</v>
      </c>
      <c r="L1225" t="s">
        <v>78</v>
      </c>
      <c r="M1225">
        <v>1643.27198421747</v>
      </c>
    </row>
    <row r="1226" spans="1:13">
      <c r="A1226" t="s">
        <v>0</v>
      </c>
      <c r="B1226">
        <v>1223</v>
      </c>
      <c r="D1226">
        <v>5.33418</v>
      </c>
      <c r="E1226">
        <v>0</v>
      </c>
      <c r="F1226">
        <v>4.3</v>
      </c>
      <c r="H1226">
        <v>469.626</v>
      </c>
      <c r="I1226">
        <v>1047.434</v>
      </c>
      <c r="J1226">
        <v>1047.434</v>
      </c>
      <c r="K1226">
        <v>1000.814</v>
      </c>
      <c r="L1226" t="s">
        <v>78</v>
      </c>
      <c r="M1226">
        <v>1664.92260323419</v>
      </c>
    </row>
    <row r="1227" spans="1:13">
      <c r="A1227" t="s">
        <v>0</v>
      </c>
      <c r="B1227">
        <v>1224</v>
      </c>
      <c r="D1227">
        <v>5.34493</v>
      </c>
      <c r="E1227">
        <v>0</v>
      </c>
      <c r="F1227">
        <v>0.8</v>
      </c>
      <c r="H1227">
        <v>469.461</v>
      </c>
      <c r="I1227">
        <v>1039.078</v>
      </c>
      <c r="J1227">
        <v>1039.078</v>
      </c>
      <c r="K1227">
        <v>1008.641</v>
      </c>
      <c r="L1227" t="s">
        <v>78</v>
      </c>
      <c r="M1227">
        <v>1593.49844168705</v>
      </c>
    </row>
    <row r="1228" spans="1:13">
      <c r="A1228" t="s">
        <v>0</v>
      </c>
      <c r="B1228">
        <v>1225</v>
      </c>
      <c r="D1228">
        <v>5.30684</v>
      </c>
      <c r="E1228">
        <v>0</v>
      </c>
      <c r="F1228">
        <v>3.6</v>
      </c>
      <c r="H1228">
        <v>469.607</v>
      </c>
      <c r="I1228">
        <v>1047.33</v>
      </c>
      <c r="J1228">
        <v>1047.33</v>
      </c>
      <c r="K1228">
        <v>1018.985</v>
      </c>
      <c r="L1228" t="s">
        <v>78</v>
      </c>
      <c r="M1228">
        <v>1653.23763474043</v>
      </c>
    </row>
    <row r="1229" spans="1:13">
      <c r="A1229" t="s">
        <v>0</v>
      </c>
      <c r="B1229">
        <v>1226</v>
      </c>
      <c r="D1229">
        <v>5.2317</v>
      </c>
      <c r="E1229">
        <v>0</v>
      </c>
      <c r="F1229">
        <v>3</v>
      </c>
      <c r="H1229">
        <v>469.923</v>
      </c>
      <c r="I1229">
        <v>1062.532</v>
      </c>
      <c r="J1229">
        <v>1062.532</v>
      </c>
      <c r="K1229">
        <v>1036.802</v>
      </c>
      <c r="L1229" t="s">
        <v>78</v>
      </c>
      <c r="M1229">
        <v>1653.52424764919</v>
      </c>
    </row>
    <row r="1230" spans="1:13">
      <c r="A1230" t="s">
        <v>0</v>
      </c>
      <c r="B1230">
        <v>1227</v>
      </c>
      <c r="D1230">
        <v>5.24595</v>
      </c>
      <c r="E1230">
        <v>0</v>
      </c>
      <c r="F1230">
        <v>4.3</v>
      </c>
      <c r="H1230">
        <v>469.743</v>
      </c>
      <c r="I1230">
        <v>1058.833</v>
      </c>
      <c r="J1230">
        <v>1058.833</v>
      </c>
      <c r="K1230">
        <v>1020.437</v>
      </c>
      <c r="L1230" t="s">
        <v>78</v>
      </c>
      <c r="M1230">
        <v>1668.36490617129</v>
      </c>
    </row>
    <row r="1231" spans="1:13">
      <c r="A1231" t="s">
        <v>0</v>
      </c>
      <c r="B1231">
        <v>1228</v>
      </c>
      <c r="D1231">
        <v>5.24546</v>
      </c>
      <c r="E1231">
        <v>0</v>
      </c>
      <c r="F1231">
        <v>3.1</v>
      </c>
      <c r="H1231">
        <v>469.928</v>
      </c>
      <c r="I1231">
        <v>1054.994</v>
      </c>
      <c r="J1231">
        <v>1054.994</v>
      </c>
      <c r="K1231">
        <v>1026.741</v>
      </c>
      <c r="L1231" t="s">
        <v>78</v>
      </c>
      <c r="M1231">
        <v>1648.48510828392</v>
      </c>
    </row>
    <row r="1232" spans="1:13">
      <c r="A1232" t="s">
        <v>0</v>
      </c>
      <c r="B1232">
        <v>1229</v>
      </c>
      <c r="D1232">
        <v>4.9547</v>
      </c>
      <c r="E1232">
        <v>0</v>
      </c>
      <c r="F1232">
        <v>3.1</v>
      </c>
      <c r="H1232">
        <v>469.2</v>
      </c>
      <c r="I1232">
        <v>1079.374</v>
      </c>
      <c r="J1232">
        <v>1079.374</v>
      </c>
      <c r="K1232">
        <v>1005.68</v>
      </c>
      <c r="L1232" t="s">
        <v>78</v>
      </c>
      <c r="M1232">
        <v>1647.68664054715</v>
      </c>
    </row>
    <row r="1233" spans="1:13">
      <c r="A1233" t="s">
        <v>0</v>
      </c>
      <c r="B1233">
        <v>1230</v>
      </c>
      <c r="D1233">
        <v>5.4986</v>
      </c>
      <c r="E1233">
        <v>0</v>
      </c>
      <c r="F1233">
        <v>2</v>
      </c>
      <c r="H1233">
        <v>468.884</v>
      </c>
      <c r="I1233">
        <v>1058.449</v>
      </c>
      <c r="J1233">
        <v>1058.449</v>
      </c>
      <c r="K1233">
        <v>1005.776</v>
      </c>
      <c r="L1233" t="s">
        <v>78</v>
      </c>
      <c r="M1233">
        <v>1657.92097184792</v>
      </c>
    </row>
    <row r="1234" spans="1:13">
      <c r="A1234" t="s">
        <v>0</v>
      </c>
      <c r="B1234">
        <v>1231</v>
      </c>
      <c r="D1234">
        <v>5.30833</v>
      </c>
      <c r="E1234">
        <v>0</v>
      </c>
      <c r="F1234">
        <v>2.7</v>
      </c>
      <c r="H1234">
        <v>469.895</v>
      </c>
      <c r="I1234">
        <v>1035.322</v>
      </c>
      <c r="J1234">
        <v>1035.322</v>
      </c>
      <c r="K1234">
        <v>1003.298</v>
      </c>
      <c r="L1234" t="s">
        <v>78</v>
      </c>
      <c r="M1234">
        <v>1628.70755296696</v>
      </c>
    </row>
    <row r="1235" spans="1:13">
      <c r="A1235" t="s">
        <v>0</v>
      </c>
      <c r="B1235">
        <v>1232</v>
      </c>
      <c r="D1235">
        <v>5.26441</v>
      </c>
      <c r="E1235">
        <v>0</v>
      </c>
      <c r="F1235">
        <v>4.1</v>
      </c>
      <c r="H1235">
        <v>469.938</v>
      </c>
      <c r="I1235">
        <v>1039.42</v>
      </c>
      <c r="J1235">
        <v>1039.42</v>
      </c>
      <c r="K1235">
        <v>1003.923</v>
      </c>
      <c r="L1235" t="s">
        <v>78</v>
      </c>
      <c r="M1235">
        <v>1647.64342191217</v>
      </c>
    </row>
    <row r="1236" spans="1:13">
      <c r="A1236" t="s">
        <v>0</v>
      </c>
      <c r="B1236">
        <v>1233</v>
      </c>
      <c r="D1236">
        <v>5.29127</v>
      </c>
      <c r="E1236">
        <v>0</v>
      </c>
      <c r="F1236">
        <v>4.1</v>
      </c>
      <c r="H1236">
        <v>469.936</v>
      </c>
      <c r="I1236">
        <v>1034.945</v>
      </c>
      <c r="J1236">
        <v>1034.945</v>
      </c>
      <c r="K1236">
        <v>999.891</v>
      </c>
      <c r="L1236" t="s">
        <v>78</v>
      </c>
      <c r="M1236">
        <v>1645.62058055828</v>
      </c>
    </row>
    <row r="1237" spans="1:13">
      <c r="A1237" t="s">
        <v>0</v>
      </c>
      <c r="B1237">
        <v>1234</v>
      </c>
      <c r="D1237">
        <v>5.27842</v>
      </c>
      <c r="E1237">
        <v>0</v>
      </c>
      <c r="F1237">
        <v>3.4</v>
      </c>
      <c r="H1237">
        <v>470.098</v>
      </c>
      <c r="I1237">
        <v>1041.087</v>
      </c>
      <c r="J1237">
        <v>1041.087</v>
      </c>
      <c r="K1237">
        <v>1008.498</v>
      </c>
      <c r="L1237" t="s">
        <v>78</v>
      </c>
      <c r="M1237">
        <v>1641.51528383963</v>
      </c>
    </row>
    <row r="1238" spans="1:13">
      <c r="A1238" t="s">
        <v>0</v>
      </c>
      <c r="B1238">
        <v>1235</v>
      </c>
      <c r="D1238">
        <v>5.24471</v>
      </c>
      <c r="E1238">
        <v>0</v>
      </c>
      <c r="F1238">
        <v>3.3</v>
      </c>
      <c r="H1238">
        <v>470.287</v>
      </c>
      <c r="I1238">
        <v>1049.493</v>
      </c>
      <c r="J1238">
        <v>1049.493</v>
      </c>
      <c r="K1238">
        <v>1020.686</v>
      </c>
      <c r="L1238" t="s">
        <v>78</v>
      </c>
      <c r="M1238">
        <v>1645.56262156258</v>
      </c>
    </row>
    <row r="1239" spans="1:13">
      <c r="A1239" t="s">
        <v>0</v>
      </c>
      <c r="B1239">
        <v>1236</v>
      </c>
      <c r="D1239">
        <v>5.22098</v>
      </c>
      <c r="E1239">
        <v>0</v>
      </c>
      <c r="F1239">
        <v>3.3</v>
      </c>
      <c r="H1239">
        <v>470.507</v>
      </c>
      <c r="I1239">
        <v>1054.404</v>
      </c>
      <c r="J1239">
        <v>1054.404</v>
      </c>
      <c r="K1239">
        <v>1023.925</v>
      </c>
      <c r="L1239" t="s">
        <v>78</v>
      </c>
      <c r="M1239">
        <v>1648.38788411126</v>
      </c>
    </row>
    <row r="1240" spans="1:13">
      <c r="A1240" t="s">
        <v>0</v>
      </c>
      <c r="B1240">
        <v>1237</v>
      </c>
      <c r="D1240">
        <v>5.17049</v>
      </c>
      <c r="E1240">
        <v>0</v>
      </c>
      <c r="F1240">
        <v>3.1</v>
      </c>
      <c r="H1240">
        <v>470.979</v>
      </c>
      <c r="I1240">
        <v>1068.096</v>
      </c>
      <c r="J1240">
        <v>1068.096</v>
      </c>
      <c r="K1240">
        <v>1044.12</v>
      </c>
      <c r="L1240" t="s">
        <v>78</v>
      </c>
      <c r="M1240">
        <v>1655.07177696621</v>
      </c>
    </row>
    <row r="1241" spans="1:13">
      <c r="A1241" t="s">
        <v>0</v>
      </c>
      <c r="B1241">
        <v>1238</v>
      </c>
      <c r="D1241">
        <v>5.09821</v>
      </c>
      <c r="E1241">
        <v>0</v>
      </c>
      <c r="F1241">
        <v>3.7</v>
      </c>
      <c r="H1241">
        <v>470.899</v>
      </c>
      <c r="I1241">
        <v>1065.605</v>
      </c>
      <c r="J1241">
        <v>1065.605</v>
      </c>
      <c r="K1241">
        <v>1023.655</v>
      </c>
      <c r="L1241" t="s">
        <v>78</v>
      </c>
      <c r="M1241">
        <v>1654.18482627567</v>
      </c>
    </row>
    <row r="1242" spans="1:13">
      <c r="A1242" t="s">
        <v>0</v>
      </c>
      <c r="B1242">
        <v>1239</v>
      </c>
      <c r="D1242">
        <v>4.70144</v>
      </c>
      <c r="E1242">
        <v>0</v>
      </c>
      <c r="F1242">
        <v>1.4</v>
      </c>
      <c r="H1242">
        <v>466.555</v>
      </c>
      <c r="I1242">
        <v>1149.4</v>
      </c>
      <c r="J1242">
        <v>1149.4</v>
      </c>
      <c r="K1242">
        <v>1018.615</v>
      </c>
      <c r="L1242" t="s">
        <v>78</v>
      </c>
      <c r="M1242">
        <v>1668.6639169112</v>
      </c>
    </row>
    <row r="1243" spans="1:13">
      <c r="A1243" t="s">
        <v>0</v>
      </c>
      <c r="B1243">
        <v>1240</v>
      </c>
      <c r="D1243">
        <v>5.51267</v>
      </c>
      <c r="E1243">
        <v>0</v>
      </c>
      <c r="F1243">
        <v>2.2</v>
      </c>
      <c r="H1243">
        <v>471.393</v>
      </c>
      <c r="I1243">
        <v>1058.256</v>
      </c>
      <c r="J1243">
        <v>1058.256</v>
      </c>
      <c r="K1243">
        <v>1023.712</v>
      </c>
      <c r="L1243" t="s">
        <v>78</v>
      </c>
      <c r="M1243">
        <v>1663.96350233381</v>
      </c>
    </row>
    <row r="1244" spans="1:13">
      <c r="A1244" t="s">
        <v>0</v>
      </c>
      <c r="B1244">
        <v>1241</v>
      </c>
      <c r="D1244">
        <v>5.26767</v>
      </c>
      <c r="E1244">
        <v>0</v>
      </c>
      <c r="F1244">
        <v>2.7</v>
      </c>
      <c r="H1244">
        <v>471.334</v>
      </c>
      <c r="I1244">
        <v>1060.723</v>
      </c>
      <c r="J1244">
        <v>1060.723</v>
      </c>
      <c r="K1244">
        <v>1030.004</v>
      </c>
      <c r="L1244" t="s">
        <v>78</v>
      </c>
      <c r="M1244">
        <v>1650.65653819969</v>
      </c>
    </row>
    <row r="1245" spans="1:13">
      <c r="A1245" t="s">
        <v>0</v>
      </c>
      <c r="B1245">
        <v>1242</v>
      </c>
      <c r="D1245">
        <v>5.16524</v>
      </c>
      <c r="E1245">
        <v>0</v>
      </c>
      <c r="F1245">
        <v>3.4</v>
      </c>
      <c r="H1245">
        <v>471.316</v>
      </c>
      <c r="I1245">
        <v>1069.679</v>
      </c>
      <c r="J1245">
        <v>1069.679</v>
      </c>
      <c r="K1245">
        <v>1038.562</v>
      </c>
      <c r="L1245" t="s">
        <v>78</v>
      </c>
      <c r="M1245">
        <v>1660.41689710714</v>
      </c>
    </row>
    <row r="1246" spans="1:13">
      <c r="A1246" t="s">
        <v>0</v>
      </c>
      <c r="B1246">
        <v>1243</v>
      </c>
      <c r="D1246">
        <v>5.12286</v>
      </c>
      <c r="E1246">
        <v>0</v>
      </c>
      <c r="F1246">
        <v>2.2</v>
      </c>
      <c r="H1246">
        <v>470.997</v>
      </c>
      <c r="I1246">
        <v>1063.826</v>
      </c>
      <c r="J1246">
        <v>1063.826</v>
      </c>
      <c r="K1246">
        <v>1030.37</v>
      </c>
      <c r="L1246" t="s">
        <v>78</v>
      </c>
      <c r="M1246">
        <v>1632.83105664394</v>
      </c>
    </row>
    <row r="1247" spans="1:13">
      <c r="A1247" t="s">
        <v>0</v>
      </c>
      <c r="B1247">
        <v>1244</v>
      </c>
      <c r="D1247">
        <v>5.15925</v>
      </c>
      <c r="E1247">
        <v>0</v>
      </c>
      <c r="F1247">
        <v>4.1</v>
      </c>
      <c r="H1247">
        <v>470.69</v>
      </c>
      <c r="I1247">
        <v>1056.665</v>
      </c>
      <c r="J1247">
        <v>1056.665</v>
      </c>
      <c r="K1247">
        <v>1019.697</v>
      </c>
      <c r="L1247" t="s">
        <v>78</v>
      </c>
      <c r="M1247">
        <v>1655.62994107529</v>
      </c>
    </row>
    <row r="1248" spans="1:13">
      <c r="A1248" t="s">
        <v>0</v>
      </c>
      <c r="B1248">
        <v>1245</v>
      </c>
      <c r="D1248">
        <v>5.194</v>
      </c>
      <c r="E1248">
        <v>0</v>
      </c>
      <c r="F1248">
        <v>4.7</v>
      </c>
      <c r="H1248">
        <v>470.616</v>
      </c>
      <c r="I1248">
        <v>1046.251</v>
      </c>
      <c r="J1248">
        <v>1046.251</v>
      </c>
      <c r="K1248">
        <v>1008.634</v>
      </c>
      <c r="L1248" t="s">
        <v>78</v>
      </c>
      <c r="M1248">
        <v>1655.49066912357</v>
      </c>
    </row>
    <row r="1249" spans="1:13">
      <c r="A1249" t="s">
        <v>0</v>
      </c>
      <c r="B1249">
        <v>1246</v>
      </c>
      <c r="D1249">
        <v>5.24266</v>
      </c>
      <c r="E1249">
        <v>0</v>
      </c>
      <c r="F1249">
        <v>3.7</v>
      </c>
      <c r="H1249">
        <v>470.835</v>
      </c>
      <c r="I1249">
        <v>1041.381</v>
      </c>
      <c r="J1249">
        <v>1041.381</v>
      </c>
      <c r="K1249">
        <v>1005.408</v>
      </c>
      <c r="L1249" t="s">
        <v>78</v>
      </c>
      <c r="M1249">
        <v>1642.44608139914</v>
      </c>
    </row>
    <row r="1250" spans="1:13">
      <c r="A1250" t="s">
        <v>0</v>
      </c>
      <c r="B1250">
        <v>1247</v>
      </c>
      <c r="D1250">
        <v>5.25457</v>
      </c>
      <c r="E1250">
        <v>0</v>
      </c>
      <c r="F1250">
        <v>1.5</v>
      </c>
      <c r="H1250">
        <v>471.003</v>
      </c>
      <c r="I1250">
        <v>1040.705</v>
      </c>
      <c r="J1250">
        <v>1040.705</v>
      </c>
      <c r="K1250">
        <v>1010.126</v>
      </c>
      <c r="L1250" t="s">
        <v>78</v>
      </c>
      <c r="M1250">
        <v>1604.80836362349</v>
      </c>
    </row>
    <row r="1251" spans="1:13">
      <c r="A1251" t="s">
        <v>0</v>
      </c>
      <c r="B1251">
        <v>1248</v>
      </c>
      <c r="D1251">
        <v>5.24107</v>
      </c>
      <c r="E1251">
        <v>0</v>
      </c>
      <c r="F1251">
        <v>1</v>
      </c>
      <c r="H1251">
        <v>471.129</v>
      </c>
      <c r="I1251">
        <v>1045.422</v>
      </c>
      <c r="J1251">
        <v>1045.422</v>
      </c>
      <c r="K1251">
        <v>1011.856</v>
      </c>
      <c r="L1251" t="s">
        <v>78</v>
      </c>
      <c r="M1251">
        <v>1593.55834910441</v>
      </c>
    </row>
    <row r="1252" spans="1:13">
      <c r="A1252" t="s">
        <v>0</v>
      </c>
      <c r="B1252">
        <v>1249</v>
      </c>
      <c r="D1252">
        <v>5.22463</v>
      </c>
      <c r="E1252">
        <v>0</v>
      </c>
      <c r="F1252">
        <v>3.3</v>
      </c>
      <c r="H1252">
        <v>471.142</v>
      </c>
      <c r="I1252">
        <v>1049.269</v>
      </c>
      <c r="J1252">
        <v>1049.269</v>
      </c>
      <c r="K1252">
        <v>1015.864</v>
      </c>
      <c r="L1252" t="s">
        <v>78</v>
      </c>
      <c r="M1252">
        <v>1643.46043129278</v>
      </c>
    </row>
    <row r="1253" spans="1:13">
      <c r="A1253" t="s">
        <v>0</v>
      </c>
      <c r="B1253">
        <v>1250</v>
      </c>
      <c r="D1253">
        <v>4.5987</v>
      </c>
      <c r="E1253">
        <v>0</v>
      </c>
      <c r="F1253">
        <v>1.9</v>
      </c>
      <c r="H1253">
        <v>468.213</v>
      </c>
      <c r="I1253">
        <v>1108.522</v>
      </c>
      <c r="J1253">
        <v>1108.522</v>
      </c>
      <c r="K1253">
        <v>1006.31</v>
      </c>
      <c r="L1253" t="s">
        <v>78</v>
      </c>
      <c r="M1253">
        <v>1630.46143960213</v>
      </c>
    </row>
    <row r="1254" spans="1:13">
      <c r="A1254" t="s">
        <v>0</v>
      </c>
      <c r="B1254">
        <v>1251</v>
      </c>
      <c r="D1254">
        <v>5.58286</v>
      </c>
      <c r="E1254">
        <v>0</v>
      </c>
      <c r="F1254">
        <v>2.1</v>
      </c>
      <c r="H1254">
        <v>471.674</v>
      </c>
      <c r="I1254">
        <v>1034.198</v>
      </c>
      <c r="J1254">
        <v>1034.198</v>
      </c>
      <c r="K1254">
        <v>989.612</v>
      </c>
      <c r="L1254" t="s">
        <v>78</v>
      </c>
      <c r="M1254">
        <v>1644.63686543208</v>
      </c>
    </row>
    <row r="1255" spans="1:13">
      <c r="A1255" t="s">
        <v>0</v>
      </c>
      <c r="B1255">
        <v>1252</v>
      </c>
      <c r="D1255">
        <v>5.29089</v>
      </c>
      <c r="E1255">
        <v>0</v>
      </c>
      <c r="F1255">
        <v>2.7</v>
      </c>
      <c r="H1255">
        <v>471.619</v>
      </c>
      <c r="I1255">
        <v>1038.942</v>
      </c>
      <c r="J1255">
        <v>1038.942</v>
      </c>
      <c r="K1255">
        <v>1010.291</v>
      </c>
      <c r="L1255" t="s">
        <v>78</v>
      </c>
      <c r="M1255">
        <v>1630.69785066772</v>
      </c>
    </row>
    <row r="1256" spans="1:13">
      <c r="A1256" t="s">
        <v>0</v>
      </c>
      <c r="B1256">
        <v>1253</v>
      </c>
      <c r="D1256">
        <v>5.19364</v>
      </c>
      <c r="E1256">
        <v>0</v>
      </c>
      <c r="F1256">
        <v>4.3</v>
      </c>
      <c r="H1256">
        <v>471</v>
      </c>
      <c r="I1256">
        <v>1037.438</v>
      </c>
      <c r="J1256">
        <v>1037.438</v>
      </c>
      <c r="K1256">
        <v>998.097</v>
      </c>
      <c r="L1256" t="s">
        <v>78</v>
      </c>
      <c r="M1256">
        <v>1641.48706569897</v>
      </c>
    </row>
    <row r="1257" spans="1:13">
      <c r="A1257" t="s">
        <v>0</v>
      </c>
      <c r="B1257">
        <v>1254</v>
      </c>
      <c r="D1257">
        <v>4.0013</v>
      </c>
      <c r="E1257">
        <v>0</v>
      </c>
      <c r="F1257">
        <v>2.5</v>
      </c>
      <c r="H1257">
        <v>470.852</v>
      </c>
      <c r="I1257">
        <v>1032.883</v>
      </c>
      <c r="J1257">
        <v>1032.883</v>
      </c>
      <c r="K1257">
        <v>1001.459</v>
      </c>
      <c r="L1257" t="s">
        <v>78</v>
      </c>
      <c r="M1257">
        <v>1512.28978758566</v>
      </c>
    </row>
    <row r="1258" spans="1:13">
      <c r="A1258" t="s">
        <v>0</v>
      </c>
      <c r="B1258">
        <v>1255</v>
      </c>
      <c r="D1258">
        <v>5.69637</v>
      </c>
      <c r="E1258">
        <v>0</v>
      </c>
      <c r="F1258">
        <v>1.3</v>
      </c>
      <c r="H1258">
        <v>465.052</v>
      </c>
      <c r="I1258">
        <v>1150.835</v>
      </c>
      <c r="J1258">
        <v>1150.835</v>
      </c>
      <c r="K1258">
        <v>991.071</v>
      </c>
      <c r="L1258" t="s">
        <v>78</v>
      </c>
      <c r="M1258">
        <v>1754.03705697766</v>
      </c>
    </row>
    <row r="1259" spans="1:13">
      <c r="A1259" t="s">
        <v>0</v>
      </c>
      <c r="B1259">
        <v>1256</v>
      </c>
      <c r="D1259">
        <v>5.45021</v>
      </c>
      <c r="E1259">
        <v>0</v>
      </c>
      <c r="F1259">
        <v>1.9</v>
      </c>
      <c r="H1259">
        <v>471.916</v>
      </c>
      <c r="I1259">
        <v>1041.304</v>
      </c>
      <c r="J1259">
        <v>1041.304</v>
      </c>
      <c r="K1259">
        <v>1009.653</v>
      </c>
      <c r="L1259" t="s">
        <v>78</v>
      </c>
      <c r="M1259">
        <v>1633.705512291</v>
      </c>
    </row>
    <row r="1260" spans="1:13">
      <c r="A1260" t="s">
        <v>0</v>
      </c>
      <c r="B1260">
        <v>1257</v>
      </c>
      <c r="D1260">
        <v>5.20741</v>
      </c>
      <c r="E1260">
        <v>0</v>
      </c>
      <c r="F1260">
        <v>3.1</v>
      </c>
      <c r="H1260">
        <v>471.292</v>
      </c>
      <c r="I1260">
        <v>1045.486</v>
      </c>
      <c r="J1260">
        <v>1045.486</v>
      </c>
      <c r="K1260">
        <v>1013.606</v>
      </c>
      <c r="L1260" t="s">
        <v>78</v>
      </c>
      <c r="M1260">
        <v>1635.20771312393</v>
      </c>
    </row>
    <row r="1261" spans="1:13">
      <c r="A1261" t="s">
        <v>0</v>
      </c>
      <c r="B1261">
        <v>1258</v>
      </c>
      <c r="D1261">
        <v>5.17047</v>
      </c>
      <c r="E1261">
        <v>0</v>
      </c>
      <c r="F1261">
        <v>3.8</v>
      </c>
      <c r="H1261">
        <v>470.902</v>
      </c>
      <c r="I1261">
        <v>1046.298</v>
      </c>
      <c r="J1261">
        <v>1046.298</v>
      </c>
      <c r="K1261">
        <v>1013.638</v>
      </c>
      <c r="L1261" t="s">
        <v>78</v>
      </c>
      <c r="M1261">
        <v>1642.08048571895</v>
      </c>
    </row>
    <row r="1262" spans="1:13">
      <c r="A1262" t="s">
        <v>0</v>
      </c>
      <c r="B1262">
        <v>1259</v>
      </c>
      <c r="D1262">
        <v>5.13365</v>
      </c>
      <c r="E1262">
        <v>0</v>
      </c>
      <c r="F1262">
        <v>3.5</v>
      </c>
      <c r="H1262">
        <v>470.777</v>
      </c>
      <c r="I1262">
        <v>1045.459</v>
      </c>
      <c r="J1262">
        <v>1045.459</v>
      </c>
      <c r="K1262">
        <v>1013.785</v>
      </c>
      <c r="L1262" t="s">
        <v>78</v>
      </c>
      <c r="M1262">
        <v>1633.84590303549</v>
      </c>
    </row>
    <row r="1263" spans="1:13">
      <c r="A1263" t="s">
        <v>0</v>
      </c>
      <c r="B1263">
        <v>1260</v>
      </c>
      <c r="D1263">
        <v>4.95579</v>
      </c>
      <c r="E1263">
        <v>0</v>
      </c>
      <c r="F1263">
        <v>3.3</v>
      </c>
      <c r="H1263">
        <v>470.816</v>
      </c>
      <c r="I1263">
        <v>1044.942</v>
      </c>
      <c r="J1263">
        <v>1044.942</v>
      </c>
      <c r="K1263">
        <v>1012.39</v>
      </c>
      <c r="L1263" t="s">
        <v>78</v>
      </c>
      <c r="M1263">
        <v>1614.47301328859</v>
      </c>
    </row>
    <row r="1264" spans="1:13">
      <c r="A1264" t="s">
        <v>0</v>
      </c>
      <c r="B1264">
        <v>1261</v>
      </c>
      <c r="D1264">
        <v>5.16365</v>
      </c>
      <c r="E1264">
        <v>0</v>
      </c>
      <c r="F1264">
        <v>2.1</v>
      </c>
      <c r="H1264">
        <v>471.039</v>
      </c>
      <c r="I1264">
        <v>1045.401</v>
      </c>
      <c r="J1264">
        <v>1045.401</v>
      </c>
      <c r="K1264">
        <v>1012.084</v>
      </c>
      <c r="L1264" t="s">
        <v>78</v>
      </c>
      <c r="M1264">
        <v>1616.1008293634</v>
      </c>
    </row>
    <row r="1265" spans="1:13">
      <c r="A1265" t="s">
        <v>0</v>
      </c>
      <c r="B1265">
        <v>1262</v>
      </c>
      <c r="D1265">
        <v>5.21391</v>
      </c>
      <c r="E1265">
        <v>0</v>
      </c>
      <c r="F1265">
        <v>1.2</v>
      </c>
      <c r="H1265">
        <v>470.973</v>
      </c>
      <c r="I1265">
        <v>1043.933</v>
      </c>
      <c r="J1265">
        <v>1043.933</v>
      </c>
      <c r="K1265">
        <v>1004.119</v>
      </c>
      <c r="L1265" t="s">
        <v>78</v>
      </c>
      <c r="M1265">
        <v>1598.23993308638</v>
      </c>
    </row>
    <row r="1266" spans="1:13">
      <c r="A1266" t="s">
        <v>0</v>
      </c>
      <c r="B1266">
        <v>1263</v>
      </c>
      <c r="D1266">
        <v>5.22871</v>
      </c>
      <c r="E1266">
        <v>0</v>
      </c>
      <c r="F1266">
        <v>3.2</v>
      </c>
      <c r="H1266">
        <v>470.984</v>
      </c>
      <c r="I1266">
        <v>1040.094</v>
      </c>
      <c r="J1266">
        <v>1040.094</v>
      </c>
      <c r="K1266">
        <v>1011.035</v>
      </c>
      <c r="L1266" t="s">
        <v>78</v>
      </c>
      <c r="M1266">
        <v>1633.08494316192</v>
      </c>
    </row>
    <row r="1267" spans="1:13">
      <c r="A1267" t="s">
        <v>0</v>
      </c>
      <c r="B1267">
        <v>1264</v>
      </c>
      <c r="D1267">
        <v>5.21926</v>
      </c>
      <c r="E1267">
        <v>0</v>
      </c>
      <c r="F1267">
        <v>2.6</v>
      </c>
      <c r="H1267">
        <v>471.109</v>
      </c>
      <c r="I1267">
        <v>1040.354</v>
      </c>
      <c r="J1267">
        <v>1040.354</v>
      </c>
      <c r="K1267">
        <v>1006.236</v>
      </c>
      <c r="L1267" t="s">
        <v>78</v>
      </c>
      <c r="M1267">
        <v>1623.87508411376</v>
      </c>
    </row>
    <row r="1268" spans="1:13">
      <c r="A1268" t="s">
        <v>0</v>
      </c>
      <c r="B1268">
        <v>1265</v>
      </c>
      <c r="D1268">
        <v>5.25366</v>
      </c>
      <c r="E1268">
        <v>0</v>
      </c>
      <c r="F1268">
        <v>2.6</v>
      </c>
      <c r="H1268">
        <v>471.126</v>
      </c>
      <c r="I1268">
        <v>1037.742</v>
      </c>
      <c r="J1268">
        <v>1037.742</v>
      </c>
      <c r="K1268">
        <v>1003.632</v>
      </c>
      <c r="L1268" t="s">
        <v>78</v>
      </c>
      <c r="M1268">
        <v>1624.47433895144</v>
      </c>
    </row>
    <row r="1269" spans="1:13">
      <c r="A1269" t="s">
        <v>0</v>
      </c>
      <c r="B1269">
        <v>1266</v>
      </c>
      <c r="D1269">
        <v>4.70188</v>
      </c>
      <c r="E1269">
        <v>0</v>
      </c>
      <c r="F1269">
        <v>0.9</v>
      </c>
      <c r="H1269">
        <v>467.717</v>
      </c>
      <c r="I1269">
        <v>1094.944</v>
      </c>
      <c r="J1269">
        <v>1094.944</v>
      </c>
      <c r="K1269">
        <v>1000.164</v>
      </c>
      <c r="L1269" t="s">
        <v>78</v>
      </c>
      <c r="M1269">
        <v>1592.66613119599</v>
      </c>
    </row>
    <row r="1270" spans="1:13">
      <c r="A1270" t="s">
        <v>0</v>
      </c>
      <c r="B1270">
        <v>1267</v>
      </c>
      <c r="D1270">
        <v>5.4936</v>
      </c>
      <c r="E1270">
        <v>0</v>
      </c>
      <c r="F1270">
        <v>1.7</v>
      </c>
      <c r="H1270">
        <v>471.917</v>
      </c>
      <c r="I1270">
        <v>1034.953</v>
      </c>
      <c r="J1270">
        <v>1034.953</v>
      </c>
      <c r="K1270">
        <v>998.4349999999999</v>
      </c>
      <c r="L1270" t="s">
        <v>78</v>
      </c>
      <c r="M1270">
        <v>1627.05804761227</v>
      </c>
    </row>
    <row r="1271" spans="1:13">
      <c r="A1271" t="s">
        <v>0</v>
      </c>
      <c r="B1271">
        <v>1268</v>
      </c>
      <c r="D1271">
        <v>5.24606</v>
      </c>
      <c r="E1271">
        <v>0</v>
      </c>
      <c r="F1271">
        <v>3.1</v>
      </c>
      <c r="H1271">
        <v>471.545</v>
      </c>
      <c r="I1271">
        <v>1033.715</v>
      </c>
      <c r="J1271">
        <v>1033.715</v>
      </c>
      <c r="K1271">
        <v>999.83</v>
      </c>
      <c r="L1271" t="s">
        <v>78</v>
      </c>
      <c r="M1271">
        <v>1626.84164367328</v>
      </c>
    </row>
    <row r="1272" spans="1:13">
      <c r="A1272" t="s">
        <v>0</v>
      </c>
      <c r="B1272">
        <v>1269</v>
      </c>
      <c r="D1272">
        <v>5.20524</v>
      </c>
      <c r="E1272">
        <v>0</v>
      </c>
      <c r="F1272">
        <v>2.8</v>
      </c>
      <c r="H1272">
        <v>471.271</v>
      </c>
      <c r="I1272">
        <v>1039.019</v>
      </c>
      <c r="J1272">
        <v>1039.019</v>
      </c>
      <c r="K1272">
        <v>1013.457</v>
      </c>
      <c r="L1272" t="s">
        <v>78</v>
      </c>
      <c r="M1272">
        <v>1624.12862030054</v>
      </c>
    </row>
    <row r="1273" spans="1:13">
      <c r="A1273" t="s">
        <v>0</v>
      </c>
      <c r="B1273">
        <v>1270</v>
      </c>
      <c r="D1273">
        <v>5.14825</v>
      </c>
      <c r="E1273">
        <v>0</v>
      </c>
      <c r="F1273">
        <v>3.5</v>
      </c>
      <c r="H1273">
        <v>471.46</v>
      </c>
      <c r="I1273">
        <v>1050.601</v>
      </c>
      <c r="J1273">
        <v>1050.601</v>
      </c>
      <c r="K1273">
        <v>1017.213</v>
      </c>
      <c r="L1273" t="s">
        <v>78</v>
      </c>
      <c r="M1273">
        <v>1640.49048455938</v>
      </c>
    </row>
    <row r="1274" spans="1:13">
      <c r="A1274" t="s">
        <v>0</v>
      </c>
      <c r="B1274">
        <v>1271</v>
      </c>
      <c r="D1274">
        <v>5.14162</v>
      </c>
      <c r="E1274">
        <v>0</v>
      </c>
      <c r="F1274">
        <v>3.3</v>
      </c>
      <c r="H1274">
        <v>471.347</v>
      </c>
      <c r="I1274">
        <v>1045.699</v>
      </c>
      <c r="J1274">
        <v>1045.699</v>
      </c>
      <c r="K1274">
        <v>1010.947</v>
      </c>
      <c r="L1274" t="s">
        <v>78</v>
      </c>
      <c r="M1274">
        <v>1632.1058478304</v>
      </c>
    </row>
    <row r="1275" spans="1:13">
      <c r="A1275" t="s">
        <v>0</v>
      </c>
      <c r="B1275">
        <v>1272</v>
      </c>
      <c r="D1275">
        <v>5.15199</v>
      </c>
      <c r="E1275">
        <v>0</v>
      </c>
      <c r="F1275">
        <v>3.4</v>
      </c>
      <c r="H1275">
        <v>471.328</v>
      </c>
      <c r="I1275">
        <v>1044.741</v>
      </c>
      <c r="J1275">
        <v>1044.741</v>
      </c>
      <c r="K1275">
        <v>1013.595</v>
      </c>
      <c r="L1275" t="s">
        <v>78</v>
      </c>
      <c r="M1275">
        <v>1633.44315002316</v>
      </c>
    </row>
    <row r="1276" spans="1:13">
      <c r="A1276" t="s">
        <v>0</v>
      </c>
      <c r="B1276">
        <v>1273</v>
      </c>
      <c r="D1276">
        <v>5.16239</v>
      </c>
      <c r="E1276">
        <v>0</v>
      </c>
      <c r="F1276">
        <v>0.9</v>
      </c>
      <c r="H1276">
        <v>471.446</v>
      </c>
      <c r="I1276">
        <v>1044.942</v>
      </c>
      <c r="J1276">
        <v>1044.942</v>
      </c>
      <c r="K1276">
        <v>1012.633</v>
      </c>
      <c r="L1276" t="s">
        <v>78</v>
      </c>
      <c r="M1276">
        <v>1583.12526601722</v>
      </c>
    </row>
    <row r="1277" spans="1:13">
      <c r="A1277" t="s">
        <v>0</v>
      </c>
      <c r="B1277">
        <v>1274</v>
      </c>
      <c r="D1277">
        <v>5.16578</v>
      </c>
      <c r="E1277">
        <v>0</v>
      </c>
      <c r="F1277">
        <v>0.9</v>
      </c>
      <c r="H1277">
        <v>471.544</v>
      </c>
      <c r="I1277">
        <v>1043.733</v>
      </c>
      <c r="J1277">
        <v>1043.733</v>
      </c>
      <c r="K1277">
        <v>1008.793</v>
      </c>
      <c r="L1277" t="s">
        <v>78</v>
      </c>
      <c r="M1277">
        <v>1582.24972038038</v>
      </c>
    </row>
    <row r="1278" spans="1:13">
      <c r="A1278" t="s">
        <v>0</v>
      </c>
      <c r="B1278">
        <v>1275</v>
      </c>
      <c r="D1278">
        <v>5.18573</v>
      </c>
      <c r="E1278">
        <v>0</v>
      </c>
      <c r="F1278">
        <v>2.4</v>
      </c>
      <c r="H1278">
        <v>471.434</v>
      </c>
      <c r="I1278">
        <v>1036.284</v>
      </c>
      <c r="J1278">
        <v>1036.284</v>
      </c>
      <c r="K1278">
        <v>997.026</v>
      </c>
      <c r="L1278" t="s">
        <v>78</v>
      </c>
      <c r="M1278">
        <v>1613.57551779516</v>
      </c>
    </row>
    <row r="1279" spans="1:13">
      <c r="A1279" t="s">
        <v>0</v>
      </c>
      <c r="B1279">
        <v>1276</v>
      </c>
      <c r="D1279">
        <v>5.08457</v>
      </c>
      <c r="E1279">
        <v>0</v>
      </c>
      <c r="F1279">
        <v>1.9</v>
      </c>
      <c r="H1279">
        <v>470.887</v>
      </c>
      <c r="I1279">
        <v>1055.569</v>
      </c>
      <c r="J1279">
        <v>1055.569</v>
      </c>
      <c r="K1279">
        <v>997.45</v>
      </c>
      <c r="L1279" t="s">
        <v>78</v>
      </c>
      <c r="M1279">
        <v>1614.50314371518</v>
      </c>
    </row>
    <row r="1280" spans="1:13">
      <c r="A1280" t="s">
        <v>0</v>
      </c>
      <c r="B1280">
        <v>1277</v>
      </c>
      <c r="D1280">
        <v>5.30217</v>
      </c>
      <c r="E1280">
        <v>0</v>
      </c>
      <c r="F1280">
        <v>2.3</v>
      </c>
      <c r="H1280">
        <v>471.922</v>
      </c>
      <c r="I1280">
        <v>1028.177</v>
      </c>
      <c r="J1280">
        <v>1028.177</v>
      </c>
      <c r="K1280">
        <v>999.764</v>
      </c>
      <c r="L1280" t="s">
        <v>78</v>
      </c>
      <c r="M1280">
        <v>1614.96427656385</v>
      </c>
    </row>
    <row r="1281" spans="1:13">
      <c r="A1281" t="s">
        <v>0</v>
      </c>
      <c r="B1281">
        <v>1278</v>
      </c>
      <c r="D1281">
        <v>5.19717</v>
      </c>
      <c r="E1281">
        <v>0</v>
      </c>
      <c r="F1281">
        <v>3.8</v>
      </c>
      <c r="H1281">
        <v>471.915</v>
      </c>
      <c r="I1281">
        <v>1037.363</v>
      </c>
      <c r="J1281">
        <v>1037.363</v>
      </c>
      <c r="K1281">
        <v>989.479</v>
      </c>
      <c r="L1281" t="s">
        <v>78</v>
      </c>
      <c r="M1281">
        <v>1635.38209333624</v>
      </c>
    </row>
    <row r="1282" spans="1:13">
      <c r="A1282" t="s">
        <v>0</v>
      </c>
      <c r="B1282">
        <v>1279</v>
      </c>
      <c r="D1282">
        <v>5.23138</v>
      </c>
      <c r="E1282">
        <v>0</v>
      </c>
      <c r="F1282">
        <v>3.1</v>
      </c>
      <c r="H1282">
        <v>471.734</v>
      </c>
      <c r="I1282">
        <v>1022.699</v>
      </c>
      <c r="J1282">
        <v>1022.699</v>
      </c>
      <c r="K1282">
        <v>987.025</v>
      </c>
      <c r="L1282" t="s">
        <v>78</v>
      </c>
      <c r="M1282">
        <v>1614.27764306554</v>
      </c>
    </row>
    <row r="1283" spans="1:13">
      <c r="A1283" t="s">
        <v>0</v>
      </c>
      <c r="B1283">
        <v>1280</v>
      </c>
      <c r="D1283">
        <v>5.23453</v>
      </c>
      <c r="E1283">
        <v>0</v>
      </c>
      <c r="F1283">
        <v>3.1</v>
      </c>
      <c r="H1283">
        <v>471.711</v>
      </c>
      <c r="I1283">
        <v>1024.006</v>
      </c>
      <c r="J1283">
        <v>1024.006</v>
      </c>
      <c r="K1283">
        <v>989.551</v>
      </c>
      <c r="L1283" t="s">
        <v>78</v>
      </c>
      <c r="M1283">
        <v>1615.90108727154</v>
      </c>
    </row>
    <row r="1284" spans="1:13">
      <c r="A1284" t="s">
        <v>0</v>
      </c>
      <c r="B1284">
        <v>1281</v>
      </c>
      <c r="D1284">
        <v>5.21151</v>
      </c>
      <c r="E1284">
        <v>0</v>
      </c>
      <c r="F1284">
        <v>3.4</v>
      </c>
      <c r="H1284">
        <v>471.855</v>
      </c>
      <c r="I1284">
        <v>1026.022</v>
      </c>
      <c r="J1284">
        <v>1026.022</v>
      </c>
      <c r="K1284">
        <v>992.104</v>
      </c>
      <c r="L1284" t="s">
        <v>78</v>
      </c>
      <c r="M1284">
        <v>1619.86065654614</v>
      </c>
    </row>
    <row r="1285" spans="1:13">
      <c r="A1285" t="s">
        <v>0</v>
      </c>
      <c r="B1285">
        <v>1282</v>
      </c>
      <c r="D1285">
        <v>5.20505</v>
      </c>
      <c r="E1285">
        <v>0</v>
      </c>
      <c r="F1285">
        <v>2.3</v>
      </c>
      <c r="H1285">
        <v>472.162</v>
      </c>
      <c r="I1285">
        <v>1040.075</v>
      </c>
      <c r="J1285">
        <v>1040.075</v>
      </c>
      <c r="K1285">
        <v>1008.551</v>
      </c>
      <c r="L1285" t="s">
        <v>78</v>
      </c>
      <c r="M1285">
        <v>1617.71129957485</v>
      </c>
    </row>
    <row r="1286" spans="1:13">
      <c r="A1286" t="s">
        <v>0</v>
      </c>
      <c r="B1286">
        <v>1283</v>
      </c>
      <c r="D1286">
        <v>5.161</v>
      </c>
      <c r="E1286">
        <v>0</v>
      </c>
      <c r="F1286">
        <v>2.9</v>
      </c>
      <c r="H1286">
        <v>472.132</v>
      </c>
      <c r="I1286">
        <v>1042.013</v>
      </c>
      <c r="J1286">
        <v>1042.013</v>
      </c>
      <c r="K1286">
        <v>1010.067</v>
      </c>
      <c r="L1286" t="s">
        <v>78</v>
      </c>
      <c r="M1286">
        <v>1624.49695871161</v>
      </c>
    </row>
    <row r="1287" spans="1:13">
      <c r="A1287" t="s">
        <v>0</v>
      </c>
      <c r="B1287">
        <v>1284</v>
      </c>
      <c r="D1287">
        <v>5.11388</v>
      </c>
      <c r="E1287">
        <v>0</v>
      </c>
      <c r="F1287">
        <v>3</v>
      </c>
      <c r="H1287">
        <v>472.124</v>
      </c>
      <c r="I1287">
        <v>1045.278</v>
      </c>
      <c r="J1287">
        <v>1045.278</v>
      </c>
      <c r="K1287">
        <v>1014.528</v>
      </c>
      <c r="L1287" t="s">
        <v>78</v>
      </c>
      <c r="M1287">
        <v>1624.92638825186</v>
      </c>
    </row>
    <row r="1288" spans="1:13">
      <c r="A1288" t="s">
        <v>0</v>
      </c>
      <c r="B1288">
        <v>1285</v>
      </c>
      <c r="D1288">
        <v>5.16785</v>
      </c>
      <c r="E1288">
        <v>0</v>
      </c>
      <c r="F1288">
        <v>2.8</v>
      </c>
      <c r="H1288">
        <v>472.129</v>
      </c>
      <c r="I1288">
        <v>1036.783</v>
      </c>
      <c r="J1288">
        <v>1036.783</v>
      </c>
      <c r="K1288">
        <v>1001.242</v>
      </c>
      <c r="L1288" t="s">
        <v>78</v>
      </c>
      <c r="M1288">
        <v>1618.34575730813</v>
      </c>
    </row>
    <row r="1289" spans="1:13">
      <c r="A1289" t="s">
        <v>0</v>
      </c>
      <c r="B1289">
        <v>1286</v>
      </c>
      <c r="D1289">
        <v>0</v>
      </c>
      <c r="E1289">
        <v>0</v>
      </c>
      <c r="F1289">
        <v>0</v>
      </c>
      <c r="H1289">
        <v>471.976</v>
      </c>
      <c r="I1289">
        <v>1032.734</v>
      </c>
      <c r="J1289">
        <v>1032.734</v>
      </c>
      <c r="K1289">
        <v>0</v>
      </c>
      <c r="L1289" t="s">
        <v>78</v>
      </c>
      <c r="M1289">
        <v>1252.34759188181</v>
      </c>
    </row>
    <row r="1290" spans="1:13">
      <c r="A1290" t="s">
        <v>0</v>
      </c>
      <c r="B1290">
        <v>1287</v>
      </c>
      <c r="D1290">
        <v>5.19349</v>
      </c>
      <c r="E1290">
        <v>0</v>
      </c>
      <c r="F1290">
        <v>1.3</v>
      </c>
      <c r="H1290">
        <v>472.163</v>
      </c>
      <c r="I1290">
        <v>1031.291</v>
      </c>
      <c r="J1290">
        <v>1031.291</v>
      </c>
      <c r="K1290">
        <v>993.545</v>
      </c>
      <c r="L1290" t="s">
        <v>78</v>
      </c>
      <c r="M1290">
        <v>1585.31368670576</v>
      </c>
    </row>
    <row r="1291" spans="1:13">
      <c r="A1291" t="s">
        <v>0</v>
      </c>
      <c r="B1291">
        <v>1288</v>
      </c>
      <c r="D1291">
        <v>5.2126</v>
      </c>
      <c r="E1291">
        <v>0</v>
      </c>
      <c r="F1291">
        <v>1.8</v>
      </c>
      <c r="H1291">
        <v>472.089</v>
      </c>
      <c r="I1291">
        <v>1023.451</v>
      </c>
      <c r="J1291">
        <v>1023.451</v>
      </c>
      <c r="K1291">
        <v>981.788</v>
      </c>
      <c r="L1291" t="s">
        <v>78</v>
      </c>
      <c r="M1291">
        <v>1590.84439509322</v>
      </c>
    </row>
    <row r="1292" spans="1:13">
      <c r="A1292" t="s">
        <v>0</v>
      </c>
      <c r="B1292">
        <v>1289</v>
      </c>
      <c r="D1292">
        <v>5.27437</v>
      </c>
      <c r="E1292">
        <v>0</v>
      </c>
      <c r="F1292">
        <v>3.1</v>
      </c>
      <c r="H1292">
        <v>471.866</v>
      </c>
      <c r="I1292">
        <v>1007.47</v>
      </c>
      <c r="J1292">
        <v>1007.47</v>
      </c>
      <c r="K1292">
        <v>968.491</v>
      </c>
      <c r="L1292" t="s">
        <v>78</v>
      </c>
      <c r="M1292">
        <v>1603.07759650185</v>
      </c>
    </row>
    <row r="1293" spans="1:13">
      <c r="A1293" t="s">
        <v>0</v>
      </c>
      <c r="B1293">
        <v>1290</v>
      </c>
      <c r="D1293">
        <v>5.30761</v>
      </c>
      <c r="E1293">
        <v>0</v>
      </c>
      <c r="F1293">
        <v>3</v>
      </c>
      <c r="H1293">
        <v>471.838</v>
      </c>
      <c r="I1293">
        <v>1000.853</v>
      </c>
      <c r="J1293">
        <v>1000.853</v>
      </c>
      <c r="K1293">
        <v>965.878</v>
      </c>
      <c r="L1293" t="s">
        <v>78</v>
      </c>
      <c r="M1293">
        <v>1598.3361494545</v>
      </c>
    </row>
    <row r="1294" spans="1:13">
      <c r="A1294" t="s">
        <v>0</v>
      </c>
      <c r="B1294">
        <v>1291</v>
      </c>
      <c r="D1294">
        <v>5.28052</v>
      </c>
      <c r="E1294">
        <v>0</v>
      </c>
      <c r="F1294">
        <v>0.3</v>
      </c>
      <c r="H1294">
        <v>472.264</v>
      </c>
      <c r="I1294">
        <v>1014.552</v>
      </c>
      <c r="J1294">
        <v>1014.552</v>
      </c>
      <c r="K1294">
        <v>985.73</v>
      </c>
      <c r="L1294" t="s">
        <v>78</v>
      </c>
      <c r="M1294">
        <v>1555.97983865783</v>
      </c>
    </row>
    <row r="1295" spans="1:13">
      <c r="A1295" t="s">
        <v>0</v>
      </c>
      <c r="B1295">
        <v>1292</v>
      </c>
      <c r="D1295">
        <v>5.24124</v>
      </c>
      <c r="E1295">
        <v>0</v>
      </c>
      <c r="F1295">
        <v>1.7</v>
      </c>
      <c r="H1295">
        <v>472.577</v>
      </c>
      <c r="I1295">
        <v>1025.149</v>
      </c>
      <c r="J1295">
        <v>1025.149</v>
      </c>
      <c r="K1295">
        <v>995.872</v>
      </c>
      <c r="L1295" t="s">
        <v>78</v>
      </c>
      <c r="M1295">
        <v>1592.962834939</v>
      </c>
    </row>
    <row r="1296" spans="1:13">
      <c r="A1296" t="s">
        <v>0</v>
      </c>
      <c r="B1296">
        <v>1293</v>
      </c>
      <c r="D1296">
        <v>5.16998</v>
      </c>
      <c r="E1296">
        <v>0</v>
      </c>
      <c r="F1296">
        <v>2.4</v>
      </c>
      <c r="H1296">
        <v>472.784</v>
      </c>
      <c r="I1296">
        <v>1031.936</v>
      </c>
      <c r="J1296">
        <v>1031.936</v>
      </c>
      <c r="K1296">
        <v>1008.712</v>
      </c>
      <c r="L1296" t="s">
        <v>78</v>
      </c>
      <c r="M1296">
        <v>1607.67439158185</v>
      </c>
    </row>
    <row r="1297" spans="1:13">
      <c r="A1297" t="s">
        <v>0</v>
      </c>
      <c r="B1297">
        <v>1294</v>
      </c>
      <c r="D1297">
        <v>5.1089</v>
      </c>
      <c r="E1297">
        <v>0</v>
      </c>
      <c r="F1297">
        <v>2</v>
      </c>
      <c r="H1297">
        <v>473.311</v>
      </c>
      <c r="I1297">
        <v>1055.546</v>
      </c>
      <c r="J1297">
        <v>1055.546</v>
      </c>
      <c r="K1297">
        <v>1027.039</v>
      </c>
      <c r="L1297" t="s">
        <v>78</v>
      </c>
      <c r="M1297">
        <v>1619.30143471629</v>
      </c>
    </row>
    <row r="1298" spans="1:13">
      <c r="A1298" t="s">
        <v>0</v>
      </c>
      <c r="B1298">
        <v>1295</v>
      </c>
      <c r="D1298">
        <v>5.05305</v>
      </c>
      <c r="E1298">
        <v>0</v>
      </c>
      <c r="F1298">
        <v>3.5</v>
      </c>
      <c r="H1298">
        <v>473.04</v>
      </c>
      <c r="I1298">
        <v>1057.899</v>
      </c>
      <c r="J1298">
        <v>1057.899</v>
      </c>
      <c r="K1298">
        <v>1013.399</v>
      </c>
      <c r="L1298" t="s">
        <v>78</v>
      </c>
      <c r="M1298">
        <v>1639.41738531293</v>
      </c>
    </row>
    <row r="1299" spans="1:13">
      <c r="A1299" t="s">
        <v>0</v>
      </c>
      <c r="B1299">
        <v>1296</v>
      </c>
      <c r="D1299">
        <v>5.09892</v>
      </c>
      <c r="E1299">
        <v>0</v>
      </c>
      <c r="F1299">
        <v>3.3</v>
      </c>
      <c r="H1299">
        <v>472.605</v>
      </c>
      <c r="I1299">
        <v>1038.389</v>
      </c>
      <c r="J1299">
        <v>1038.389</v>
      </c>
      <c r="K1299">
        <v>1006.836</v>
      </c>
      <c r="L1299" t="s">
        <v>78</v>
      </c>
      <c r="M1299">
        <v>1620.64843077903</v>
      </c>
    </row>
    <row r="1300" spans="1:13">
      <c r="A1300" t="s">
        <v>0</v>
      </c>
      <c r="B1300">
        <v>1297</v>
      </c>
      <c r="D1300">
        <v>5.10439</v>
      </c>
      <c r="E1300">
        <v>0</v>
      </c>
      <c r="F1300">
        <v>1.6</v>
      </c>
      <c r="H1300">
        <v>472.827</v>
      </c>
      <c r="I1300">
        <v>1044.027</v>
      </c>
      <c r="J1300">
        <v>1044.027</v>
      </c>
      <c r="K1300">
        <v>1021.328</v>
      </c>
      <c r="L1300" t="s">
        <v>78</v>
      </c>
      <c r="M1300">
        <v>1596.69493112799</v>
      </c>
    </row>
    <row r="1301" spans="1:13">
      <c r="A1301" t="s">
        <v>0</v>
      </c>
      <c r="B1301">
        <v>1298</v>
      </c>
      <c r="D1301">
        <v>5.04432</v>
      </c>
      <c r="E1301">
        <v>0</v>
      </c>
      <c r="F1301">
        <v>1.6</v>
      </c>
      <c r="H1301">
        <v>473.035</v>
      </c>
      <c r="I1301">
        <v>1059.949</v>
      </c>
      <c r="J1301">
        <v>1059.949</v>
      </c>
      <c r="K1301">
        <v>1033.101</v>
      </c>
      <c r="L1301" t="s">
        <v>78</v>
      </c>
      <c r="M1301">
        <v>1607.7225267248</v>
      </c>
    </row>
    <row r="1302" spans="1:13">
      <c r="A1302" t="s">
        <v>0</v>
      </c>
      <c r="B1302">
        <v>1299</v>
      </c>
      <c r="D1302">
        <v>4.99078</v>
      </c>
      <c r="E1302">
        <v>0</v>
      </c>
      <c r="F1302">
        <v>1.6</v>
      </c>
      <c r="H1302">
        <v>472.948</v>
      </c>
      <c r="I1302">
        <v>1059.46</v>
      </c>
      <c r="J1302">
        <v>1059.46</v>
      </c>
      <c r="K1302">
        <v>1031.364</v>
      </c>
      <c r="L1302" t="s">
        <v>78</v>
      </c>
      <c r="M1302">
        <v>1602.3472610549</v>
      </c>
    </row>
    <row r="1303" spans="1:13">
      <c r="A1303" t="s">
        <v>0</v>
      </c>
      <c r="B1303">
        <v>1300</v>
      </c>
      <c r="D1303">
        <v>4.9789</v>
      </c>
      <c r="E1303">
        <v>0</v>
      </c>
      <c r="F1303">
        <v>0.2</v>
      </c>
      <c r="H1303">
        <v>472.893</v>
      </c>
      <c r="I1303">
        <v>1061.261</v>
      </c>
      <c r="J1303">
        <v>1061.261</v>
      </c>
      <c r="K1303">
        <v>1033.083</v>
      </c>
      <c r="L1303" t="s">
        <v>78</v>
      </c>
      <c r="M1303">
        <v>1570.18944302595</v>
      </c>
    </row>
    <row r="1304" spans="1:13">
      <c r="A1304" t="s">
        <v>0</v>
      </c>
      <c r="B1304">
        <v>1301</v>
      </c>
      <c r="D1304">
        <v>4.98135</v>
      </c>
      <c r="E1304">
        <v>0</v>
      </c>
      <c r="F1304">
        <v>2.6</v>
      </c>
      <c r="H1304">
        <v>472.83</v>
      </c>
      <c r="I1304">
        <v>1064.579</v>
      </c>
      <c r="J1304">
        <v>1064.579</v>
      </c>
      <c r="K1304">
        <v>1039.747</v>
      </c>
      <c r="L1304" t="s">
        <v>78</v>
      </c>
      <c r="M1304">
        <v>1627.12845319026</v>
      </c>
    </row>
    <row r="1305" spans="1:13">
      <c r="A1305" t="s">
        <v>0</v>
      </c>
      <c r="B1305">
        <v>1302</v>
      </c>
      <c r="D1305">
        <v>4.9272</v>
      </c>
      <c r="E1305">
        <v>0</v>
      </c>
      <c r="F1305">
        <v>3.1</v>
      </c>
      <c r="H1305">
        <v>473.291</v>
      </c>
      <c r="I1305">
        <v>1072.328</v>
      </c>
      <c r="J1305">
        <v>1072.328</v>
      </c>
      <c r="K1305">
        <v>1039.174</v>
      </c>
      <c r="L1305" t="s">
        <v>78</v>
      </c>
      <c r="M1305">
        <v>1637.87260639142</v>
      </c>
    </row>
    <row r="1306" spans="1:13">
      <c r="A1306" t="s">
        <v>0</v>
      </c>
      <c r="B1306">
        <v>1303</v>
      </c>
      <c r="D1306">
        <v>4.57719</v>
      </c>
      <c r="E1306">
        <v>0</v>
      </c>
      <c r="F1306">
        <v>2.7</v>
      </c>
      <c r="H1306">
        <v>473.059</v>
      </c>
      <c r="I1306">
        <v>1070.397</v>
      </c>
      <c r="J1306">
        <v>1070.397</v>
      </c>
      <c r="K1306">
        <v>1041.354</v>
      </c>
      <c r="L1306" t="s">
        <v>78</v>
      </c>
      <c r="M1306">
        <v>1600.57468248335</v>
      </c>
    </row>
    <row r="1307" spans="1:13">
      <c r="A1307" t="s">
        <v>0</v>
      </c>
      <c r="B1307">
        <v>1304</v>
      </c>
      <c r="D1307">
        <v>5.2489</v>
      </c>
      <c r="E1307">
        <v>0</v>
      </c>
      <c r="F1307">
        <v>0.9</v>
      </c>
      <c r="H1307">
        <v>472.934</v>
      </c>
      <c r="I1307">
        <v>1097.813</v>
      </c>
      <c r="J1307">
        <v>1097.813</v>
      </c>
      <c r="K1307">
        <v>1042.009</v>
      </c>
      <c r="L1307" t="s">
        <v>78</v>
      </c>
      <c r="M1307">
        <v>1644.9053154963</v>
      </c>
    </row>
    <row r="1308" spans="1:13">
      <c r="A1308" t="s">
        <v>0</v>
      </c>
      <c r="B1308">
        <v>1305</v>
      </c>
      <c r="D1308">
        <v>5.04908</v>
      </c>
      <c r="E1308">
        <v>0</v>
      </c>
      <c r="F1308">
        <v>1.8</v>
      </c>
      <c r="H1308">
        <v>474.45</v>
      </c>
      <c r="I1308">
        <v>1077.907</v>
      </c>
      <c r="J1308">
        <v>1077.907</v>
      </c>
      <c r="K1308">
        <v>1047.9</v>
      </c>
      <c r="L1308" t="s">
        <v>78</v>
      </c>
      <c r="M1308">
        <v>1631.90584371955</v>
      </c>
    </row>
    <row r="1309" spans="1:13">
      <c r="A1309" t="s">
        <v>0</v>
      </c>
      <c r="B1309">
        <v>1306</v>
      </c>
      <c r="D1309">
        <v>4.51122</v>
      </c>
      <c r="E1309">
        <v>0</v>
      </c>
      <c r="F1309">
        <v>2.7</v>
      </c>
      <c r="H1309">
        <v>473.69</v>
      </c>
      <c r="I1309">
        <v>1067.49</v>
      </c>
      <c r="J1309">
        <v>1067.49</v>
      </c>
      <c r="K1309">
        <v>1035.481</v>
      </c>
      <c r="L1309" t="s">
        <v>78</v>
      </c>
      <c r="M1309">
        <v>1592.13085799883</v>
      </c>
    </row>
    <row r="1310" spans="1:13">
      <c r="A1310" t="s">
        <v>0</v>
      </c>
      <c r="B1310">
        <v>1307</v>
      </c>
      <c r="D1310">
        <v>2.83277</v>
      </c>
      <c r="E1310">
        <v>0</v>
      </c>
      <c r="F1310">
        <v>0.9</v>
      </c>
      <c r="H1310">
        <v>466.777</v>
      </c>
      <c r="I1310">
        <v>1317.067</v>
      </c>
      <c r="J1310">
        <v>1317.067</v>
      </c>
      <c r="K1310">
        <v>1048.192</v>
      </c>
      <c r="L1310" t="s">
        <v>78</v>
      </c>
      <c r="M1310">
        <v>1752.90667136626</v>
      </c>
    </row>
    <row r="1311" spans="1:13">
      <c r="A1311" t="s">
        <v>0</v>
      </c>
      <c r="B1311">
        <v>1308</v>
      </c>
      <c r="D1311">
        <v>5.25091</v>
      </c>
      <c r="E1311">
        <v>0</v>
      </c>
      <c r="F1311">
        <v>1.6</v>
      </c>
      <c r="H1311">
        <v>472.038</v>
      </c>
      <c r="I1311">
        <v>1123.325</v>
      </c>
      <c r="J1311">
        <v>1123.325</v>
      </c>
      <c r="K1311">
        <v>1039.134</v>
      </c>
      <c r="L1311" t="s">
        <v>78</v>
      </c>
      <c r="M1311">
        <v>1691.92777993488</v>
      </c>
    </row>
    <row r="1312" spans="1:13">
      <c r="A1312" t="s">
        <v>0</v>
      </c>
      <c r="B1312">
        <v>1309</v>
      </c>
      <c r="D1312">
        <v>5.20881</v>
      </c>
      <c r="E1312">
        <v>0</v>
      </c>
      <c r="F1312">
        <v>1.4</v>
      </c>
      <c r="H1312">
        <v>474.713</v>
      </c>
      <c r="I1312">
        <v>1072.904</v>
      </c>
      <c r="J1312">
        <v>1072.904</v>
      </c>
      <c r="K1312">
        <v>1040.864</v>
      </c>
      <c r="L1312" t="s">
        <v>78</v>
      </c>
      <c r="M1312">
        <v>1630.9688127811</v>
      </c>
    </row>
    <row r="1313" spans="1:13">
      <c r="A1313" t="s">
        <v>0</v>
      </c>
      <c r="B1313">
        <v>1310</v>
      </c>
      <c r="D1313">
        <v>5.04318</v>
      </c>
      <c r="E1313">
        <v>0</v>
      </c>
      <c r="F1313">
        <v>1.9</v>
      </c>
      <c r="H1313">
        <v>474.695</v>
      </c>
      <c r="I1313">
        <v>1069.902</v>
      </c>
      <c r="J1313">
        <v>1069.902</v>
      </c>
      <c r="K1313">
        <v>1036.205</v>
      </c>
      <c r="L1313" t="s">
        <v>78</v>
      </c>
      <c r="M1313">
        <v>1625.5420976237</v>
      </c>
    </row>
    <row r="1314" spans="1:13">
      <c r="A1314" t="s">
        <v>0</v>
      </c>
      <c r="B1314">
        <v>1311</v>
      </c>
      <c r="D1314">
        <v>4.91965</v>
      </c>
      <c r="E1314">
        <v>0</v>
      </c>
      <c r="F1314">
        <v>0.8</v>
      </c>
      <c r="H1314">
        <v>474.04</v>
      </c>
      <c r="I1314">
        <v>1065.653</v>
      </c>
      <c r="J1314">
        <v>1065.653</v>
      </c>
      <c r="K1314">
        <v>1028.628</v>
      </c>
      <c r="L1314" t="s">
        <v>78</v>
      </c>
      <c r="M1314">
        <v>1578.85477910719</v>
      </c>
    </row>
    <row r="1315" spans="1:13">
      <c r="A1315" t="s">
        <v>0</v>
      </c>
      <c r="B1315">
        <v>1312</v>
      </c>
      <c r="D1315">
        <v>4.93013</v>
      </c>
      <c r="E1315">
        <v>0</v>
      </c>
      <c r="F1315">
        <v>3.1</v>
      </c>
      <c r="H1315">
        <v>473.851</v>
      </c>
      <c r="I1315">
        <v>1057.693</v>
      </c>
      <c r="J1315">
        <v>1057.693</v>
      </c>
      <c r="K1315">
        <v>1026.678</v>
      </c>
      <c r="L1315" t="s">
        <v>78</v>
      </c>
      <c r="M1315">
        <v>1622.73882283992</v>
      </c>
    </row>
    <row r="1316" spans="1:13">
      <c r="A1316" t="s">
        <v>0</v>
      </c>
      <c r="B1316">
        <v>1313</v>
      </c>
      <c r="D1316">
        <v>4.75105</v>
      </c>
      <c r="E1316">
        <v>0</v>
      </c>
      <c r="F1316">
        <v>3.3</v>
      </c>
      <c r="H1316">
        <v>474.031</v>
      </c>
      <c r="I1316">
        <v>1056.406</v>
      </c>
      <c r="J1316">
        <v>1056.406</v>
      </c>
      <c r="K1316">
        <v>1023.881</v>
      </c>
      <c r="L1316" t="s">
        <v>78</v>
      </c>
      <c r="M1316">
        <v>1608.71937894114</v>
      </c>
    </row>
    <row r="1317" spans="1:13">
      <c r="A1317" t="s">
        <v>0</v>
      </c>
      <c r="B1317">
        <v>1314</v>
      </c>
      <c r="D1317">
        <v>4.84367</v>
      </c>
      <c r="E1317">
        <v>0</v>
      </c>
      <c r="F1317">
        <v>2.2</v>
      </c>
      <c r="H1317">
        <v>471.939</v>
      </c>
      <c r="I1317">
        <v>1128.115</v>
      </c>
      <c r="J1317">
        <v>1128.115</v>
      </c>
      <c r="K1317">
        <v>1022.419</v>
      </c>
      <c r="L1317" t="s">
        <v>78</v>
      </c>
      <c r="M1317">
        <v>1676.38827024532</v>
      </c>
    </row>
    <row r="1318" spans="1:13">
      <c r="A1318" t="s">
        <v>0</v>
      </c>
      <c r="B1318">
        <v>1315</v>
      </c>
      <c r="D1318">
        <v>4.92341</v>
      </c>
      <c r="E1318">
        <v>0</v>
      </c>
      <c r="F1318">
        <v>2.9</v>
      </c>
      <c r="H1318">
        <v>474.472</v>
      </c>
      <c r="I1318">
        <v>1058.535</v>
      </c>
      <c r="J1318">
        <v>1058.535</v>
      </c>
      <c r="K1318">
        <v>1023.964</v>
      </c>
      <c r="L1318" t="s">
        <v>78</v>
      </c>
      <c r="M1318">
        <v>1620.15502211683</v>
      </c>
    </row>
    <row r="1319" spans="1:13">
      <c r="A1319" t="s">
        <v>0</v>
      </c>
      <c r="B1319">
        <v>1316</v>
      </c>
      <c r="D1319">
        <v>4.86686</v>
      </c>
      <c r="E1319">
        <v>0</v>
      </c>
      <c r="F1319">
        <v>3.7</v>
      </c>
      <c r="H1319">
        <v>473.994</v>
      </c>
      <c r="I1319">
        <v>1053.761</v>
      </c>
      <c r="J1319">
        <v>1053.761</v>
      </c>
      <c r="K1319">
        <v>1025.089</v>
      </c>
      <c r="L1319" t="s">
        <v>78</v>
      </c>
      <c r="M1319">
        <v>1621.3083182879</v>
      </c>
    </row>
    <row r="1320" spans="1:13">
      <c r="A1320" t="s">
        <v>0</v>
      </c>
      <c r="B1320">
        <v>1317</v>
      </c>
      <c r="D1320">
        <v>4.87485</v>
      </c>
      <c r="E1320">
        <v>0</v>
      </c>
      <c r="F1320">
        <v>3.6</v>
      </c>
      <c r="H1320">
        <v>473.867</v>
      </c>
      <c r="I1320">
        <v>1052.627</v>
      </c>
      <c r="J1320">
        <v>1052.627</v>
      </c>
      <c r="K1320">
        <v>1015.587</v>
      </c>
      <c r="L1320" t="s">
        <v>78</v>
      </c>
      <c r="M1320">
        <v>1619.47405162081</v>
      </c>
    </row>
    <row r="1321" spans="1:13">
      <c r="A1321" t="s">
        <v>0</v>
      </c>
      <c r="B1321">
        <v>1318</v>
      </c>
      <c r="D1321">
        <v>4.89238</v>
      </c>
      <c r="E1321">
        <v>0</v>
      </c>
      <c r="F1321">
        <v>3.4</v>
      </c>
      <c r="H1321">
        <v>473.825</v>
      </c>
      <c r="I1321">
        <v>1044.098</v>
      </c>
      <c r="J1321">
        <v>1044.098</v>
      </c>
      <c r="K1321">
        <v>1010.291</v>
      </c>
      <c r="L1321" t="s">
        <v>78</v>
      </c>
      <c r="M1321">
        <v>1609.33988206283</v>
      </c>
    </row>
    <row r="1322" spans="1:13">
      <c r="A1322" t="s">
        <v>0</v>
      </c>
      <c r="B1322">
        <v>1319</v>
      </c>
      <c r="D1322">
        <v>4.87817</v>
      </c>
      <c r="E1322">
        <v>0</v>
      </c>
      <c r="F1322">
        <v>2.6</v>
      </c>
      <c r="H1322">
        <v>474.09</v>
      </c>
      <c r="I1322">
        <v>1052.11</v>
      </c>
      <c r="J1322">
        <v>1052.11</v>
      </c>
      <c r="K1322">
        <v>1035.681</v>
      </c>
      <c r="L1322" t="s">
        <v>78</v>
      </c>
      <c r="M1322">
        <v>1604.99928580825</v>
      </c>
    </row>
    <row r="1323" spans="1:13">
      <c r="A1323" t="s">
        <v>0</v>
      </c>
      <c r="B1323">
        <v>1320</v>
      </c>
      <c r="D1323">
        <v>4.85134</v>
      </c>
      <c r="E1323">
        <v>0</v>
      </c>
      <c r="F1323">
        <v>2.7</v>
      </c>
      <c r="H1323">
        <v>474.466</v>
      </c>
      <c r="I1323">
        <v>1066.057</v>
      </c>
      <c r="J1323">
        <v>1066.057</v>
      </c>
      <c r="K1323">
        <v>1022.996</v>
      </c>
      <c r="L1323" t="s">
        <v>78</v>
      </c>
      <c r="M1323">
        <v>1618.84513182199</v>
      </c>
    </row>
    <row r="1324" spans="1:13">
      <c r="A1324" t="s">
        <v>0</v>
      </c>
      <c r="B1324">
        <v>1321</v>
      </c>
      <c r="D1324">
        <v>4.86184</v>
      </c>
      <c r="E1324">
        <v>0</v>
      </c>
      <c r="F1324">
        <v>1.9</v>
      </c>
      <c r="H1324">
        <v>474.039</v>
      </c>
      <c r="I1324">
        <v>1049.318</v>
      </c>
      <c r="J1324">
        <v>1049.318</v>
      </c>
      <c r="K1324">
        <v>1018.432</v>
      </c>
      <c r="L1324" t="s">
        <v>78</v>
      </c>
      <c r="M1324">
        <v>1588.47310381356</v>
      </c>
    </row>
    <row r="1325" spans="1:13">
      <c r="A1325" t="s">
        <v>0</v>
      </c>
      <c r="B1325">
        <v>1322</v>
      </c>
      <c r="D1325">
        <v>4.87668</v>
      </c>
      <c r="E1325">
        <v>0</v>
      </c>
      <c r="F1325">
        <v>2.1</v>
      </c>
      <c r="H1325">
        <v>474.161</v>
      </c>
      <c r="I1325">
        <v>1044.027</v>
      </c>
      <c r="J1325">
        <v>1044.027</v>
      </c>
      <c r="K1325">
        <v>1005.799</v>
      </c>
      <c r="L1325" t="s">
        <v>78</v>
      </c>
      <c r="M1325">
        <v>1588.58358037625</v>
      </c>
    </row>
    <row r="1326" spans="1:13">
      <c r="A1326" t="s">
        <v>0</v>
      </c>
      <c r="B1326">
        <v>1323</v>
      </c>
      <c r="D1326">
        <v>4.87587</v>
      </c>
      <c r="E1326">
        <v>0</v>
      </c>
      <c r="F1326">
        <v>2.1</v>
      </c>
      <c r="H1326">
        <v>474.149</v>
      </c>
      <c r="I1326">
        <v>1044.515</v>
      </c>
      <c r="J1326">
        <v>1044.515</v>
      </c>
      <c r="K1326">
        <v>1028.017</v>
      </c>
      <c r="L1326" t="s">
        <v>78</v>
      </c>
      <c r="M1326">
        <v>1589.02015541407</v>
      </c>
    </row>
    <row r="1327" spans="1:13">
      <c r="A1327" t="s">
        <v>0</v>
      </c>
      <c r="B1327">
        <v>1324</v>
      </c>
      <c r="D1327">
        <v>4.80919</v>
      </c>
      <c r="E1327">
        <v>0</v>
      </c>
      <c r="F1327">
        <v>0.1</v>
      </c>
      <c r="H1327">
        <v>474.807</v>
      </c>
      <c r="I1327">
        <v>1075.048</v>
      </c>
      <c r="J1327">
        <v>1075.048</v>
      </c>
      <c r="K1327">
        <v>1044.688</v>
      </c>
      <c r="L1327" t="s">
        <v>78</v>
      </c>
      <c r="M1327">
        <v>1567.21156809298</v>
      </c>
    </row>
    <row r="1328" spans="1:13">
      <c r="A1328" t="s">
        <v>0</v>
      </c>
      <c r="B1328">
        <v>1325</v>
      </c>
      <c r="D1328">
        <v>4.59818</v>
      </c>
      <c r="E1328">
        <v>0</v>
      </c>
      <c r="F1328">
        <v>2.8</v>
      </c>
      <c r="H1328">
        <v>474.359</v>
      </c>
      <c r="I1328">
        <v>1091.615</v>
      </c>
      <c r="J1328">
        <v>1091.615</v>
      </c>
      <c r="K1328">
        <v>1041.45</v>
      </c>
      <c r="L1328" t="s">
        <v>78</v>
      </c>
      <c r="M1328">
        <v>1626.69247592929</v>
      </c>
    </row>
    <row r="1329" spans="1:13">
      <c r="A1329" t="s">
        <v>0</v>
      </c>
      <c r="B1329">
        <v>1326</v>
      </c>
      <c r="D1329">
        <v>4.58134</v>
      </c>
      <c r="E1329">
        <v>0</v>
      </c>
      <c r="F1329">
        <v>1.5</v>
      </c>
      <c r="H1329">
        <v>473.562</v>
      </c>
      <c r="I1329">
        <v>1101.869</v>
      </c>
      <c r="J1329">
        <v>1101.869</v>
      </c>
      <c r="K1329">
        <v>1042.194</v>
      </c>
      <c r="L1329" t="s">
        <v>78</v>
      </c>
      <c r="M1329">
        <v>1610.9084710317</v>
      </c>
    </row>
    <row r="1330" spans="1:13">
      <c r="A1330" t="s">
        <v>0</v>
      </c>
      <c r="B1330">
        <v>1327</v>
      </c>
      <c r="D1330">
        <v>4.91607</v>
      </c>
      <c r="E1330">
        <v>0</v>
      </c>
      <c r="F1330">
        <v>1.5</v>
      </c>
      <c r="H1330">
        <v>474.533</v>
      </c>
      <c r="I1330">
        <v>1067.904</v>
      </c>
      <c r="J1330">
        <v>1067.904</v>
      </c>
      <c r="K1330">
        <v>1027.331</v>
      </c>
      <c r="L1330" t="s">
        <v>78</v>
      </c>
      <c r="M1330">
        <v>1602.0074126569</v>
      </c>
    </row>
    <row r="1331" spans="1:13">
      <c r="A1331" t="s">
        <v>0</v>
      </c>
      <c r="B1331">
        <v>1328</v>
      </c>
      <c r="D1331">
        <v>2.98614</v>
      </c>
      <c r="E1331">
        <v>0</v>
      </c>
      <c r="F1331">
        <v>0.6</v>
      </c>
      <c r="H1331">
        <v>466.522</v>
      </c>
      <c r="I1331">
        <v>1213.27</v>
      </c>
      <c r="J1331">
        <v>1213.27</v>
      </c>
      <c r="K1331">
        <v>1046.971</v>
      </c>
      <c r="L1331" t="s">
        <v>78</v>
      </c>
      <c r="M1331">
        <v>1609.79403419872</v>
      </c>
    </row>
    <row r="1332" spans="1:13">
      <c r="A1332" t="s">
        <v>0</v>
      </c>
      <c r="B1332">
        <v>1329</v>
      </c>
      <c r="D1332">
        <v>1.63542</v>
      </c>
      <c r="E1332">
        <v>0</v>
      </c>
      <c r="F1332">
        <v>0.3</v>
      </c>
      <c r="H1332">
        <v>468.089</v>
      </c>
      <c r="I1332">
        <v>1237.189</v>
      </c>
      <c r="J1332">
        <v>1237.189</v>
      </c>
      <c r="K1332">
        <v>1048.259</v>
      </c>
      <c r="L1332" t="s">
        <v>78</v>
      </c>
      <c r="M1332">
        <v>1611.0685016109</v>
      </c>
    </row>
    <row r="1333" spans="1:13">
      <c r="A1333" t="s">
        <v>0</v>
      </c>
      <c r="B1333">
        <v>1330</v>
      </c>
      <c r="D1333">
        <v>4.90797</v>
      </c>
      <c r="E1333">
        <v>0</v>
      </c>
      <c r="F1333">
        <v>1.5</v>
      </c>
      <c r="H1333">
        <v>462.928</v>
      </c>
      <c r="I1333">
        <v>1254.59</v>
      </c>
      <c r="J1333">
        <v>1254.59</v>
      </c>
      <c r="K1333">
        <v>1033.286</v>
      </c>
      <c r="L1333" t="s">
        <v>78</v>
      </c>
      <c r="M1333">
        <v>1802.62537285037</v>
      </c>
    </row>
    <row r="1334" spans="1:13">
      <c r="A1334" t="s">
        <v>0</v>
      </c>
      <c r="B1334">
        <v>1331</v>
      </c>
      <c r="D1334">
        <v>5.27794</v>
      </c>
      <c r="E1334">
        <v>0</v>
      </c>
      <c r="F1334">
        <v>1.6</v>
      </c>
      <c r="H1334">
        <v>475.075</v>
      </c>
      <c r="I1334">
        <v>1065.386</v>
      </c>
      <c r="J1334">
        <v>1065.386</v>
      </c>
      <c r="K1334">
        <v>1026.03</v>
      </c>
      <c r="L1334" t="s">
        <v>78</v>
      </c>
      <c r="M1334">
        <v>1634.45184903559</v>
      </c>
    </row>
    <row r="1335" spans="1:13">
      <c r="A1335" t="s">
        <v>0</v>
      </c>
      <c r="B1335">
        <v>1332</v>
      </c>
      <c r="D1335">
        <v>5.24263</v>
      </c>
      <c r="E1335">
        <v>0</v>
      </c>
      <c r="F1335">
        <v>1.5</v>
      </c>
      <c r="H1335">
        <v>476.033</v>
      </c>
      <c r="I1335">
        <v>1058.852</v>
      </c>
      <c r="J1335">
        <v>1058.852</v>
      </c>
      <c r="K1335">
        <v>1022.52</v>
      </c>
      <c r="L1335" t="s">
        <v>78</v>
      </c>
      <c r="M1335">
        <v>1621.94965080111</v>
      </c>
    </row>
    <row r="1336" spans="1:13">
      <c r="A1336" t="s">
        <v>0</v>
      </c>
      <c r="B1336">
        <v>1333</v>
      </c>
      <c r="D1336">
        <v>5.09917</v>
      </c>
      <c r="E1336">
        <v>0</v>
      </c>
      <c r="F1336">
        <v>1.6</v>
      </c>
      <c r="H1336">
        <v>476.343</v>
      </c>
      <c r="I1336">
        <v>1071.479</v>
      </c>
      <c r="J1336">
        <v>1071.479</v>
      </c>
      <c r="K1336">
        <v>1045.691</v>
      </c>
      <c r="L1336" t="s">
        <v>78</v>
      </c>
      <c r="M1336">
        <v>1624.60259574754</v>
      </c>
    </row>
    <row r="1337" spans="1:13">
      <c r="A1337" t="s">
        <v>0</v>
      </c>
      <c r="B1337">
        <v>1334</v>
      </c>
      <c r="D1337">
        <v>5.23295</v>
      </c>
      <c r="E1337">
        <v>0</v>
      </c>
      <c r="F1337">
        <v>1.7</v>
      </c>
      <c r="H1337">
        <v>476.341</v>
      </c>
      <c r="I1337">
        <v>1063.977</v>
      </c>
      <c r="J1337">
        <v>1063.977</v>
      </c>
      <c r="K1337">
        <v>1009.43</v>
      </c>
      <c r="L1337" t="s">
        <v>78</v>
      </c>
      <c r="M1337">
        <v>1631.58841525974</v>
      </c>
    </row>
    <row r="1338" spans="1:13">
      <c r="A1338" t="s">
        <v>0</v>
      </c>
      <c r="B1338">
        <v>1335</v>
      </c>
      <c r="D1338">
        <v>5.15912</v>
      </c>
      <c r="E1338">
        <v>0</v>
      </c>
      <c r="F1338">
        <v>1.7</v>
      </c>
      <c r="H1338">
        <v>476.507</v>
      </c>
      <c r="I1338">
        <v>1041.696</v>
      </c>
      <c r="J1338">
        <v>1041.696</v>
      </c>
      <c r="K1338">
        <v>1003.482</v>
      </c>
      <c r="L1338" t="s">
        <v>78</v>
      </c>
      <c r="M1338">
        <v>1602.00503580027</v>
      </c>
    </row>
    <row r="1339" spans="1:13">
      <c r="A1339" t="s">
        <v>0</v>
      </c>
      <c r="B1339">
        <v>1336</v>
      </c>
      <c r="D1339">
        <v>5.00907</v>
      </c>
      <c r="E1339">
        <v>0</v>
      </c>
      <c r="F1339">
        <v>2.5</v>
      </c>
      <c r="H1339">
        <v>475.871</v>
      </c>
      <c r="I1339">
        <v>1035.854</v>
      </c>
      <c r="J1339">
        <v>1035.854</v>
      </c>
      <c r="K1339">
        <v>998.837</v>
      </c>
      <c r="L1339" t="s">
        <v>78</v>
      </c>
      <c r="M1339">
        <v>1598.29086803599</v>
      </c>
    </row>
    <row r="1340" spans="1:13">
      <c r="A1340" t="s">
        <v>0</v>
      </c>
      <c r="B1340">
        <v>1337</v>
      </c>
      <c r="D1340">
        <v>4.96634</v>
      </c>
      <c r="E1340">
        <v>0</v>
      </c>
      <c r="F1340">
        <v>3</v>
      </c>
      <c r="H1340">
        <v>475.44</v>
      </c>
      <c r="I1340">
        <v>1034.089</v>
      </c>
      <c r="J1340">
        <v>1034.089</v>
      </c>
      <c r="K1340">
        <v>992.3</v>
      </c>
      <c r="L1340" t="s">
        <v>78</v>
      </c>
      <c r="M1340">
        <v>1599.9274268167</v>
      </c>
    </row>
    <row r="1341" spans="1:13">
      <c r="A1341" t="s">
        <v>0</v>
      </c>
      <c r="B1341">
        <v>1338</v>
      </c>
      <c r="D1341">
        <v>4.98325</v>
      </c>
      <c r="E1341">
        <v>0</v>
      </c>
      <c r="F1341">
        <v>3.8</v>
      </c>
      <c r="H1341">
        <v>475.003</v>
      </c>
      <c r="I1341">
        <v>1014.221</v>
      </c>
      <c r="J1341">
        <v>1014.221</v>
      </c>
      <c r="K1341">
        <v>976.547</v>
      </c>
      <c r="L1341" t="s">
        <v>78</v>
      </c>
      <c r="M1341">
        <v>1591.7640096931</v>
      </c>
    </row>
    <row r="1342" spans="1:13">
      <c r="A1342" t="s">
        <v>0</v>
      </c>
      <c r="B1342">
        <v>1339</v>
      </c>
      <c r="D1342">
        <v>5.02874</v>
      </c>
      <c r="E1342">
        <v>0</v>
      </c>
      <c r="F1342">
        <v>1</v>
      </c>
      <c r="H1342">
        <v>475.051</v>
      </c>
      <c r="I1342">
        <v>1015.096</v>
      </c>
      <c r="J1342">
        <v>1015.096</v>
      </c>
      <c r="K1342">
        <v>978.1079999999999</v>
      </c>
      <c r="L1342" t="s">
        <v>78</v>
      </c>
      <c r="M1342">
        <v>1542.5014167418</v>
      </c>
    </row>
    <row r="1343" spans="1:13">
      <c r="A1343" t="s">
        <v>0</v>
      </c>
      <c r="B1343">
        <v>1340</v>
      </c>
      <c r="D1343">
        <v>5.04621</v>
      </c>
      <c r="E1343">
        <v>0</v>
      </c>
      <c r="F1343">
        <v>2.7</v>
      </c>
      <c r="H1343">
        <v>475.518</v>
      </c>
      <c r="I1343">
        <v>1020.544</v>
      </c>
      <c r="J1343">
        <v>1020.544</v>
      </c>
      <c r="K1343">
        <v>981.653</v>
      </c>
      <c r="L1343" t="s">
        <v>78</v>
      </c>
      <c r="M1343">
        <v>1588.96014775215</v>
      </c>
    </row>
    <row r="1344" spans="1:13">
      <c r="A1344" t="s">
        <v>0</v>
      </c>
      <c r="B1344">
        <v>1341</v>
      </c>
      <c r="D1344">
        <v>4.93712</v>
      </c>
      <c r="E1344">
        <v>0</v>
      </c>
      <c r="F1344">
        <v>0.5</v>
      </c>
      <c r="H1344">
        <v>475.864</v>
      </c>
      <c r="I1344">
        <v>1046.454</v>
      </c>
      <c r="J1344">
        <v>1046.454</v>
      </c>
      <c r="K1344">
        <v>1029.599</v>
      </c>
      <c r="L1344" t="s">
        <v>78</v>
      </c>
      <c r="M1344">
        <v>1554.6851715576</v>
      </c>
    </row>
    <row r="1345" spans="1:13">
      <c r="A1345" t="s">
        <v>0</v>
      </c>
      <c r="B1345">
        <v>1342</v>
      </c>
      <c r="D1345">
        <v>3.7019</v>
      </c>
      <c r="E1345">
        <v>0</v>
      </c>
      <c r="F1345">
        <v>0.8</v>
      </c>
      <c r="H1345">
        <v>472.393</v>
      </c>
      <c r="I1345">
        <v>1139.843</v>
      </c>
      <c r="J1345">
        <v>1139.843</v>
      </c>
      <c r="K1345">
        <v>1038.781</v>
      </c>
      <c r="L1345" t="s">
        <v>78</v>
      </c>
      <c r="M1345">
        <v>1570.92021334914</v>
      </c>
    </row>
    <row r="1346" spans="1:13">
      <c r="A1346" t="s">
        <v>0</v>
      </c>
      <c r="B1346">
        <v>1343</v>
      </c>
      <c r="D1346">
        <v>2.95578</v>
      </c>
      <c r="E1346">
        <v>0</v>
      </c>
      <c r="F1346">
        <v>0.8</v>
      </c>
      <c r="H1346">
        <v>466.25</v>
      </c>
      <c r="I1346">
        <v>1271.332</v>
      </c>
      <c r="J1346">
        <v>1271.332</v>
      </c>
      <c r="K1346">
        <v>1040.178</v>
      </c>
      <c r="L1346" t="s">
        <v>78</v>
      </c>
      <c r="M1346">
        <v>1694.25734202961</v>
      </c>
    </row>
    <row r="1347" spans="1:13">
      <c r="A1347" t="s">
        <v>0</v>
      </c>
      <c r="B1347">
        <v>1344</v>
      </c>
      <c r="D1347">
        <v>4.25271</v>
      </c>
      <c r="E1347">
        <v>0</v>
      </c>
      <c r="F1347">
        <v>1</v>
      </c>
      <c r="H1347">
        <v>472.809</v>
      </c>
      <c r="I1347">
        <v>1175.586</v>
      </c>
      <c r="J1347">
        <v>1175.586</v>
      </c>
      <c r="K1347">
        <v>1043.054</v>
      </c>
      <c r="L1347" t="s">
        <v>78</v>
      </c>
      <c r="M1347">
        <v>1653.80687760443</v>
      </c>
    </row>
    <row r="1348" spans="1:13">
      <c r="A1348" t="s">
        <v>0</v>
      </c>
      <c r="B1348">
        <v>1345</v>
      </c>
      <c r="D1348">
        <v>3.63598</v>
      </c>
      <c r="E1348">
        <v>0</v>
      </c>
      <c r="F1348">
        <v>1</v>
      </c>
      <c r="H1348">
        <v>469.113</v>
      </c>
      <c r="I1348">
        <v>1202.549</v>
      </c>
      <c r="J1348">
        <v>1202.549</v>
      </c>
      <c r="K1348">
        <v>1044.291</v>
      </c>
      <c r="L1348" t="s">
        <v>78</v>
      </c>
      <c r="M1348">
        <v>1646.89462612862</v>
      </c>
    </row>
    <row r="1349" spans="1:13">
      <c r="A1349" t="s">
        <v>0</v>
      </c>
      <c r="B1349">
        <v>1346</v>
      </c>
      <c r="D1349">
        <v>5.16942</v>
      </c>
      <c r="E1349">
        <v>0</v>
      </c>
      <c r="F1349">
        <v>1.4</v>
      </c>
      <c r="H1349">
        <v>475.511</v>
      </c>
      <c r="I1349">
        <v>1077.904</v>
      </c>
      <c r="J1349">
        <v>1077.904</v>
      </c>
      <c r="K1349">
        <v>1032.446</v>
      </c>
      <c r="L1349" t="s">
        <v>78</v>
      </c>
      <c r="M1349">
        <v>1632.40251123316</v>
      </c>
    </row>
    <row r="1350" spans="1:13">
      <c r="A1350" t="s">
        <v>0</v>
      </c>
      <c r="B1350">
        <v>1347</v>
      </c>
      <c r="D1350">
        <v>5.18809</v>
      </c>
      <c r="E1350">
        <v>0</v>
      </c>
      <c r="F1350">
        <v>1</v>
      </c>
      <c r="H1350">
        <v>476.734</v>
      </c>
      <c r="I1350">
        <v>1056.801</v>
      </c>
      <c r="J1350">
        <v>1056.801</v>
      </c>
      <c r="K1350">
        <v>1023.344</v>
      </c>
      <c r="L1350" t="s">
        <v>78</v>
      </c>
      <c r="M1350">
        <v>1599.77661001564</v>
      </c>
    </row>
    <row r="1351" spans="1:13">
      <c r="A1351" t="s">
        <v>0</v>
      </c>
      <c r="B1351">
        <v>1348</v>
      </c>
      <c r="D1351">
        <v>5.15988</v>
      </c>
      <c r="E1351">
        <v>0</v>
      </c>
      <c r="F1351">
        <v>1</v>
      </c>
      <c r="H1351">
        <v>476.994</v>
      </c>
      <c r="I1351">
        <v>1053.388</v>
      </c>
      <c r="J1351">
        <v>1053.388</v>
      </c>
      <c r="K1351">
        <v>1016.51</v>
      </c>
      <c r="L1351" t="s">
        <v>78</v>
      </c>
      <c r="M1351">
        <v>1593.71115170208</v>
      </c>
    </row>
    <row r="1352" spans="1:13">
      <c r="A1352" t="s">
        <v>0</v>
      </c>
      <c r="B1352">
        <v>1349</v>
      </c>
      <c r="D1352">
        <v>4.95314</v>
      </c>
      <c r="E1352">
        <v>0</v>
      </c>
      <c r="F1352">
        <v>1</v>
      </c>
      <c r="H1352">
        <v>476.686</v>
      </c>
      <c r="I1352">
        <v>1052.22</v>
      </c>
      <c r="J1352">
        <v>1052.22</v>
      </c>
      <c r="K1352">
        <v>1014.377</v>
      </c>
      <c r="L1352" t="s">
        <v>78</v>
      </c>
      <c r="M1352">
        <v>1573.07530587743</v>
      </c>
    </row>
    <row r="1353" spans="1:13">
      <c r="A1353" t="s">
        <v>0</v>
      </c>
      <c r="B1353">
        <v>1350</v>
      </c>
      <c r="D1353">
        <v>4.89408</v>
      </c>
      <c r="E1353">
        <v>0</v>
      </c>
      <c r="F1353">
        <v>1</v>
      </c>
      <c r="H1353">
        <v>476.068</v>
      </c>
      <c r="I1353">
        <v>1041.243</v>
      </c>
      <c r="J1353">
        <v>1041.243</v>
      </c>
      <c r="K1353">
        <v>1003.799</v>
      </c>
      <c r="L1353" t="s">
        <v>78</v>
      </c>
      <c r="M1353">
        <v>1556.33609950125</v>
      </c>
    </row>
    <row r="1354" spans="1:13">
      <c r="A1354" t="s">
        <v>0</v>
      </c>
      <c r="B1354">
        <v>1351</v>
      </c>
      <c r="D1354">
        <v>4.86995</v>
      </c>
      <c r="E1354">
        <v>0</v>
      </c>
      <c r="F1354">
        <v>1</v>
      </c>
      <c r="H1354">
        <v>475.943</v>
      </c>
      <c r="I1354">
        <v>1045.955</v>
      </c>
      <c r="J1354">
        <v>1045.955</v>
      </c>
      <c r="K1354">
        <v>1017.953</v>
      </c>
      <c r="L1354" t="s">
        <v>78</v>
      </c>
      <c r="M1354">
        <v>1558.97920030223</v>
      </c>
    </row>
    <row r="1355" spans="1:13">
      <c r="A1355" t="s">
        <v>0</v>
      </c>
      <c r="B1355">
        <v>1352</v>
      </c>
      <c r="D1355">
        <v>4.84589</v>
      </c>
      <c r="E1355">
        <v>0</v>
      </c>
      <c r="F1355">
        <v>0.6</v>
      </c>
      <c r="H1355">
        <v>475.84</v>
      </c>
      <c r="I1355">
        <v>1037.728</v>
      </c>
      <c r="J1355">
        <v>1037.728</v>
      </c>
      <c r="K1355">
        <v>994.616</v>
      </c>
      <c r="L1355" t="s">
        <v>78</v>
      </c>
      <c r="M1355">
        <v>1539.03081526034</v>
      </c>
    </row>
    <row r="1356" spans="1:13">
      <c r="A1356" t="s">
        <v>0</v>
      </c>
      <c r="B1356">
        <v>1353</v>
      </c>
      <c r="D1356">
        <v>4.89659</v>
      </c>
      <c r="E1356">
        <v>0</v>
      </c>
      <c r="F1356">
        <v>0.8</v>
      </c>
      <c r="H1356">
        <v>475.698</v>
      </c>
      <c r="I1356">
        <v>1027.982</v>
      </c>
      <c r="J1356">
        <v>1027.982</v>
      </c>
      <c r="K1356">
        <v>994.327</v>
      </c>
      <c r="L1356" t="s">
        <v>78</v>
      </c>
      <c r="M1356">
        <v>1538.28924402072</v>
      </c>
    </row>
    <row r="1357" spans="1:13">
      <c r="A1357" t="s">
        <v>0</v>
      </c>
      <c r="B1357">
        <v>1354</v>
      </c>
      <c r="D1357">
        <v>4.69847</v>
      </c>
      <c r="E1357">
        <v>0</v>
      </c>
      <c r="F1357">
        <v>2.7</v>
      </c>
      <c r="H1357">
        <v>475.796</v>
      </c>
      <c r="I1357">
        <v>1022.826</v>
      </c>
      <c r="J1357">
        <v>1022.826</v>
      </c>
      <c r="K1357">
        <v>986.5359999999999</v>
      </c>
      <c r="L1357" t="s">
        <v>78</v>
      </c>
      <c r="M1357">
        <v>1560.08711224305</v>
      </c>
    </row>
    <row r="1358" spans="1:13">
      <c r="A1358" t="s">
        <v>0</v>
      </c>
      <c r="B1358">
        <v>1355</v>
      </c>
      <c r="D1358">
        <v>0</v>
      </c>
      <c r="E1358">
        <v>0</v>
      </c>
      <c r="F1358">
        <v>0</v>
      </c>
      <c r="H1358">
        <v>464.564</v>
      </c>
      <c r="I1358">
        <v>1302.128</v>
      </c>
      <c r="J1358">
        <v>1302.128</v>
      </c>
      <c r="K1358">
        <v>1079.647</v>
      </c>
      <c r="L1358" t="s">
        <v>78</v>
      </c>
      <c r="M1358">
        <v>1588.2855350679</v>
      </c>
    </row>
    <row r="1359" spans="1:13">
      <c r="A1359" t="s">
        <v>0</v>
      </c>
      <c r="B1359">
        <v>1356</v>
      </c>
      <c r="D1359">
        <v>0.25366</v>
      </c>
      <c r="E1359">
        <v>0</v>
      </c>
      <c r="F1359">
        <v>0.1</v>
      </c>
      <c r="H1359">
        <v>451.57</v>
      </c>
      <c r="I1359">
        <v>1477.221</v>
      </c>
      <c r="J1359">
        <v>1477.221</v>
      </c>
      <c r="K1359">
        <v>1048.433</v>
      </c>
      <c r="L1359" t="s">
        <v>78</v>
      </c>
      <c r="M1359">
        <v>2346.99183023622</v>
      </c>
    </row>
    <row r="1360" spans="1:13">
      <c r="A1360" t="s">
        <v>0</v>
      </c>
      <c r="B1360">
        <v>1357</v>
      </c>
      <c r="D1360">
        <v>4.36312</v>
      </c>
      <c r="E1360">
        <v>0</v>
      </c>
      <c r="F1360">
        <v>0.9</v>
      </c>
      <c r="H1360">
        <v>457.664</v>
      </c>
      <c r="I1360">
        <v>1315.107</v>
      </c>
      <c r="J1360">
        <v>1315.107</v>
      </c>
      <c r="K1360">
        <v>999.783</v>
      </c>
      <c r="L1360" t="s">
        <v>78</v>
      </c>
      <c r="M1360">
        <v>1816.37947317926</v>
      </c>
    </row>
    <row r="1361" spans="1:13">
      <c r="A1361" t="s">
        <v>0</v>
      </c>
      <c r="B1361">
        <v>1358</v>
      </c>
      <c r="D1361">
        <v>5.6549</v>
      </c>
      <c r="E1361">
        <v>0</v>
      </c>
      <c r="F1361">
        <v>1.2</v>
      </c>
      <c r="H1361">
        <v>475.321</v>
      </c>
      <c r="I1361">
        <v>1031.882</v>
      </c>
      <c r="J1361">
        <v>1031.882</v>
      </c>
      <c r="K1361">
        <v>989.83</v>
      </c>
      <c r="L1361" t="s">
        <v>78</v>
      </c>
      <c r="M1361">
        <v>1629.42758057049</v>
      </c>
    </row>
    <row r="1362" spans="1:13">
      <c r="A1362" t="s">
        <v>0</v>
      </c>
      <c r="B1362">
        <v>1359</v>
      </c>
      <c r="D1362">
        <v>5.5962</v>
      </c>
      <c r="E1362">
        <v>0</v>
      </c>
      <c r="F1362">
        <v>1.1</v>
      </c>
      <c r="H1362">
        <v>477.269</v>
      </c>
      <c r="I1362">
        <v>1031.849</v>
      </c>
      <c r="J1362">
        <v>1031.849</v>
      </c>
      <c r="K1362">
        <v>986.893</v>
      </c>
      <c r="L1362" t="s">
        <v>78</v>
      </c>
      <c r="M1362">
        <v>1618.11271377312</v>
      </c>
    </row>
    <row r="1363" spans="1:13">
      <c r="A1363" t="s">
        <v>0</v>
      </c>
      <c r="B1363">
        <v>1360</v>
      </c>
      <c r="D1363">
        <v>5.45778</v>
      </c>
      <c r="E1363">
        <v>0</v>
      </c>
      <c r="F1363">
        <v>1.2</v>
      </c>
      <c r="H1363">
        <v>478.011</v>
      </c>
      <c r="I1363">
        <v>1023.954</v>
      </c>
      <c r="J1363">
        <v>1023.954</v>
      </c>
      <c r="K1363">
        <v>978.609</v>
      </c>
      <c r="L1363" t="s">
        <v>78</v>
      </c>
      <c r="M1363">
        <v>1602.379364364</v>
      </c>
    </row>
    <row r="1364" spans="1:13">
      <c r="A1364" t="s">
        <v>0</v>
      </c>
      <c r="B1364">
        <v>1361</v>
      </c>
      <c r="D1364">
        <v>0</v>
      </c>
      <c r="E1364">
        <v>0</v>
      </c>
      <c r="F1364">
        <v>0</v>
      </c>
      <c r="H1364">
        <v>465.148</v>
      </c>
      <c r="I1364">
        <v>1295.926</v>
      </c>
      <c r="J1364">
        <v>1295.926</v>
      </c>
      <c r="K1364">
        <v>1077.335</v>
      </c>
      <c r="L1364" t="s">
        <v>78</v>
      </c>
      <c r="M1364">
        <v>1580.52698647458</v>
      </c>
    </row>
    <row r="1365" spans="1:13">
      <c r="A1365" t="s">
        <v>0</v>
      </c>
      <c r="B1365">
        <v>1362</v>
      </c>
      <c r="D1365">
        <v>0</v>
      </c>
      <c r="E1365">
        <v>0</v>
      </c>
      <c r="F1365">
        <v>0</v>
      </c>
      <c r="H1365">
        <v>452.264</v>
      </c>
      <c r="I1365">
        <v>1483.525</v>
      </c>
      <c r="J1365">
        <v>1483.525</v>
      </c>
      <c r="K1365">
        <v>1072.599</v>
      </c>
      <c r="L1365" t="s">
        <v>78</v>
      </c>
      <c r="M1365">
        <v>1815.45424488956</v>
      </c>
    </row>
    <row r="1366" spans="1:13">
      <c r="A1366" t="s">
        <v>0</v>
      </c>
      <c r="B1366">
        <v>1363</v>
      </c>
      <c r="D1366">
        <v>1.99767</v>
      </c>
      <c r="E1366">
        <v>0</v>
      </c>
      <c r="F1366">
        <v>0.5</v>
      </c>
      <c r="H1366">
        <v>450.541</v>
      </c>
      <c r="I1366">
        <v>1500.451</v>
      </c>
      <c r="J1366">
        <v>1500.451</v>
      </c>
      <c r="K1366">
        <v>1018.842</v>
      </c>
      <c r="L1366" t="s">
        <v>78</v>
      </c>
      <c r="M1366">
        <v>1961.08840964333</v>
      </c>
    </row>
    <row r="1367" spans="1:13">
      <c r="A1367" t="s">
        <v>0</v>
      </c>
      <c r="B1367">
        <v>1364</v>
      </c>
      <c r="D1367">
        <v>5.62266</v>
      </c>
      <c r="E1367">
        <v>0</v>
      </c>
      <c r="F1367">
        <v>1.3</v>
      </c>
      <c r="H1367">
        <v>470.331</v>
      </c>
      <c r="I1367">
        <v>1078.309</v>
      </c>
      <c r="J1367">
        <v>1078.309</v>
      </c>
      <c r="K1367">
        <v>1024.836</v>
      </c>
      <c r="L1367" t="s">
        <v>78</v>
      </c>
      <c r="M1367">
        <v>1674.34867777676</v>
      </c>
    </row>
    <row r="1368" spans="1:13">
      <c r="A1368" t="s">
        <v>0</v>
      </c>
      <c r="B1368">
        <v>1365</v>
      </c>
      <c r="D1368">
        <v>5.63359</v>
      </c>
      <c r="E1368">
        <v>0</v>
      </c>
      <c r="F1368">
        <v>1.3</v>
      </c>
      <c r="H1368">
        <v>477.596</v>
      </c>
      <c r="I1368">
        <v>1044.175</v>
      </c>
      <c r="J1368">
        <v>1044.175</v>
      </c>
      <c r="K1368">
        <v>988.663</v>
      </c>
      <c r="L1368" t="s">
        <v>78</v>
      </c>
      <c r="M1368">
        <v>1641.98735212799</v>
      </c>
    </row>
    <row r="1369" spans="1:13">
      <c r="A1369" t="s">
        <v>0</v>
      </c>
      <c r="B1369">
        <v>1366</v>
      </c>
      <c r="D1369">
        <v>5.58264</v>
      </c>
      <c r="E1369">
        <v>0</v>
      </c>
      <c r="F1369">
        <v>1.3</v>
      </c>
      <c r="H1369">
        <v>478.656</v>
      </c>
      <c r="I1369">
        <v>1032.072</v>
      </c>
      <c r="J1369">
        <v>1032.072</v>
      </c>
      <c r="K1369">
        <v>987.862</v>
      </c>
      <c r="L1369" t="s">
        <v>78</v>
      </c>
      <c r="M1369">
        <v>1624.99013714137</v>
      </c>
    </row>
    <row r="1370" spans="1:13">
      <c r="A1370" t="s">
        <v>0</v>
      </c>
      <c r="B1370">
        <v>1367</v>
      </c>
      <c r="D1370">
        <v>5.59552</v>
      </c>
      <c r="E1370">
        <v>0</v>
      </c>
      <c r="F1370">
        <v>0.1</v>
      </c>
      <c r="H1370">
        <v>479.011</v>
      </c>
      <c r="I1370">
        <v>1020.473</v>
      </c>
      <c r="J1370">
        <v>1020.473</v>
      </c>
      <c r="K1370">
        <v>976.2089999999999</v>
      </c>
      <c r="L1370" t="s">
        <v>78</v>
      </c>
      <c r="M1370">
        <v>1596.21077799354</v>
      </c>
    </row>
    <row r="1371" spans="1:13">
      <c r="A1371" t="s">
        <v>0</v>
      </c>
      <c r="B1371">
        <v>1368</v>
      </c>
      <c r="D1371">
        <v>5.53132</v>
      </c>
      <c r="E1371">
        <v>0</v>
      </c>
      <c r="F1371">
        <v>0.1</v>
      </c>
      <c r="H1371">
        <v>479.334</v>
      </c>
      <c r="I1371">
        <v>1022.685</v>
      </c>
      <c r="J1371">
        <v>1022.685</v>
      </c>
      <c r="K1371">
        <v>984.1950000000001</v>
      </c>
      <c r="L1371" t="s">
        <v>78</v>
      </c>
      <c r="M1371">
        <v>1591.16737839688</v>
      </c>
    </row>
    <row r="1372" spans="1:13">
      <c r="A1372" t="s">
        <v>0</v>
      </c>
      <c r="B1372">
        <v>1369</v>
      </c>
      <c r="D1372">
        <v>5.448</v>
      </c>
      <c r="E1372">
        <v>0</v>
      </c>
      <c r="F1372">
        <v>0.5</v>
      </c>
      <c r="H1372">
        <v>479.659</v>
      </c>
      <c r="I1372">
        <v>1030.242</v>
      </c>
      <c r="J1372">
        <v>1030.242</v>
      </c>
      <c r="K1372">
        <v>993.456</v>
      </c>
      <c r="L1372" t="s">
        <v>78</v>
      </c>
      <c r="M1372">
        <v>1590.98992558227</v>
      </c>
    </row>
    <row r="1373" spans="1:13">
      <c r="A1373" t="s">
        <v>0</v>
      </c>
      <c r="B1373">
        <v>1370</v>
      </c>
      <c r="D1373">
        <v>5.53132</v>
      </c>
      <c r="E1373">
        <v>0</v>
      </c>
      <c r="F1373">
        <v>1.3</v>
      </c>
      <c r="H1373">
        <v>479.837</v>
      </c>
      <c r="I1373">
        <v>1023.411</v>
      </c>
      <c r="J1373">
        <v>1023.411</v>
      </c>
      <c r="K1373">
        <v>975.153</v>
      </c>
      <c r="L1373" t="s">
        <v>78</v>
      </c>
      <c r="M1373">
        <v>1611.30155198494</v>
      </c>
    </row>
    <row r="1374" spans="1:13">
      <c r="A1374" t="s">
        <v>0</v>
      </c>
      <c r="B1374">
        <v>1371</v>
      </c>
      <c r="D1374">
        <v>5.55721</v>
      </c>
      <c r="E1374">
        <v>0</v>
      </c>
      <c r="F1374">
        <v>1.3</v>
      </c>
      <c r="H1374">
        <v>479.95</v>
      </c>
      <c r="I1374">
        <v>1009.729</v>
      </c>
      <c r="J1374">
        <v>1009.729</v>
      </c>
      <c r="K1374">
        <v>963.759</v>
      </c>
      <c r="L1374" t="s">
        <v>78</v>
      </c>
      <c r="M1374">
        <v>1600.74399074355</v>
      </c>
    </row>
    <row r="1375" spans="1:13">
      <c r="A1375" t="s">
        <v>0</v>
      </c>
      <c r="B1375">
        <v>1372</v>
      </c>
      <c r="D1375">
        <v>5.54112</v>
      </c>
      <c r="E1375">
        <v>0</v>
      </c>
      <c r="F1375">
        <v>1.3</v>
      </c>
      <c r="H1375">
        <v>480.132</v>
      </c>
      <c r="I1375">
        <v>1007.174</v>
      </c>
      <c r="J1375">
        <v>1007.174</v>
      </c>
      <c r="K1375">
        <v>962.441</v>
      </c>
      <c r="L1375" t="s">
        <v>78</v>
      </c>
      <c r="M1375">
        <v>1596.60610022202</v>
      </c>
    </row>
    <row r="1376" spans="1:13">
      <c r="A1376" t="s">
        <v>0</v>
      </c>
      <c r="B1376">
        <v>1373</v>
      </c>
      <c r="D1376">
        <v>5.58867</v>
      </c>
      <c r="E1376">
        <v>0</v>
      </c>
      <c r="F1376">
        <v>0.1</v>
      </c>
      <c r="H1376">
        <v>480.141</v>
      </c>
      <c r="I1376">
        <v>998.131</v>
      </c>
      <c r="J1376">
        <v>998.131</v>
      </c>
      <c r="K1376">
        <v>947.639</v>
      </c>
      <c r="L1376" t="s">
        <v>78</v>
      </c>
      <c r="M1376">
        <v>1574.56607690957</v>
      </c>
    </row>
    <row r="1377" spans="1:13">
      <c r="A1377" t="s">
        <v>0</v>
      </c>
      <c r="B1377">
        <v>1374</v>
      </c>
      <c r="D1377">
        <v>5.5516</v>
      </c>
      <c r="E1377">
        <v>0</v>
      </c>
      <c r="F1377">
        <v>1.2</v>
      </c>
      <c r="H1377">
        <v>480.195</v>
      </c>
      <c r="I1377">
        <v>999.707</v>
      </c>
      <c r="J1377">
        <v>999.707</v>
      </c>
      <c r="K1377">
        <v>950.9450000000001</v>
      </c>
      <c r="L1377" t="s">
        <v>78</v>
      </c>
      <c r="M1377">
        <v>1588.11241014183</v>
      </c>
    </row>
    <row r="1378" spans="1:13">
      <c r="A1378" t="s">
        <v>0</v>
      </c>
      <c r="B1378">
        <v>1375</v>
      </c>
      <c r="D1378">
        <v>5.55857</v>
      </c>
      <c r="E1378">
        <v>0</v>
      </c>
      <c r="F1378">
        <v>1.5</v>
      </c>
      <c r="H1378">
        <v>480.232</v>
      </c>
      <c r="I1378">
        <v>989.881</v>
      </c>
      <c r="J1378">
        <v>989.881</v>
      </c>
      <c r="K1378">
        <v>947.226</v>
      </c>
      <c r="L1378" t="s">
        <v>78</v>
      </c>
      <c r="M1378">
        <v>1585.3432191267</v>
      </c>
    </row>
    <row r="1379" spans="1:13">
      <c r="A1379" t="s">
        <v>0</v>
      </c>
      <c r="B1379">
        <v>1376</v>
      </c>
      <c r="D1379">
        <v>5.52087</v>
      </c>
      <c r="E1379">
        <v>0</v>
      </c>
      <c r="F1379">
        <v>1.3</v>
      </c>
      <c r="H1379">
        <v>480.178</v>
      </c>
      <c r="I1379">
        <v>993.752</v>
      </c>
      <c r="J1379">
        <v>993.752</v>
      </c>
      <c r="K1379">
        <v>949.47</v>
      </c>
      <c r="L1379" t="s">
        <v>78</v>
      </c>
      <c r="M1379">
        <v>1581.58803744345</v>
      </c>
    </row>
    <row r="1380" spans="1:13">
      <c r="A1380" t="s">
        <v>0</v>
      </c>
      <c r="B1380">
        <v>1377</v>
      </c>
      <c r="D1380">
        <v>5.46884</v>
      </c>
      <c r="E1380">
        <v>0</v>
      </c>
      <c r="F1380">
        <v>0.1</v>
      </c>
      <c r="H1380">
        <v>480.265</v>
      </c>
      <c r="I1380">
        <v>1000.658</v>
      </c>
      <c r="J1380">
        <v>1000.658</v>
      </c>
      <c r="K1380">
        <v>953.919</v>
      </c>
      <c r="L1380" t="s">
        <v>78</v>
      </c>
      <c r="M1380">
        <v>1563.47765647285</v>
      </c>
    </row>
    <row r="1381" spans="1:13">
      <c r="A1381" t="s">
        <v>0</v>
      </c>
      <c r="B1381">
        <v>1378</v>
      </c>
      <c r="D1381">
        <v>5.46976</v>
      </c>
      <c r="E1381">
        <v>0</v>
      </c>
      <c r="F1381">
        <v>0.1</v>
      </c>
      <c r="H1381">
        <v>480.213</v>
      </c>
      <c r="I1381">
        <v>987.7</v>
      </c>
      <c r="J1381">
        <v>987.7</v>
      </c>
      <c r="K1381">
        <v>948.019</v>
      </c>
      <c r="L1381" t="s">
        <v>78</v>
      </c>
      <c r="M1381">
        <v>1551.44661649675</v>
      </c>
    </row>
    <row r="1382" spans="1:13">
      <c r="A1382" t="s">
        <v>0</v>
      </c>
      <c r="B1382">
        <v>1379</v>
      </c>
      <c r="D1382">
        <v>5.43859</v>
      </c>
      <c r="E1382">
        <v>0</v>
      </c>
      <c r="F1382">
        <v>0.8</v>
      </c>
      <c r="H1382">
        <v>480.215</v>
      </c>
      <c r="I1382">
        <v>992.485</v>
      </c>
      <c r="J1382">
        <v>992.485</v>
      </c>
      <c r="K1382">
        <v>949.877</v>
      </c>
      <c r="L1382" t="s">
        <v>78</v>
      </c>
      <c r="M1382">
        <v>1558.12741962728</v>
      </c>
    </row>
    <row r="1383" spans="1:13">
      <c r="A1383" t="s">
        <v>0</v>
      </c>
      <c r="B1383">
        <v>1380</v>
      </c>
      <c r="D1383">
        <v>5.42162</v>
      </c>
      <c r="E1383">
        <v>0</v>
      </c>
      <c r="F1383">
        <v>0.8</v>
      </c>
      <c r="H1383">
        <v>480.276</v>
      </c>
      <c r="I1383">
        <v>995.474</v>
      </c>
      <c r="J1383">
        <v>995.474</v>
      </c>
      <c r="K1383">
        <v>950.8440000000001</v>
      </c>
      <c r="L1383" t="s">
        <v>78</v>
      </c>
      <c r="M1383">
        <v>1559.23015965247</v>
      </c>
    </row>
    <row r="1384" spans="1:13">
      <c r="A1384" t="s">
        <v>0</v>
      </c>
      <c r="B1384">
        <v>1381</v>
      </c>
      <c r="D1384">
        <v>5.32937</v>
      </c>
      <c r="E1384">
        <v>0</v>
      </c>
      <c r="F1384">
        <v>0.1</v>
      </c>
      <c r="H1384">
        <v>479.86</v>
      </c>
      <c r="I1384">
        <v>980.5069999999999</v>
      </c>
      <c r="J1384">
        <v>980.5069999999999</v>
      </c>
      <c r="K1384">
        <v>939.872</v>
      </c>
      <c r="L1384" t="s">
        <v>78</v>
      </c>
      <c r="M1384">
        <v>1528.99744301753</v>
      </c>
    </row>
    <row r="1385" spans="1:13">
      <c r="A1385" t="s">
        <v>0</v>
      </c>
      <c r="B1385">
        <v>1382</v>
      </c>
      <c r="D1385">
        <v>5.26392</v>
      </c>
      <c r="E1385">
        <v>0</v>
      </c>
      <c r="F1385">
        <v>2.1</v>
      </c>
      <c r="H1385">
        <v>479.738</v>
      </c>
      <c r="I1385">
        <v>990.019</v>
      </c>
      <c r="J1385">
        <v>990.019</v>
      </c>
      <c r="K1385">
        <v>952.932</v>
      </c>
      <c r="L1385" t="s">
        <v>78</v>
      </c>
      <c r="M1385">
        <v>1569.66560243218</v>
      </c>
    </row>
    <row r="1386" spans="1:13">
      <c r="A1386" t="s">
        <v>0</v>
      </c>
      <c r="B1386">
        <v>1383</v>
      </c>
      <c r="D1386">
        <v>5.15469</v>
      </c>
      <c r="E1386">
        <v>0</v>
      </c>
      <c r="F1386">
        <v>2.1</v>
      </c>
      <c r="H1386">
        <v>479.509</v>
      </c>
      <c r="I1386">
        <v>997.981</v>
      </c>
      <c r="J1386">
        <v>997.981</v>
      </c>
      <c r="K1386">
        <v>965.042</v>
      </c>
      <c r="L1386" t="s">
        <v>78</v>
      </c>
      <c r="M1386">
        <v>1567.34198377583</v>
      </c>
    </row>
    <row r="1387" spans="1:13">
      <c r="A1387" t="s">
        <v>0</v>
      </c>
      <c r="B1387">
        <v>1384</v>
      </c>
      <c r="D1387">
        <v>5.12364</v>
      </c>
      <c r="E1387">
        <v>0</v>
      </c>
      <c r="F1387">
        <v>0.8</v>
      </c>
      <c r="H1387">
        <v>479.217</v>
      </c>
      <c r="I1387">
        <v>992.768</v>
      </c>
      <c r="J1387">
        <v>992.768</v>
      </c>
      <c r="K1387">
        <v>941.457</v>
      </c>
      <c r="L1387" t="s">
        <v>78</v>
      </c>
      <c r="M1387">
        <v>1525.49987050522</v>
      </c>
    </row>
    <row r="1388" spans="1:13">
      <c r="A1388" t="s">
        <v>0</v>
      </c>
      <c r="B1388">
        <v>1385</v>
      </c>
      <c r="D1388">
        <v>5.16238</v>
      </c>
      <c r="E1388">
        <v>0</v>
      </c>
      <c r="F1388">
        <v>0.5</v>
      </c>
      <c r="H1388">
        <v>478.982</v>
      </c>
      <c r="I1388">
        <v>979.3630000000001</v>
      </c>
      <c r="J1388">
        <v>979.3630000000001</v>
      </c>
      <c r="K1388">
        <v>941.795</v>
      </c>
      <c r="L1388" t="s">
        <v>78</v>
      </c>
      <c r="M1388">
        <v>1511.56460455342</v>
      </c>
    </row>
    <row r="1389" spans="1:13">
      <c r="A1389" t="s">
        <v>0</v>
      </c>
      <c r="B1389">
        <v>1386</v>
      </c>
      <c r="D1389">
        <v>5.15332</v>
      </c>
      <c r="E1389">
        <v>0</v>
      </c>
      <c r="F1389">
        <v>0.5</v>
      </c>
      <c r="H1389">
        <v>479.021</v>
      </c>
      <c r="I1389">
        <v>975.167</v>
      </c>
      <c r="J1389">
        <v>975.167</v>
      </c>
      <c r="K1389">
        <v>933.715</v>
      </c>
      <c r="L1389" t="s">
        <v>78</v>
      </c>
      <c r="M1389">
        <v>1506.56670407484</v>
      </c>
    </row>
    <row r="1390" spans="1:13">
      <c r="A1390" t="s">
        <v>0</v>
      </c>
      <c r="B1390">
        <v>1387</v>
      </c>
      <c r="D1390">
        <v>5.17226</v>
      </c>
      <c r="E1390">
        <v>0</v>
      </c>
      <c r="F1390">
        <v>0.5</v>
      </c>
      <c r="H1390">
        <v>478.849</v>
      </c>
      <c r="I1390">
        <v>970.581</v>
      </c>
      <c r="J1390">
        <v>970.581</v>
      </c>
      <c r="K1390">
        <v>928.564</v>
      </c>
      <c r="L1390" t="s">
        <v>78</v>
      </c>
      <c r="M1390">
        <v>1504.22196345777</v>
      </c>
    </row>
    <row r="1391" spans="1:13">
      <c r="A1391" t="s">
        <v>0</v>
      </c>
      <c r="B1391">
        <v>1388</v>
      </c>
      <c r="D1391">
        <v>5.15836</v>
      </c>
      <c r="E1391">
        <v>0</v>
      </c>
      <c r="F1391">
        <v>0.5</v>
      </c>
      <c r="H1391">
        <v>479.046</v>
      </c>
      <c r="I1391">
        <v>971.879</v>
      </c>
      <c r="J1391">
        <v>971.879</v>
      </c>
      <c r="K1391">
        <v>934.48</v>
      </c>
      <c r="L1391" t="s">
        <v>78</v>
      </c>
      <c r="M1391">
        <v>1503.96111168637</v>
      </c>
    </row>
    <row r="1392" spans="1:13">
      <c r="A1392" t="s">
        <v>0</v>
      </c>
      <c r="B1392">
        <v>1389</v>
      </c>
      <c r="D1392">
        <v>5.12042</v>
      </c>
      <c r="E1392">
        <v>0</v>
      </c>
      <c r="F1392">
        <v>0.1</v>
      </c>
      <c r="H1392">
        <v>479.458</v>
      </c>
      <c r="I1392">
        <v>992.927</v>
      </c>
      <c r="J1392">
        <v>992.927</v>
      </c>
      <c r="K1392">
        <v>958.647</v>
      </c>
      <c r="L1392" t="s">
        <v>78</v>
      </c>
      <c r="M1392">
        <v>1517.90171168802</v>
      </c>
    </row>
    <row r="1393" spans="1:13">
      <c r="A1393" t="s">
        <v>0</v>
      </c>
      <c r="B1393">
        <v>1390</v>
      </c>
      <c r="D1393">
        <v>5.08942</v>
      </c>
      <c r="E1393">
        <v>0</v>
      </c>
      <c r="F1393">
        <v>0.4</v>
      </c>
      <c r="H1393">
        <v>479.216</v>
      </c>
      <c r="I1393">
        <v>987.228</v>
      </c>
      <c r="J1393">
        <v>987.228</v>
      </c>
      <c r="K1393">
        <v>948.947</v>
      </c>
      <c r="L1393" t="s">
        <v>78</v>
      </c>
      <c r="M1393">
        <v>1510.1563121889</v>
      </c>
    </row>
    <row r="1394" spans="1:13">
      <c r="A1394" t="s">
        <v>0</v>
      </c>
      <c r="B1394">
        <v>1391</v>
      </c>
      <c r="D1394">
        <v>5.06645</v>
      </c>
      <c r="E1394">
        <v>0</v>
      </c>
      <c r="F1394">
        <v>1.9</v>
      </c>
      <c r="H1394">
        <v>479.141</v>
      </c>
      <c r="I1394">
        <v>991.622</v>
      </c>
      <c r="J1394">
        <v>991.622</v>
      </c>
      <c r="K1394">
        <v>951.516</v>
      </c>
      <c r="L1394" t="s">
        <v>78</v>
      </c>
      <c r="M1394">
        <v>1547.11252607662</v>
      </c>
    </row>
    <row r="1395" spans="1:13">
      <c r="A1395" t="s">
        <v>0</v>
      </c>
      <c r="B1395">
        <v>1392</v>
      </c>
      <c r="D1395">
        <v>5.08305</v>
      </c>
      <c r="E1395">
        <v>0</v>
      </c>
      <c r="F1395">
        <v>1.9</v>
      </c>
      <c r="H1395">
        <v>478.995</v>
      </c>
      <c r="I1395">
        <v>980.412</v>
      </c>
      <c r="J1395">
        <v>980.412</v>
      </c>
      <c r="K1395">
        <v>940.756</v>
      </c>
      <c r="L1395" t="s">
        <v>78</v>
      </c>
      <c r="M1395">
        <v>1537.51886865174</v>
      </c>
    </row>
    <row r="1396" spans="1:13">
      <c r="A1396" t="s">
        <v>0</v>
      </c>
      <c r="B1396">
        <v>1393</v>
      </c>
      <c r="D1396">
        <v>5.08069</v>
      </c>
      <c r="E1396">
        <v>0</v>
      </c>
      <c r="F1396">
        <v>1.9</v>
      </c>
      <c r="H1396">
        <v>479.041</v>
      </c>
      <c r="I1396">
        <v>980.318</v>
      </c>
      <c r="J1396">
        <v>980.318</v>
      </c>
      <c r="K1396">
        <v>943.59</v>
      </c>
      <c r="L1396" t="s">
        <v>78</v>
      </c>
      <c r="M1396">
        <v>1537.19455120517</v>
      </c>
    </row>
    <row r="1397" spans="1:13">
      <c r="A1397" t="s">
        <v>0</v>
      </c>
      <c r="B1397">
        <v>1394</v>
      </c>
      <c r="D1397">
        <v>5.08001</v>
      </c>
      <c r="E1397">
        <v>0</v>
      </c>
      <c r="F1397">
        <v>1.9</v>
      </c>
      <c r="H1397">
        <v>479.038</v>
      </c>
      <c r="I1397">
        <v>980.654</v>
      </c>
      <c r="J1397">
        <v>980.654</v>
      </c>
      <c r="K1397">
        <v>942.432</v>
      </c>
      <c r="L1397" t="s">
        <v>78</v>
      </c>
      <c r="M1397">
        <v>1537.46303398174</v>
      </c>
    </row>
    <row r="1398" spans="1:13">
      <c r="A1398" t="s">
        <v>0</v>
      </c>
      <c r="B1398">
        <v>1395</v>
      </c>
      <c r="D1398">
        <v>5.08629</v>
      </c>
      <c r="E1398">
        <v>0</v>
      </c>
      <c r="F1398">
        <v>1.9</v>
      </c>
      <c r="H1398">
        <v>479.204</v>
      </c>
      <c r="I1398">
        <v>978.062</v>
      </c>
      <c r="J1398">
        <v>978.062</v>
      </c>
      <c r="K1398">
        <v>936.927</v>
      </c>
      <c r="L1398" t="s">
        <v>78</v>
      </c>
      <c r="M1398">
        <v>1535.49569649841</v>
      </c>
    </row>
    <row r="1399" spans="1:13">
      <c r="A1399" t="s">
        <v>0</v>
      </c>
      <c r="B1399">
        <v>1396</v>
      </c>
      <c r="D1399">
        <v>5.09368</v>
      </c>
      <c r="E1399">
        <v>0</v>
      </c>
      <c r="F1399">
        <v>1.6</v>
      </c>
      <c r="H1399">
        <v>479.15</v>
      </c>
      <c r="I1399">
        <v>970.912</v>
      </c>
      <c r="J1399">
        <v>970.912</v>
      </c>
      <c r="K1399">
        <v>928.552</v>
      </c>
      <c r="L1399" t="s">
        <v>78</v>
      </c>
      <c r="M1399">
        <v>1522.0179480466</v>
      </c>
    </row>
    <row r="1400" spans="1:13">
      <c r="A1400" t="s">
        <v>0</v>
      </c>
      <c r="B1400">
        <v>1397</v>
      </c>
      <c r="D1400">
        <v>5.11625</v>
      </c>
      <c r="E1400">
        <v>0</v>
      </c>
      <c r="F1400">
        <v>0.7</v>
      </c>
      <c r="H1400">
        <v>479.003</v>
      </c>
      <c r="I1400">
        <v>965.456</v>
      </c>
      <c r="J1400">
        <v>965.456</v>
      </c>
      <c r="K1400">
        <v>931.71</v>
      </c>
      <c r="L1400" t="s">
        <v>78</v>
      </c>
      <c r="M1400">
        <v>1496.33703805989</v>
      </c>
    </row>
    <row r="1401" spans="1:13">
      <c r="A1401" t="s">
        <v>0</v>
      </c>
      <c r="B1401">
        <v>1398</v>
      </c>
      <c r="D1401">
        <v>5.0978</v>
      </c>
      <c r="E1401">
        <v>0</v>
      </c>
      <c r="F1401">
        <v>2.7</v>
      </c>
      <c r="H1401">
        <v>479.236</v>
      </c>
      <c r="I1401">
        <v>971.814</v>
      </c>
      <c r="J1401">
        <v>971.814</v>
      </c>
      <c r="K1401">
        <v>927.0599999999999</v>
      </c>
      <c r="L1401" t="s">
        <v>78</v>
      </c>
      <c r="M1401">
        <v>1544.60238384404</v>
      </c>
    </row>
    <row r="1402" spans="1:13">
      <c r="A1402" t="s">
        <v>0</v>
      </c>
      <c r="B1402">
        <v>1399</v>
      </c>
      <c r="D1402">
        <v>5.12348</v>
      </c>
      <c r="E1402">
        <v>0</v>
      </c>
      <c r="F1402">
        <v>2.3</v>
      </c>
      <c r="H1402">
        <v>479.207</v>
      </c>
      <c r="I1402">
        <v>967.27</v>
      </c>
      <c r="J1402">
        <v>967.27</v>
      </c>
      <c r="K1402">
        <v>929.904</v>
      </c>
      <c r="L1402" t="s">
        <v>78</v>
      </c>
      <c r="M1402">
        <v>1536.76508562238</v>
      </c>
    </row>
    <row r="1403" spans="1:13">
      <c r="A1403" t="s">
        <v>0</v>
      </c>
      <c r="B1403">
        <v>1400</v>
      </c>
      <c r="D1403">
        <v>5.08472</v>
      </c>
      <c r="E1403">
        <v>0</v>
      </c>
      <c r="F1403">
        <v>2</v>
      </c>
      <c r="H1403">
        <v>479.406</v>
      </c>
      <c r="I1403">
        <v>975.127</v>
      </c>
      <c r="J1403">
        <v>975.127</v>
      </c>
      <c r="K1403">
        <v>935.598</v>
      </c>
      <c r="L1403" t="s">
        <v>78</v>
      </c>
      <c r="M1403">
        <v>1535.20591999518</v>
      </c>
    </row>
    <row r="1404" spans="1:13">
      <c r="A1404" t="s">
        <v>0</v>
      </c>
      <c r="B1404">
        <v>1401</v>
      </c>
      <c r="D1404">
        <v>5.08106</v>
      </c>
      <c r="E1404">
        <v>0</v>
      </c>
      <c r="F1404">
        <v>2</v>
      </c>
      <c r="H1404">
        <v>479.318</v>
      </c>
      <c r="I1404">
        <v>971.806</v>
      </c>
      <c r="J1404">
        <v>971.806</v>
      </c>
      <c r="K1404">
        <v>932.5119999999999</v>
      </c>
      <c r="L1404" t="s">
        <v>78</v>
      </c>
      <c r="M1404">
        <v>1531.54386768008</v>
      </c>
    </row>
    <row r="1405" spans="1:13">
      <c r="A1405" t="s">
        <v>0</v>
      </c>
      <c r="B1405">
        <v>1402</v>
      </c>
      <c r="D1405">
        <v>5.07758</v>
      </c>
      <c r="E1405">
        <v>0</v>
      </c>
      <c r="F1405">
        <v>2</v>
      </c>
      <c r="H1405">
        <v>479.144</v>
      </c>
      <c r="I1405">
        <v>965.534</v>
      </c>
      <c r="J1405">
        <v>965.534</v>
      </c>
      <c r="K1405">
        <v>925.965</v>
      </c>
      <c r="L1405" t="s">
        <v>78</v>
      </c>
      <c r="M1405">
        <v>1524.51788482891</v>
      </c>
    </row>
    <row r="1406" spans="1:13">
      <c r="A1406" t="s">
        <v>0</v>
      </c>
      <c r="B1406">
        <v>1403</v>
      </c>
      <c r="D1406">
        <v>5.10462</v>
      </c>
      <c r="E1406">
        <v>0</v>
      </c>
      <c r="F1406">
        <v>0.1</v>
      </c>
      <c r="H1406">
        <v>479.135</v>
      </c>
      <c r="I1406">
        <v>959.933</v>
      </c>
      <c r="J1406">
        <v>959.933</v>
      </c>
      <c r="K1406">
        <v>913.62</v>
      </c>
      <c r="L1406" t="s">
        <v>78</v>
      </c>
      <c r="M1406">
        <v>1484.66924113788</v>
      </c>
    </row>
    <row r="1407" spans="1:13">
      <c r="A1407" t="s">
        <v>0</v>
      </c>
      <c r="B1407">
        <v>1404</v>
      </c>
      <c r="D1407">
        <v>5.11877</v>
      </c>
      <c r="E1407">
        <v>0</v>
      </c>
      <c r="F1407">
        <v>0.1</v>
      </c>
      <c r="H1407">
        <v>479.372</v>
      </c>
      <c r="I1407">
        <v>962.686</v>
      </c>
      <c r="J1407">
        <v>962.686</v>
      </c>
      <c r="K1407">
        <v>939.593</v>
      </c>
      <c r="L1407" t="s">
        <v>78</v>
      </c>
      <c r="M1407">
        <v>1488.83878463445</v>
      </c>
    </row>
    <row r="1408" spans="1:13">
      <c r="A1408" t="s">
        <v>0</v>
      </c>
      <c r="B1408">
        <v>1405</v>
      </c>
      <c r="D1408">
        <v>5.0744</v>
      </c>
      <c r="E1408">
        <v>0</v>
      </c>
      <c r="F1408">
        <v>0.1</v>
      </c>
      <c r="H1408">
        <v>479.705</v>
      </c>
      <c r="I1408">
        <v>981.101</v>
      </c>
      <c r="J1408">
        <v>981.101</v>
      </c>
      <c r="K1408">
        <v>945.653</v>
      </c>
      <c r="L1408" t="s">
        <v>78</v>
      </c>
      <c r="M1408">
        <v>1501.56428022624</v>
      </c>
    </row>
    <row r="1409" spans="1:13">
      <c r="A1409" t="s">
        <v>0</v>
      </c>
      <c r="B1409">
        <v>1406</v>
      </c>
      <c r="D1409">
        <v>5.04716</v>
      </c>
      <c r="E1409">
        <v>0</v>
      </c>
      <c r="F1409">
        <v>0.1</v>
      </c>
      <c r="H1409">
        <v>479.572</v>
      </c>
      <c r="I1409">
        <v>979.5</v>
      </c>
      <c r="J1409">
        <v>979.5</v>
      </c>
      <c r="K1409">
        <v>937.83</v>
      </c>
      <c r="L1409" t="s">
        <v>78</v>
      </c>
      <c r="M1409">
        <v>1497.08109774597</v>
      </c>
    </row>
    <row r="1410" spans="1:13">
      <c r="A1410" t="s">
        <v>0</v>
      </c>
      <c r="B1410">
        <v>1407</v>
      </c>
      <c r="D1410">
        <v>5.06525</v>
      </c>
      <c r="E1410">
        <v>0</v>
      </c>
      <c r="F1410">
        <v>0.1</v>
      </c>
      <c r="H1410">
        <v>479.384</v>
      </c>
      <c r="I1410">
        <v>971.3819999999999</v>
      </c>
      <c r="J1410">
        <v>971.3819999999999</v>
      </c>
      <c r="K1410">
        <v>928.8819999999999</v>
      </c>
      <c r="L1410" t="s">
        <v>78</v>
      </c>
      <c r="M1410">
        <v>1491.25839321668</v>
      </c>
    </row>
    <row r="1411" spans="1:13">
      <c r="A1411" t="s">
        <v>0</v>
      </c>
      <c r="B1411">
        <v>1408</v>
      </c>
      <c r="D1411">
        <v>5.1053</v>
      </c>
      <c r="E1411">
        <v>0</v>
      </c>
      <c r="F1411">
        <v>0.1</v>
      </c>
      <c r="H1411">
        <v>479.389</v>
      </c>
      <c r="I1411">
        <v>962.367</v>
      </c>
      <c r="J1411">
        <v>962.367</v>
      </c>
      <c r="K1411">
        <v>921.244</v>
      </c>
      <c r="L1411" t="s">
        <v>78</v>
      </c>
      <c r="M1411">
        <v>1487.05291734607</v>
      </c>
    </row>
    <row r="1412" spans="1:13">
      <c r="A1412" t="s">
        <v>0</v>
      </c>
      <c r="B1412">
        <v>1409</v>
      </c>
      <c r="D1412">
        <v>5.10354</v>
      </c>
      <c r="E1412">
        <v>0</v>
      </c>
      <c r="F1412">
        <v>0.6</v>
      </c>
      <c r="H1412">
        <v>479.529</v>
      </c>
      <c r="I1412">
        <v>962.419</v>
      </c>
      <c r="J1412">
        <v>962.419</v>
      </c>
      <c r="K1412">
        <v>922.242</v>
      </c>
      <c r="L1412" t="s">
        <v>78</v>
      </c>
      <c r="M1412">
        <v>1490.41500238315</v>
      </c>
    </row>
    <row r="1413" spans="1:13">
      <c r="A1413" t="s">
        <v>0</v>
      </c>
      <c r="B1413">
        <v>1410</v>
      </c>
      <c r="D1413">
        <v>5.09434</v>
      </c>
      <c r="E1413">
        <v>0</v>
      </c>
      <c r="F1413">
        <v>0.1</v>
      </c>
      <c r="H1413">
        <v>479.54</v>
      </c>
      <c r="I1413">
        <v>961.312</v>
      </c>
      <c r="J1413">
        <v>961.312</v>
      </c>
      <c r="K1413">
        <v>919.0359999999999</v>
      </c>
      <c r="L1413" t="s">
        <v>78</v>
      </c>
      <c r="M1413">
        <v>1484.84566358218</v>
      </c>
    </row>
    <row r="1414" spans="1:13">
      <c r="A1414" t="s">
        <v>0</v>
      </c>
      <c r="B1414">
        <v>1411</v>
      </c>
      <c r="D1414">
        <v>5.10255</v>
      </c>
      <c r="E1414">
        <v>0</v>
      </c>
      <c r="F1414">
        <v>0.6</v>
      </c>
      <c r="H1414">
        <v>479.664</v>
      </c>
      <c r="I1414">
        <v>962.044</v>
      </c>
      <c r="J1414">
        <v>962.044</v>
      </c>
      <c r="K1414">
        <v>923.4829999999999</v>
      </c>
      <c r="L1414" t="s">
        <v>78</v>
      </c>
      <c r="M1414">
        <v>1489.94924531394</v>
      </c>
    </row>
    <row r="1415" spans="1:13">
      <c r="A1415" t="s">
        <v>0</v>
      </c>
      <c r="B1415">
        <v>1412</v>
      </c>
      <c r="D1415">
        <v>5.13988</v>
      </c>
      <c r="E1415">
        <v>0</v>
      </c>
      <c r="F1415">
        <v>0.6</v>
      </c>
      <c r="H1415">
        <v>479.316</v>
      </c>
      <c r="I1415">
        <v>946.734</v>
      </c>
      <c r="J1415">
        <v>946.734</v>
      </c>
      <c r="K1415">
        <v>905.373</v>
      </c>
      <c r="L1415" t="s">
        <v>78</v>
      </c>
      <c r="M1415">
        <v>1479.33664880927</v>
      </c>
    </row>
    <row r="1416" spans="1:13">
      <c r="A1416" t="s">
        <v>0</v>
      </c>
      <c r="B1416">
        <v>1413</v>
      </c>
      <c r="D1416">
        <v>5.16013</v>
      </c>
      <c r="E1416">
        <v>0</v>
      </c>
      <c r="F1416">
        <v>0.6</v>
      </c>
      <c r="H1416">
        <v>479.303</v>
      </c>
      <c r="I1416">
        <v>941.785</v>
      </c>
      <c r="J1416">
        <v>941.785</v>
      </c>
      <c r="K1416">
        <v>900.901</v>
      </c>
      <c r="L1416" t="s">
        <v>78</v>
      </c>
      <c r="M1416">
        <v>1476.85751237575</v>
      </c>
    </row>
    <row r="1417" spans="1:13">
      <c r="A1417" t="s">
        <v>0</v>
      </c>
      <c r="B1417">
        <v>1414</v>
      </c>
      <c r="D1417">
        <v>5.1488</v>
      </c>
      <c r="E1417">
        <v>0</v>
      </c>
      <c r="F1417">
        <v>0.7</v>
      </c>
      <c r="H1417">
        <v>479.366</v>
      </c>
      <c r="I1417">
        <v>943.8579999999999</v>
      </c>
      <c r="J1417">
        <v>943.8579999999999</v>
      </c>
      <c r="K1417">
        <v>901.971</v>
      </c>
      <c r="L1417" t="s">
        <v>78</v>
      </c>
      <c r="M1417">
        <v>1479.07710164526</v>
      </c>
    </row>
    <row r="1418" spans="1:13">
      <c r="A1418" t="s">
        <v>0</v>
      </c>
      <c r="B1418">
        <v>1415</v>
      </c>
      <c r="D1418">
        <v>5.16439</v>
      </c>
      <c r="E1418">
        <v>0</v>
      </c>
      <c r="F1418">
        <v>0.6</v>
      </c>
      <c r="H1418">
        <v>479.474</v>
      </c>
      <c r="I1418">
        <v>943.46</v>
      </c>
      <c r="J1418">
        <v>943.46</v>
      </c>
      <c r="K1418">
        <v>898.155</v>
      </c>
      <c r="L1418" t="s">
        <v>78</v>
      </c>
      <c r="M1418">
        <v>1478.90706614392</v>
      </c>
    </row>
    <row r="1419" spans="1:13">
      <c r="A1419" t="s">
        <v>0</v>
      </c>
      <c r="B1419">
        <v>1416</v>
      </c>
      <c r="D1419">
        <v>5.16244</v>
      </c>
      <c r="E1419">
        <v>0</v>
      </c>
      <c r="F1419">
        <v>0.7</v>
      </c>
      <c r="H1419">
        <v>479.464</v>
      </c>
      <c r="I1419">
        <v>941.355</v>
      </c>
      <c r="J1419">
        <v>941.355</v>
      </c>
      <c r="K1419">
        <v>905.9059999999999</v>
      </c>
      <c r="L1419" t="s">
        <v>78</v>
      </c>
      <c r="M1419">
        <v>1478.18068969028</v>
      </c>
    </row>
    <row r="1420" spans="1:13">
      <c r="A1420" t="s">
        <v>0</v>
      </c>
      <c r="B1420">
        <v>1417</v>
      </c>
      <c r="D1420">
        <v>5.17712</v>
      </c>
      <c r="E1420">
        <v>0</v>
      </c>
      <c r="F1420">
        <v>0.8</v>
      </c>
      <c r="H1420">
        <v>479.354</v>
      </c>
      <c r="I1420">
        <v>932.832</v>
      </c>
      <c r="J1420">
        <v>932.832</v>
      </c>
      <c r="K1420">
        <v>883.1180000000001</v>
      </c>
      <c r="L1420" t="s">
        <v>78</v>
      </c>
      <c r="M1420">
        <v>1473.32425732181</v>
      </c>
    </row>
    <row r="1421" spans="1:13">
      <c r="A1421" t="s">
        <v>0</v>
      </c>
      <c r="B1421">
        <v>1418</v>
      </c>
      <c r="D1421">
        <v>5.18349</v>
      </c>
      <c r="E1421">
        <v>0</v>
      </c>
      <c r="F1421">
        <v>0.6</v>
      </c>
      <c r="H1421">
        <v>479.313</v>
      </c>
      <c r="I1421">
        <v>930.405</v>
      </c>
      <c r="J1421">
        <v>930.405</v>
      </c>
      <c r="K1421">
        <v>898.362</v>
      </c>
      <c r="L1421" t="s">
        <v>78</v>
      </c>
      <c r="M1421">
        <v>1468.64778680263</v>
      </c>
    </row>
    <row r="1422" spans="1:13">
      <c r="A1422" t="s">
        <v>0</v>
      </c>
      <c r="B1422">
        <v>1419</v>
      </c>
      <c r="D1422">
        <v>5.13815</v>
      </c>
      <c r="E1422">
        <v>0</v>
      </c>
      <c r="F1422">
        <v>0.6</v>
      </c>
      <c r="H1422">
        <v>480.147</v>
      </c>
      <c r="I1422">
        <v>958.698</v>
      </c>
      <c r="J1422">
        <v>958.698</v>
      </c>
      <c r="K1422">
        <v>925.265</v>
      </c>
      <c r="L1422" t="s">
        <v>78</v>
      </c>
      <c r="M1422">
        <v>1490.6164099475</v>
      </c>
    </row>
    <row r="1423" spans="1:13">
      <c r="A1423" t="s">
        <v>0</v>
      </c>
      <c r="B1423">
        <v>1420</v>
      </c>
      <c r="D1423">
        <v>5.0908</v>
      </c>
      <c r="E1423">
        <v>0</v>
      </c>
      <c r="F1423">
        <v>0.8</v>
      </c>
      <c r="H1423">
        <v>480.089</v>
      </c>
      <c r="I1423">
        <v>957.581</v>
      </c>
      <c r="J1423">
        <v>957.581</v>
      </c>
      <c r="K1423">
        <v>912.787</v>
      </c>
      <c r="L1423" t="s">
        <v>78</v>
      </c>
      <c r="M1423">
        <v>1487.83492400521</v>
      </c>
    </row>
    <row r="1424" spans="1:13">
      <c r="A1424" t="s">
        <v>0</v>
      </c>
      <c r="B1424">
        <v>1421</v>
      </c>
      <c r="D1424">
        <v>5.09467</v>
      </c>
      <c r="E1424">
        <v>0</v>
      </c>
      <c r="F1424">
        <v>0.7</v>
      </c>
      <c r="H1424">
        <v>479.737</v>
      </c>
      <c r="I1424">
        <v>947.538</v>
      </c>
      <c r="J1424">
        <v>947.538</v>
      </c>
      <c r="K1424">
        <v>907.747</v>
      </c>
      <c r="L1424" t="s">
        <v>78</v>
      </c>
      <c r="M1424">
        <v>1476.78352874864</v>
      </c>
    </row>
    <row r="1425" spans="1:13">
      <c r="A1425" t="s">
        <v>0</v>
      </c>
      <c r="B1425">
        <v>1422</v>
      </c>
      <c r="D1425">
        <v>5.09388</v>
      </c>
      <c r="E1425">
        <v>0</v>
      </c>
      <c r="F1425">
        <v>0.8</v>
      </c>
      <c r="H1425">
        <v>479.694</v>
      </c>
      <c r="I1425">
        <v>946.061</v>
      </c>
      <c r="J1425">
        <v>946.061</v>
      </c>
      <c r="K1425">
        <v>906.189</v>
      </c>
      <c r="L1425" t="s">
        <v>78</v>
      </c>
      <c r="M1425">
        <v>1477.07990182077</v>
      </c>
    </row>
    <row r="1426" spans="1:13">
      <c r="A1426" t="s">
        <v>0</v>
      </c>
      <c r="B1426">
        <v>1423</v>
      </c>
      <c r="D1426">
        <v>0.29004</v>
      </c>
      <c r="E1426">
        <v>0</v>
      </c>
      <c r="F1426">
        <v>0.8</v>
      </c>
      <c r="H1426">
        <v>470.921</v>
      </c>
      <c r="I1426">
        <v>1196.798</v>
      </c>
      <c r="J1426">
        <v>1196.798</v>
      </c>
      <c r="K1426">
        <v>913.1900000000001</v>
      </c>
      <c r="L1426" t="s">
        <v>78</v>
      </c>
      <c r="M1426">
        <v>1948.43277578003</v>
      </c>
    </row>
    <row r="1427" spans="1:13">
      <c r="A1427" t="s">
        <v>0</v>
      </c>
      <c r="B1427">
        <v>1424</v>
      </c>
      <c r="D1427">
        <v>0</v>
      </c>
      <c r="E1427">
        <v>0</v>
      </c>
      <c r="F1427">
        <v>0</v>
      </c>
      <c r="H1427">
        <v>456.073</v>
      </c>
      <c r="I1427">
        <v>1435.432</v>
      </c>
      <c r="J1427">
        <v>1435.432</v>
      </c>
      <c r="K1427">
        <v>0</v>
      </c>
      <c r="L1427" t="s">
        <v>78</v>
      </c>
      <c r="M1427">
        <v>1755.19686276526</v>
      </c>
    </row>
    <row r="1428" spans="1:13">
      <c r="A1428" t="s">
        <v>0</v>
      </c>
      <c r="B1428">
        <v>1425</v>
      </c>
      <c r="D1428">
        <v>0</v>
      </c>
      <c r="E1428">
        <v>0</v>
      </c>
      <c r="F1428">
        <v>0</v>
      </c>
      <c r="H1428">
        <v>454.048</v>
      </c>
      <c r="I1428">
        <v>1458.33</v>
      </c>
      <c r="J1428">
        <v>1458.33</v>
      </c>
      <c r="K1428">
        <v>0</v>
      </c>
      <c r="L1428" t="s">
        <v>78</v>
      </c>
      <c r="M1428">
        <v>1783.88570660827</v>
      </c>
    </row>
    <row r="1429" spans="1:13">
      <c r="A1429" t="s">
        <v>0</v>
      </c>
      <c r="B1429">
        <v>1426</v>
      </c>
      <c r="D1429">
        <v>0</v>
      </c>
      <c r="E1429">
        <v>0</v>
      </c>
      <c r="F1429">
        <v>0</v>
      </c>
      <c r="H1429">
        <v>453.574</v>
      </c>
      <c r="I1429">
        <v>1474.163</v>
      </c>
      <c r="J1429">
        <v>1474.163</v>
      </c>
      <c r="K1429">
        <v>0</v>
      </c>
      <c r="L1429" t="s">
        <v>78</v>
      </c>
      <c r="M1429">
        <v>1803.72384915781</v>
      </c>
    </row>
    <row r="1430" spans="1:13">
      <c r="A1430" t="s">
        <v>0</v>
      </c>
      <c r="B1430">
        <v>1427</v>
      </c>
      <c r="D1430">
        <v>0</v>
      </c>
      <c r="E1430">
        <v>0</v>
      </c>
      <c r="F1430">
        <v>0</v>
      </c>
      <c r="H1430">
        <v>454.46</v>
      </c>
      <c r="I1430">
        <v>1486.885</v>
      </c>
      <c r="J1430">
        <v>1486.885</v>
      </c>
      <c r="K1430">
        <v>0</v>
      </c>
      <c r="L1430" t="s">
        <v>78</v>
      </c>
      <c r="M1430">
        <v>1819.66426112502</v>
      </c>
    </row>
    <row r="1431" spans="1:13">
      <c r="A1431" t="s">
        <v>0</v>
      </c>
      <c r="B1431">
        <v>1428</v>
      </c>
      <c r="D1431">
        <v>0</v>
      </c>
      <c r="E1431">
        <v>0</v>
      </c>
      <c r="F1431">
        <v>0</v>
      </c>
      <c r="H1431">
        <v>456.968</v>
      </c>
      <c r="I1431">
        <v>1496.548</v>
      </c>
      <c r="J1431">
        <v>1496.548</v>
      </c>
      <c r="K1431">
        <v>0</v>
      </c>
      <c r="L1431" t="s">
        <v>78</v>
      </c>
      <c r="M1431">
        <v>1831.77176929126</v>
      </c>
    </row>
    <row r="1432" spans="1:13">
      <c r="A1432" t="s">
        <v>0</v>
      </c>
      <c r="B1432">
        <v>1429</v>
      </c>
      <c r="D1432">
        <v>0</v>
      </c>
      <c r="E1432">
        <v>0</v>
      </c>
      <c r="F1432">
        <v>0</v>
      </c>
      <c r="H1432">
        <v>460.492</v>
      </c>
      <c r="I1432">
        <v>1505.399</v>
      </c>
      <c r="J1432">
        <v>1505.399</v>
      </c>
      <c r="K1432">
        <v>0</v>
      </c>
      <c r="L1432" t="s">
        <v>78</v>
      </c>
      <c r="M1432">
        <v>1842.86173186815</v>
      </c>
    </row>
    <row r="1433" spans="1:13">
      <c r="A1433" t="s">
        <v>0</v>
      </c>
      <c r="B1433">
        <v>1430</v>
      </c>
      <c r="D1433">
        <v>0</v>
      </c>
      <c r="E1433">
        <v>0</v>
      </c>
      <c r="F1433">
        <v>0</v>
      </c>
      <c r="H1433">
        <v>464.768</v>
      </c>
      <c r="I1433">
        <v>1513.363</v>
      </c>
      <c r="J1433">
        <v>1513.363</v>
      </c>
      <c r="K1433">
        <v>0</v>
      </c>
      <c r="L1433" t="s">
        <v>78</v>
      </c>
      <c r="M1433">
        <v>1852.84014376148</v>
      </c>
    </row>
    <row r="1434" spans="1:13">
      <c r="A1434" t="s">
        <v>0</v>
      </c>
      <c r="B1434">
        <v>1431</v>
      </c>
      <c r="D1434">
        <v>0</v>
      </c>
      <c r="E1434">
        <v>0</v>
      </c>
      <c r="F1434">
        <v>0</v>
      </c>
      <c r="H1434">
        <v>469.307</v>
      </c>
      <c r="I1434">
        <v>1521.27</v>
      </c>
      <c r="J1434">
        <v>1521.27</v>
      </c>
      <c r="K1434">
        <v>0</v>
      </c>
      <c r="L1434" t="s">
        <v>78</v>
      </c>
      <c r="M1434">
        <v>1862.74691381646</v>
      </c>
    </row>
    <row r="1435" spans="1:13">
      <c r="A1435" t="s">
        <v>0</v>
      </c>
      <c r="B1435">
        <v>1432</v>
      </c>
      <c r="D1435">
        <v>0</v>
      </c>
      <c r="E1435">
        <v>0</v>
      </c>
      <c r="F1435">
        <v>0</v>
      </c>
      <c r="H1435">
        <v>473.9</v>
      </c>
      <c r="I1435">
        <v>1527.828</v>
      </c>
      <c r="J1435">
        <v>1527.828</v>
      </c>
      <c r="K1435">
        <v>0</v>
      </c>
      <c r="L1435" t="s">
        <v>78</v>
      </c>
      <c r="M1435">
        <v>1870.96329501429</v>
      </c>
    </row>
    <row r="1436" spans="1:13">
      <c r="A1436" t="s">
        <v>0</v>
      </c>
      <c r="B1436">
        <v>1433</v>
      </c>
      <c r="D1436">
        <v>0</v>
      </c>
      <c r="E1436">
        <v>0</v>
      </c>
      <c r="F1436">
        <v>0</v>
      </c>
      <c r="H1436">
        <v>478.408</v>
      </c>
      <c r="I1436">
        <v>1532.951</v>
      </c>
      <c r="J1436">
        <v>1532.951</v>
      </c>
      <c r="K1436">
        <v>0</v>
      </c>
      <c r="L1436" t="s">
        <v>78</v>
      </c>
      <c r="M1436">
        <v>1877.381637665</v>
      </c>
    </row>
    <row r="1437" spans="1:13">
      <c r="A1437" t="s">
        <v>0</v>
      </c>
      <c r="B1437">
        <v>1434</v>
      </c>
      <c r="D1437">
        <v>5.7191</v>
      </c>
      <c r="E1437">
        <v>0</v>
      </c>
      <c r="F1437">
        <v>0.1</v>
      </c>
      <c r="H1437">
        <v>492</v>
      </c>
      <c r="I1437">
        <v>1255.415</v>
      </c>
      <c r="J1437">
        <v>1255.415</v>
      </c>
      <c r="K1437">
        <v>910.437</v>
      </c>
      <c r="L1437" t="s">
        <v>78</v>
      </c>
      <c r="M1437">
        <v>1839.87061630676</v>
      </c>
    </row>
    <row r="1438" spans="1:13">
      <c r="A1438" t="s">
        <v>0</v>
      </c>
      <c r="B1438">
        <v>1435</v>
      </c>
      <c r="D1438">
        <v>6.15787</v>
      </c>
      <c r="E1438">
        <v>0</v>
      </c>
      <c r="F1438">
        <v>0.2</v>
      </c>
      <c r="H1438">
        <v>510.829</v>
      </c>
      <c r="I1438">
        <v>969.187</v>
      </c>
      <c r="J1438">
        <v>969.187</v>
      </c>
      <c r="K1438">
        <v>907.4450000000001</v>
      </c>
      <c r="L1438" t="s">
        <v>78</v>
      </c>
      <c r="M1438">
        <v>1615.09728299192</v>
      </c>
    </row>
    <row r="1439" spans="1:13">
      <c r="A1439" t="s">
        <v>0</v>
      </c>
      <c r="B1439">
        <v>1436</v>
      </c>
      <c r="D1439">
        <v>6.12476</v>
      </c>
      <c r="E1439">
        <v>0</v>
      </c>
      <c r="F1439">
        <v>0.4</v>
      </c>
      <c r="H1439">
        <v>513.073</v>
      </c>
      <c r="I1439">
        <v>951.3819999999999</v>
      </c>
      <c r="J1439">
        <v>951.3819999999999</v>
      </c>
      <c r="K1439">
        <v>893.139</v>
      </c>
      <c r="L1439" t="s">
        <v>78</v>
      </c>
      <c r="M1439">
        <v>1595.58313503897</v>
      </c>
    </row>
    <row r="1440" spans="1:13">
      <c r="A1440" t="s">
        <v>0</v>
      </c>
      <c r="B1440">
        <v>1437</v>
      </c>
      <c r="D1440">
        <v>6.08929</v>
      </c>
      <c r="E1440">
        <v>0</v>
      </c>
      <c r="F1440">
        <v>0.4</v>
      </c>
      <c r="H1440">
        <v>514.471</v>
      </c>
      <c r="I1440">
        <v>941.314</v>
      </c>
      <c r="J1440">
        <v>941.314</v>
      </c>
      <c r="K1440">
        <v>881.979</v>
      </c>
      <c r="L1440" t="s">
        <v>78</v>
      </c>
      <c r="M1440">
        <v>1582.53454527904</v>
      </c>
    </row>
    <row r="1441" spans="1:13">
      <c r="A1441" t="s">
        <v>0</v>
      </c>
      <c r="B1441">
        <v>1438</v>
      </c>
      <c r="D1441">
        <v>6.00473</v>
      </c>
      <c r="E1441">
        <v>0</v>
      </c>
      <c r="F1441">
        <v>0.2</v>
      </c>
      <c r="H1441">
        <v>515.489</v>
      </c>
      <c r="I1441">
        <v>943.5599999999999</v>
      </c>
      <c r="J1441">
        <v>943.5599999999999</v>
      </c>
      <c r="K1441">
        <v>891.213</v>
      </c>
      <c r="L1441" t="s">
        <v>78</v>
      </c>
      <c r="M1441">
        <v>1574.17820052014</v>
      </c>
    </row>
    <row r="1442" spans="1:13">
      <c r="A1442" t="s">
        <v>0</v>
      </c>
      <c r="B1442">
        <v>1439</v>
      </c>
      <c r="D1442">
        <v>5.96409</v>
      </c>
      <c r="E1442">
        <v>0</v>
      </c>
      <c r="F1442">
        <v>0.4</v>
      </c>
      <c r="H1442">
        <v>516.178</v>
      </c>
      <c r="I1442">
        <v>943.673</v>
      </c>
      <c r="J1442">
        <v>943.673</v>
      </c>
      <c r="K1442">
        <v>888.265</v>
      </c>
      <c r="L1442" t="s">
        <v>78</v>
      </c>
      <c r="M1442">
        <v>1569.3938692205</v>
      </c>
    </row>
    <row r="1443" spans="1:13">
      <c r="A1443" t="s">
        <v>0</v>
      </c>
      <c r="B1443">
        <v>1440</v>
      </c>
      <c r="D1443">
        <v>5.92479</v>
      </c>
      <c r="E1443">
        <v>0</v>
      </c>
      <c r="F1443">
        <v>0.5</v>
      </c>
      <c r="H1443">
        <v>516.5170000000001</v>
      </c>
      <c r="I1443">
        <v>950.699</v>
      </c>
      <c r="J1443">
        <v>950.699</v>
      </c>
      <c r="K1443">
        <v>895.921</v>
      </c>
      <c r="L1443" t="s">
        <v>78</v>
      </c>
      <c r="M1443">
        <v>1571.26289612105</v>
      </c>
    </row>
    <row r="1444" spans="1:13">
      <c r="A1444" t="s">
        <v>0</v>
      </c>
      <c r="B1444">
        <v>1441</v>
      </c>
      <c r="D1444">
        <v>5.99089</v>
      </c>
      <c r="E1444">
        <v>0</v>
      </c>
      <c r="F1444">
        <v>0.5</v>
      </c>
      <c r="H1444">
        <v>516.75</v>
      </c>
      <c r="I1444">
        <v>929.874</v>
      </c>
      <c r="J1444">
        <v>929.874</v>
      </c>
      <c r="K1444">
        <v>873.6609999999999</v>
      </c>
      <c r="L1444" t="s">
        <v>78</v>
      </c>
      <c r="M1444">
        <v>1560.92076663518</v>
      </c>
    </row>
    <row r="1445" spans="1:13">
      <c r="A1445" t="s">
        <v>0</v>
      </c>
      <c r="B1445">
        <v>1442</v>
      </c>
      <c r="D1445">
        <v>5.94864</v>
      </c>
      <c r="E1445">
        <v>0</v>
      </c>
      <c r="F1445">
        <v>0.2</v>
      </c>
      <c r="H1445">
        <v>516.867</v>
      </c>
      <c r="I1445">
        <v>924.366</v>
      </c>
      <c r="J1445">
        <v>924.366</v>
      </c>
      <c r="K1445">
        <v>874.775</v>
      </c>
      <c r="L1445" t="s">
        <v>78</v>
      </c>
      <c r="M1445">
        <v>1550.67474735175</v>
      </c>
    </row>
    <row r="1446" spans="1:13">
      <c r="A1446" t="s">
        <v>0</v>
      </c>
      <c r="B1446">
        <v>1443</v>
      </c>
      <c r="D1446">
        <v>5.9044</v>
      </c>
      <c r="E1446">
        <v>0</v>
      </c>
      <c r="F1446">
        <v>0.4</v>
      </c>
      <c r="H1446">
        <v>516.948</v>
      </c>
      <c r="I1446">
        <v>925.222</v>
      </c>
      <c r="J1446">
        <v>925.222</v>
      </c>
      <c r="K1446">
        <v>876.342</v>
      </c>
      <c r="L1446" t="s">
        <v>78</v>
      </c>
      <c r="M1446">
        <v>1546.05575851555</v>
      </c>
    </row>
    <row r="1447" spans="1:13">
      <c r="A1447" t="s">
        <v>0</v>
      </c>
      <c r="B1447">
        <v>1444</v>
      </c>
      <c r="D1447">
        <v>5.82309</v>
      </c>
      <c r="E1447">
        <v>0</v>
      </c>
      <c r="F1447">
        <v>0.3</v>
      </c>
      <c r="H1447">
        <v>517.178</v>
      </c>
      <c r="I1447">
        <v>934.838</v>
      </c>
      <c r="J1447">
        <v>934.838</v>
      </c>
      <c r="K1447">
        <v>888.643</v>
      </c>
      <c r="L1447" t="s">
        <v>78</v>
      </c>
      <c r="M1447">
        <v>1544.59815618354</v>
      </c>
    </row>
    <row r="1448" spans="1:13">
      <c r="A1448" t="s">
        <v>0</v>
      </c>
      <c r="B1448">
        <v>1445</v>
      </c>
      <c r="D1448">
        <v>5.81156</v>
      </c>
      <c r="E1448">
        <v>0</v>
      </c>
      <c r="F1448">
        <v>0.3</v>
      </c>
      <c r="H1448">
        <v>517.443</v>
      </c>
      <c r="I1448">
        <v>932.799</v>
      </c>
      <c r="J1448">
        <v>932.799</v>
      </c>
      <c r="K1448">
        <v>883.524</v>
      </c>
      <c r="L1448" t="s">
        <v>78</v>
      </c>
      <c r="M1448">
        <v>1541.41676072624</v>
      </c>
    </row>
    <row r="1449" spans="1:13">
      <c r="A1449" t="s">
        <v>0</v>
      </c>
      <c r="B1449">
        <v>1446</v>
      </c>
      <c r="D1449">
        <v>5.72833</v>
      </c>
      <c r="E1449">
        <v>0</v>
      </c>
      <c r="F1449">
        <v>0.3</v>
      </c>
      <c r="H1449">
        <v>517.715</v>
      </c>
      <c r="I1449">
        <v>941.451</v>
      </c>
      <c r="J1449">
        <v>941.451</v>
      </c>
      <c r="K1449">
        <v>898.552</v>
      </c>
      <c r="L1449" t="s">
        <v>78</v>
      </c>
      <c r="M1449">
        <v>1539.1358036634</v>
      </c>
    </row>
    <row r="1450" spans="1:13">
      <c r="A1450" t="s">
        <v>0</v>
      </c>
      <c r="B1450">
        <v>1447</v>
      </c>
      <c r="D1450">
        <v>5.69483</v>
      </c>
      <c r="E1450">
        <v>0</v>
      </c>
      <c r="F1450">
        <v>0.3</v>
      </c>
      <c r="H1450">
        <v>518.049</v>
      </c>
      <c r="I1450">
        <v>945.232</v>
      </c>
      <c r="J1450">
        <v>945.232</v>
      </c>
      <c r="K1450">
        <v>900.077</v>
      </c>
      <c r="L1450" t="s">
        <v>78</v>
      </c>
      <c r="M1450">
        <v>1538.54706854156</v>
      </c>
    </row>
    <row r="1451" spans="1:13">
      <c r="A1451" t="s">
        <v>0</v>
      </c>
      <c r="B1451">
        <v>1448</v>
      </c>
      <c r="D1451">
        <v>5.6587</v>
      </c>
      <c r="E1451">
        <v>0</v>
      </c>
      <c r="F1451">
        <v>0.3</v>
      </c>
      <c r="H1451">
        <v>518.2329999999999</v>
      </c>
      <c r="I1451">
        <v>950.492</v>
      </c>
      <c r="J1451">
        <v>950.492</v>
      </c>
      <c r="K1451">
        <v>904.47</v>
      </c>
      <c r="L1451" t="s">
        <v>78</v>
      </c>
      <c r="M1451">
        <v>1539.01991102487</v>
      </c>
    </row>
    <row r="1452" spans="1:13">
      <c r="A1452" t="s">
        <v>0</v>
      </c>
      <c r="B1452">
        <v>1449</v>
      </c>
      <c r="D1452">
        <v>5.65502</v>
      </c>
      <c r="E1452">
        <v>0</v>
      </c>
      <c r="F1452">
        <v>0.2</v>
      </c>
      <c r="H1452">
        <v>518.241</v>
      </c>
      <c r="I1452">
        <v>945.547</v>
      </c>
      <c r="J1452">
        <v>945.547</v>
      </c>
      <c r="K1452">
        <v>900.583</v>
      </c>
      <c r="L1452" t="s">
        <v>78</v>
      </c>
      <c r="M1452">
        <v>1534.1374162718</v>
      </c>
    </row>
    <row r="1453" spans="1:13">
      <c r="A1453" t="s">
        <v>0</v>
      </c>
      <c r="B1453">
        <v>1450</v>
      </c>
      <c r="D1453">
        <v>5.58501</v>
      </c>
      <c r="E1453">
        <v>0</v>
      </c>
      <c r="F1453">
        <v>0.4</v>
      </c>
      <c r="H1453">
        <v>518.386</v>
      </c>
      <c r="I1453">
        <v>947.599</v>
      </c>
      <c r="J1453">
        <v>947.599</v>
      </c>
      <c r="K1453">
        <v>910.25</v>
      </c>
      <c r="L1453" t="s">
        <v>78</v>
      </c>
      <c r="M1453">
        <v>1528.03530662173</v>
      </c>
    </row>
    <row r="1454" spans="1:13">
      <c r="A1454" t="s">
        <v>0</v>
      </c>
      <c r="B1454">
        <v>1451</v>
      </c>
      <c r="D1454">
        <v>4.62014</v>
      </c>
      <c r="E1454">
        <v>0</v>
      </c>
      <c r="F1454">
        <v>0.2</v>
      </c>
      <c r="H1454">
        <v>518.812</v>
      </c>
      <c r="I1454">
        <v>1035.96</v>
      </c>
      <c r="J1454">
        <v>1035.96</v>
      </c>
      <c r="K1454">
        <v>1046.34</v>
      </c>
      <c r="L1454" t="s">
        <v>78</v>
      </c>
      <c r="M1454">
        <v>1508.92061643292</v>
      </c>
    </row>
    <row r="1455" spans="1:13">
      <c r="A1455" t="s">
        <v>0</v>
      </c>
      <c r="B1455">
        <v>1452</v>
      </c>
      <c r="D1455">
        <v>4.56352</v>
      </c>
      <c r="E1455">
        <v>0</v>
      </c>
      <c r="F1455">
        <v>0.3</v>
      </c>
      <c r="H1455">
        <v>517.361</v>
      </c>
      <c r="I1455">
        <v>1156.74</v>
      </c>
      <c r="J1455">
        <v>1156.74</v>
      </c>
      <c r="K1455">
        <v>1045.278</v>
      </c>
      <c r="L1455" t="s">
        <v>78</v>
      </c>
      <c r="M1455">
        <v>1630.68830837737</v>
      </c>
    </row>
    <row r="1456" spans="1:13">
      <c r="A1456" t="s">
        <v>0</v>
      </c>
      <c r="B1456">
        <v>1453</v>
      </c>
      <c r="D1456">
        <v>4.9203</v>
      </c>
      <c r="E1456">
        <v>0</v>
      </c>
      <c r="F1456">
        <v>0.4</v>
      </c>
      <c r="H1456">
        <v>518.754</v>
      </c>
      <c r="I1456">
        <v>1072.945</v>
      </c>
      <c r="J1456">
        <v>1072.945</v>
      </c>
      <c r="K1456">
        <v>1042.328</v>
      </c>
      <c r="L1456" t="s">
        <v>78</v>
      </c>
      <c r="M1456">
        <v>1578.13929666669</v>
      </c>
    </row>
    <row r="1457" spans="1:13">
      <c r="A1457" t="s">
        <v>0</v>
      </c>
      <c r="B1457">
        <v>1454</v>
      </c>
      <c r="D1457">
        <v>4.88486</v>
      </c>
      <c r="E1457">
        <v>0</v>
      </c>
      <c r="F1457">
        <v>0.4</v>
      </c>
      <c r="H1457">
        <v>518.8150000000001</v>
      </c>
      <c r="I1457">
        <v>1073.488</v>
      </c>
      <c r="J1457">
        <v>1073.488</v>
      </c>
      <c r="K1457">
        <v>1047.906</v>
      </c>
      <c r="L1457" t="s">
        <v>78</v>
      </c>
      <c r="M1457">
        <v>1575.23968995484</v>
      </c>
    </row>
    <row r="1458" spans="1:13">
      <c r="A1458" t="s">
        <v>0</v>
      </c>
      <c r="B1458">
        <v>1455</v>
      </c>
      <c r="D1458">
        <v>4.93687</v>
      </c>
      <c r="E1458">
        <v>0</v>
      </c>
      <c r="F1458">
        <v>0.4</v>
      </c>
      <c r="H1458">
        <v>518.04</v>
      </c>
      <c r="I1458">
        <v>1064.639</v>
      </c>
      <c r="J1458">
        <v>1064.639</v>
      </c>
      <c r="K1458">
        <v>1000.953</v>
      </c>
      <c r="L1458" t="s">
        <v>78</v>
      </c>
      <c r="M1458">
        <v>1571.25891916134</v>
      </c>
    </row>
    <row r="1459" spans="1:13">
      <c r="A1459" t="s">
        <v>0</v>
      </c>
      <c r="B1459">
        <v>1456</v>
      </c>
      <c r="D1459">
        <v>5.25353</v>
      </c>
      <c r="E1459">
        <v>0</v>
      </c>
      <c r="F1459">
        <v>0.5</v>
      </c>
      <c r="H1459">
        <v>518.801</v>
      </c>
      <c r="I1459">
        <v>1021.629</v>
      </c>
      <c r="J1459">
        <v>1021.629</v>
      </c>
      <c r="K1459">
        <v>975.586</v>
      </c>
      <c r="L1459" t="s">
        <v>78</v>
      </c>
      <c r="M1459">
        <v>1562.14353704504</v>
      </c>
    </row>
    <row r="1460" spans="1:13">
      <c r="A1460" t="s">
        <v>0</v>
      </c>
      <c r="B1460">
        <v>1457</v>
      </c>
      <c r="D1460">
        <v>5.32394</v>
      </c>
      <c r="E1460">
        <v>0</v>
      </c>
      <c r="F1460">
        <v>0.4</v>
      </c>
      <c r="H1460">
        <v>518.787</v>
      </c>
      <c r="I1460">
        <v>999.89</v>
      </c>
      <c r="J1460">
        <v>999.89</v>
      </c>
      <c r="K1460">
        <v>957.761</v>
      </c>
      <c r="L1460" t="s">
        <v>78</v>
      </c>
      <c r="M1460">
        <v>1547.46631323489</v>
      </c>
    </row>
    <row r="1461" spans="1:13">
      <c r="A1461" t="s">
        <v>0</v>
      </c>
      <c r="B1461">
        <v>1458</v>
      </c>
      <c r="D1461">
        <v>5.30072</v>
      </c>
      <c r="E1461">
        <v>0</v>
      </c>
      <c r="F1461">
        <v>0.5</v>
      </c>
      <c r="H1461">
        <v>518.9880000000001</v>
      </c>
      <c r="I1461">
        <v>996.455</v>
      </c>
      <c r="J1461">
        <v>996.455</v>
      </c>
      <c r="K1461">
        <v>959.425</v>
      </c>
      <c r="L1461" t="s">
        <v>78</v>
      </c>
      <c r="M1461">
        <v>1542.82631288911</v>
      </c>
    </row>
    <row r="1462" spans="1:13">
      <c r="A1462" t="s">
        <v>0</v>
      </c>
      <c r="B1462">
        <v>1459</v>
      </c>
      <c r="D1462">
        <v>5.30324</v>
      </c>
      <c r="E1462">
        <v>0</v>
      </c>
      <c r="F1462">
        <v>0.4</v>
      </c>
      <c r="H1462">
        <v>518.939</v>
      </c>
      <c r="I1462">
        <v>999.475</v>
      </c>
      <c r="J1462">
        <v>999.475</v>
      </c>
      <c r="K1462">
        <v>952.082</v>
      </c>
      <c r="L1462" t="s">
        <v>78</v>
      </c>
      <c r="M1462">
        <v>1544.8189970838</v>
      </c>
    </row>
    <row r="1463" spans="1:13">
      <c r="A1463" t="s">
        <v>0</v>
      </c>
      <c r="B1463">
        <v>1460</v>
      </c>
      <c r="D1463">
        <v>5.34091</v>
      </c>
      <c r="E1463">
        <v>0</v>
      </c>
      <c r="F1463">
        <v>0.2</v>
      </c>
      <c r="H1463">
        <v>519.039</v>
      </c>
      <c r="I1463">
        <v>978.845</v>
      </c>
      <c r="J1463">
        <v>978.845</v>
      </c>
      <c r="K1463">
        <v>947.141</v>
      </c>
      <c r="L1463" t="s">
        <v>78</v>
      </c>
      <c r="M1463">
        <v>1528.72226442612</v>
      </c>
    </row>
    <row r="1464" spans="1:13">
      <c r="A1464" t="s">
        <v>0</v>
      </c>
      <c r="B1464">
        <v>1461</v>
      </c>
      <c r="D1464">
        <v>5.21256</v>
      </c>
      <c r="E1464">
        <v>0</v>
      </c>
      <c r="F1464">
        <v>0.1</v>
      </c>
      <c r="H1464">
        <v>519.111</v>
      </c>
      <c r="I1464">
        <v>996.408</v>
      </c>
      <c r="J1464">
        <v>996.408</v>
      </c>
      <c r="K1464">
        <v>967.438</v>
      </c>
      <c r="L1464" t="s">
        <v>78</v>
      </c>
      <c r="M1464">
        <v>1531.22317797586</v>
      </c>
    </row>
    <row r="1465" spans="1:13">
      <c r="A1465" t="s">
        <v>0</v>
      </c>
      <c r="B1465">
        <v>1462</v>
      </c>
      <c r="D1465">
        <v>5.2645</v>
      </c>
      <c r="E1465">
        <v>0</v>
      </c>
      <c r="F1465">
        <v>0.4</v>
      </c>
      <c r="H1465">
        <v>519.052</v>
      </c>
      <c r="I1465">
        <v>994.3150000000001</v>
      </c>
      <c r="J1465">
        <v>994.3150000000001</v>
      </c>
      <c r="K1465">
        <v>952.477</v>
      </c>
      <c r="L1465" t="s">
        <v>78</v>
      </c>
      <c r="M1465">
        <v>1535.684648143</v>
      </c>
    </row>
    <row r="1466" spans="1:13">
      <c r="A1466" t="s">
        <v>0</v>
      </c>
      <c r="B1466">
        <v>1463</v>
      </c>
      <c r="D1466">
        <v>5.12099</v>
      </c>
      <c r="E1466">
        <v>0</v>
      </c>
      <c r="F1466">
        <v>0.5</v>
      </c>
      <c r="H1466">
        <v>519.213</v>
      </c>
      <c r="I1466">
        <v>1006.24</v>
      </c>
      <c r="J1466">
        <v>1006.24</v>
      </c>
      <c r="K1466">
        <v>980.741</v>
      </c>
      <c r="L1466" t="s">
        <v>78</v>
      </c>
      <c r="M1466">
        <v>1533.25717876466</v>
      </c>
    </row>
    <row r="1467" spans="1:13">
      <c r="A1467" t="s">
        <v>0</v>
      </c>
      <c r="B1467">
        <v>1464</v>
      </c>
      <c r="D1467">
        <v>5.13438</v>
      </c>
      <c r="E1467">
        <v>0</v>
      </c>
      <c r="F1467">
        <v>0.4</v>
      </c>
      <c r="H1467">
        <v>519.114</v>
      </c>
      <c r="I1467">
        <v>1015.242</v>
      </c>
      <c r="J1467">
        <v>1015.242</v>
      </c>
      <c r="K1467">
        <v>971.13</v>
      </c>
      <c r="L1467" t="s">
        <v>78</v>
      </c>
      <c r="M1467">
        <v>1542.09992330698</v>
      </c>
    </row>
    <row r="1468" spans="1:13">
      <c r="A1468" t="s">
        <v>0</v>
      </c>
      <c r="B1468">
        <v>1465</v>
      </c>
      <c r="D1468">
        <v>5.2096</v>
      </c>
      <c r="E1468">
        <v>0</v>
      </c>
      <c r="F1468">
        <v>0.4</v>
      </c>
      <c r="H1468">
        <v>519.205</v>
      </c>
      <c r="I1468">
        <v>996.751</v>
      </c>
      <c r="J1468">
        <v>996.751</v>
      </c>
      <c r="K1468">
        <v>955.307</v>
      </c>
      <c r="L1468" t="s">
        <v>78</v>
      </c>
      <c r="M1468">
        <v>1532.14322617873</v>
      </c>
    </row>
    <row r="1469" spans="1:13">
      <c r="A1469" t="s">
        <v>0</v>
      </c>
      <c r="B1469">
        <v>1466</v>
      </c>
      <c r="D1469">
        <v>5.27427</v>
      </c>
      <c r="E1469">
        <v>0</v>
      </c>
      <c r="F1469">
        <v>0.4</v>
      </c>
      <c r="H1469">
        <v>519.146</v>
      </c>
      <c r="I1469">
        <v>979.018</v>
      </c>
      <c r="J1469">
        <v>979.018</v>
      </c>
      <c r="K1469">
        <v>941.151</v>
      </c>
      <c r="L1469" t="s">
        <v>78</v>
      </c>
      <c r="M1469">
        <v>1522.20037902709</v>
      </c>
    </row>
    <row r="1470" spans="1:13">
      <c r="A1470" t="s">
        <v>0</v>
      </c>
      <c r="B1470">
        <v>1467</v>
      </c>
      <c r="D1470">
        <v>5.26628</v>
      </c>
      <c r="E1470">
        <v>0</v>
      </c>
      <c r="F1470">
        <v>0.3</v>
      </c>
      <c r="H1470">
        <v>519.11</v>
      </c>
      <c r="I1470">
        <v>976.701</v>
      </c>
      <c r="J1470">
        <v>976.701</v>
      </c>
      <c r="K1470">
        <v>939.47</v>
      </c>
      <c r="L1470" t="s">
        <v>78</v>
      </c>
      <c r="M1470">
        <v>1518.40114568307</v>
      </c>
    </row>
    <row r="1471" spans="1:13">
      <c r="A1471" t="s">
        <v>0</v>
      </c>
      <c r="B1471">
        <v>1468</v>
      </c>
      <c r="D1471">
        <v>5.15735</v>
      </c>
      <c r="E1471">
        <v>0</v>
      </c>
      <c r="F1471">
        <v>0.3</v>
      </c>
      <c r="H1471">
        <v>519.347</v>
      </c>
      <c r="I1471">
        <v>989.527</v>
      </c>
      <c r="J1471">
        <v>989.527</v>
      </c>
      <c r="K1471">
        <v>960.596</v>
      </c>
      <c r="L1471" t="s">
        <v>78</v>
      </c>
      <c r="M1471">
        <v>1518.63680652665</v>
      </c>
    </row>
    <row r="1472" spans="1:13">
      <c r="A1472" t="s">
        <v>0</v>
      </c>
      <c r="B1472">
        <v>1469</v>
      </c>
      <c r="D1472">
        <v>5.10293</v>
      </c>
      <c r="E1472">
        <v>0</v>
      </c>
      <c r="F1472">
        <v>0.3</v>
      </c>
      <c r="H1472">
        <v>519.311</v>
      </c>
      <c r="I1472">
        <v>999.573</v>
      </c>
      <c r="J1472">
        <v>999.573</v>
      </c>
      <c r="K1472">
        <v>968.373</v>
      </c>
      <c r="L1472" t="s">
        <v>78</v>
      </c>
      <c r="M1472">
        <v>1522.47350035723</v>
      </c>
    </row>
    <row r="1473" spans="1:13">
      <c r="A1473" t="s">
        <v>0</v>
      </c>
      <c r="B1473">
        <v>1470</v>
      </c>
      <c r="D1473">
        <v>4.95173</v>
      </c>
      <c r="E1473">
        <v>0</v>
      </c>
      <c r="F1473">
        <v>0.3</v>
      </c>
      <c r="H1473">
        <v>519.415</v>
      </c>
      <c r="I1473">
        <v>1018.993</v>
      </c>
      <c r="J1473">
        <v>1018.993</v>
      </c>
      <c r="K1473">
        <v>995.004</v>
      </c>
      <c r="L1473" t="s">
        <v>78</v>
      </c>
      <c r="M1473">
        <v>1525.63233263318</v>
      </c>
    </row>
    <row r="1474" spans="1:13">
      <c r="A1474" t="s">
        <v>0</v>
      </c>
      <c r="B1474">
        <v>1471</v>
      </c>
      <c r="D1474">
        <v>4.98356</v>
      </c>
      <c r="E1474">
        <v>0</v>
      </c>
      <c r="F1474">
        <v>0.4</v>
      </c>
      <c r="H1474">
        <v>519.461</v>
      </c>
      <c r="I1474">
        <v>1024.286</v>
      </c>
      <c r="J1474">
        <v>1024.286</v>
      </c>
      <c r="K1474">
        <v>984.04</v>
      </c>
      <c r="L1474" t="s">
        <v>78</v>
      </c>
      <c r="M1474">
        <v>1535.49424024552</v>
      </c>
    </row>
    <row r="1475" spans="1:13">
      <c r="A1475" t="s">
        <v>0</v>
      </c>
      <c r="B1475">
        <v>1472</v>
      </c>
      <c r="D1475">
        <v>5.10252</v>
      </c>
      <c r="E1475">
        <v>0</v>
      </c>
      <c r="F1475">
        <v>0.5</v>
      </c>
      <c r="H1475">
        <v>519.346</v>
      </c>
      <c r="I1475">
        <v>1006.266</v>
      </c>
      <c r="J1475">
        <v>1006.266</v>
      </c>
      <c r="K1475">
        <v>960.05</v>
      </c>
      <c r="L1475" t="s">
        <v>78</v>
      </c>
      <c r="M1475">
        <v>1531.43256454767</v>
      </c>
    </row>
    <row r="1476" spans="1:13">
      <c r="A1476" t="s">
        <v>0</v>
      </c>
      <c r="B1476">
        <v>1473</v>
      </c>
      <c r="D1476">
        <v>5.23439</v>
      </c>
      <c r="E1476">
        <v>0</v>
      </c>
      <c r="F1476">
        <v>0.5</v>
      </c>
      <c r="H1476">
        <v>519.38</v>
      </c>
      <c r="I1476">
        <v>980.365</v>
      </c>
      <c r="J1476">
        <v>980.365</v>
      </c>
      <c r="K1476">
        <v>932.59</v>
      </c>
      <c r="L1476" t="s">
        <v>78</v>
      </c>
      <c r="M1476">
        <v>1520.28453534086</v>
      </c>
    </row>
    <row r="1477" spans="1:13">
      <c r="A1477" t="s">
        <v>0</v>
      </c>
      <c r="B1477">
        <v>1474</v>
      </c>
      <c r="D1477">
        <v>5.29324</v>
      </c>
      <c r="E1477">
        <v>0</v>
      </c>
      <c r="F1477">
        <v>0.4</v>
      </c>
      <c r="H1477">
        <v>519.4299999999999</v>
      </c>
      <c r="I1477">
        <v>961.085</v>
      </c>
      <c r="J1477">
        <v>961.085</v>
      </c>
      <c r="K1477">
        <v>920.003</v>
      </c>
      <c r="L1477" t="s">
        <v>78</v>
      </c>
      <c r="M1477">
        <v>1507.35213040307</v>
      </c>
    </row>
    <row r="1478" spans="1:13">
      <c r="A1478" t="s">
        <v>0</v>
      </c>
      <c r="B1478">
        <v>1475</v>
      </c>
      <c r="D1478">
        <v>5.32724</v>
      </c>
      <c r="E1478">
        <v>0</v>
      </c>
      <c r="F1478">
        <v>0.5</v>
      </c>
      <c r="H1478">
        <v>519.326</v>
      </c>
      <c r="I1478">
        <v>953.448</v>
      </c>
      <c r="J1478">
        <v>953.448</v>
      </c>
      <c r="K1478">
        <v>909.548</v>
      </c>
      <c r="L1478" t="s">
        <v>78</v>
      </c>
      <c r="M1478">
        <v>1504.95320479453</v>
      </c>
    </row>
    <row r="1479" spans="1:13">
      <c r="A1479" t="s">
        <v>0</v>
      </c>
      <c r="B1479">
        <v>1476</v>
      </c>
      <c r="D1479">
        <v>5.2452</v>
      </c>
      <c r="E1479">
        <v>0</v>
      </c>
      <c r="F1479">
        <v>0.5</v>
      </c>
      <c r="H1479">
        <v>519.152</v>
      </c>
      <c r="I1479">
        <v>957.4299999999999</v>
      </c>
      <c r="J1479">
        <v>957.4299999999999</v>
      </c>
      <c r="K1479">
        <v>925.955</v>
      </c>
      <c r="L1479" t="s">
        <v>78</v>
      </c>
      <c r="M1479">
        <v>1499.64492811121</v>
      </c>
    </row>
    <row r="1480" spans="1:13">
      <c r="A1480" t="s">
        <v>0</v>
      </c>
      <c r="B1480">
        <v>1477</v>
      </c>
      <c r="D1480">
        <v>5.26203</v>
      </c>
      <c r="E1480">
        <v>0</v>
      </c>
      <c r="F1480">
        <v>0.5</v>
      </c>
      <c r="H1480">
        <v>519.176</v>
      </c>
      <c r="I1480">
        <v>966.822</v>
      </c>
      <c r="J1480">
        <v>966.822</v>
      </c>
      <c r="K1480">
        <v>925.379</v>
      </c>
      <c r="L1480" t="s">
        <v>78</v>
      </c>
      <c r="M1480">
        <v>1510.36411020101</v>
      </c>
    </row>
    <row r="1481" spans="1:13">
      <c r="A1481" t="s">
        <v>0</v>
      </c>
      <c r="B1481">
        <v>1478</v>
      </c>
      <c r="D1481">
        <v>5.27657</v>
      </c>
      <c r="E1481">
        <v>0</v>
      </c>
      <c r="F1481">
        <v>0.4</v>
      </c>
      <c r="H1481">
        <v>519.122</v>
      </c>
      <c r="I1481">
        <v>957.974</v>
      </c>
      <c r="J1481">
        <v>957.974</v>
      </c>
      <c r="K1481">
        <v>914.871</v>
      </c>
      <c r="L1481" t="s">
        <v>78</v>
      </c>
      <c r="M1481">
        <v>1502.57720576346</v>
      </c>
    </row>
    <row r="1482" spans="1:13">
      <c r="A1482" t="s">
        <v>0</v>
      </c>
      <c r="B1482">
        <v>1479</v>
      </c>
      <c r="D1482">
        <v>5.24213</v>
      </c>
      <c r="E1482">
        <v>0</v>
      </c>
      <c r="F1482">
        <v>0.4</v>
      </c>
      <c r="H1482">
        <v>518.73</v>
      </c>
      <c r="I1482">
        <v>943.812</v>
      </c>
      <c r="J1482">
        <v>943.812</v>
      </c>
      <c r="K1482">
        <v>901.649</v>
      </c>
      <c r="L1482" t="s">
        <v>78</v>
      </c>
      <c r="M1482">
        <v>1485.48285754488</v>
      </c>
    </row>
    <row r="1483" spans="1:13">
      <c r="A1483" t="s">
        <v>0</v>
      </c>
      <c r="B1483">
        <v>1480</v>
      </c>
      <c r="D1483">
        <v>5.11704</v>
      </c>
      <c r="E1483">
        <v>0</v>
      </c>
      <c r="F1483">
        <v>0.2</v>
      </c>
      <c r="H1483">
        <v>518.699</v>
      </c>
      <c r="I1483">
        <v>961.268</v>
      </c>
      <c r="J1483">
        <v>961.268</v>
      </c>
      <c r="K1483">
        <v>934.071</v>
      </c>
      <c r="L1483" t="s">
        <v>78</v>
      </c>
      <c r="M1483">
        <v>1487.30390724653</v>
      </c>
    </row>
    <row r="1484" spans="1:13">
      <c r="A1484" t="s">
        <v>0</v>
      </c>
      <c r="B1484">
        <v>1481</v>
      </c>
      <c r="D1484">
        <v>5.0039</v>
      </c>
      <c r="E1484">
        <v>0</v>
      </c>
      <c r="F1484">
        <v>0.5</v>
      </c>
      <c r="H1484">
        <v>518.475</v>
      </c>
      <c r="I1484">
        <v>962.979</v>
      </c>
      <c r="J1484">
        <v>962.979</v>
      </c>
      <c r="K1484">
        <v>934.763</v>
      </c>
      <c r="L1484" t="s">
        <v>78</v>
      </c>
      <c r="M1484">
        <v>1478.93506869354</v>
      </c>
    </row>
    <row r="1485" spans="1:13">
      <c r="A1485" t="s">
        <v>0</v>
      </c>
      <c r="B1485">
        <v>1482</v>
      </c>
      <c r="D1485">
        <v>4.99219</v>
      </c>
      <c r="E1485">
        <v>0</v>
      </c>
      <c r="F1485">
        <v>0.6</v>
      </c>
      <c r="H1485">
        <v>518.027</v>
      </c>
      <c r="I1485">
        <v>964.8440000000001</v>
      </c>
      <c r="J1485">
        <v>964.8440000000001</v>
      </c>
      <c r="K1485">
        <v>907.083</v>
      </c>
      <c r="L1485" t="s">
        <v>78</v>
      </c>
      <c r="M1485">
        <v>1481.06359763146</v>
      </c>
    </row>
    <row r="1486" spans="1:13">
      <c r="A1486" t="s">
        <v>0</v>
      </c>
      <c r="B1486">
        <v>1483</v>
      </c>
      <c r="D1486">
        <v>5.03212</v>
      </c>
      <c r="E1486">
        <v>0</v>
      </c>
      <c r="F1486">
        <v>0.8</v>
      </c>
      <c r="H1486">
        <v>517.468</v>
      </c>
      <c r="I1486">
        <v>932.229</v>
      </c>
      <c r="J1486">
        <v>932.229</v>
      </c>
      <c r="K1486">
        <v>894.7430000000001</v>
      </c>
      <c r="L1486" t="s">
        <v>78</v>
      </c>
      <c r="M1486">
        <v>1457.25348297012</v>
      </c>
    </row>
    <row r="1487" spans="1:13">
      <c r="A1487" t="s">
        <v>0</v>
      </c>
      <c r="B1487">
        <v>1484</v>
      </c>
      <c r="D1487">
        <v>5.00839</v>
      </c>
      <c r="E1487">
        <v>0</v>
      </c>
      <c r="F1487">
        <v>0.6</v>
      </c>
      <c r="H1487">
        <v>517.827</v>
      </c>
      <c r="I1487">
        <v>951.218</v>
      </c>
      <c r="J1487">
        <v>951.218</v>
      </c>
      <c r="K1487">
        <v>930.478</v>
      </c>
      <c r="L1487" t="s">
        <v>78</v>
      </c>
      <c r="M1487">
        <v>1469.6079873526</v>
      </c>
    </row>
    <row r="1488" spans="1:13">
      <c r="A1488" t="s">
        <v>0</v>
      </c>
      <c r="B1488">
        <v>1485</v>
      </c>
      <c r="D1488">
        <v>4.77178</v>
      </c>
      <c r="E1488">
        <v>0</v>
      </c>
      <c r="F1488">
        <v>0.5</v>
      </c>
      <c r="H1488">
        <v>517.795</v>
      </c>
      <c r="I1488">
        <v>956.009</v>
      </c>
      <c r="J1488">
        <v>956.009</v>
      </c>
      <c r="K1488">
        <v>913.581</v>
      </c>
      <c r="L1488" t="s">
        <v>78</v>
      </c>
      <c r="M1488">
        <v>1447.96937262731</v>
      </c>
    </row>
    <row r="1489" spans="1:13">
      <c r="A1489" t="s">
        <v>0</v>
      </c>
      <c r="B1489">
        <v>1486</v>
      </c>
      <c r="D1489">
        <v>5.07548</v>
      </c>
      <c r="E1489">
        <v>0</v>
      </c>
      <c r="F1489">
        <v>0.5</v>
      </c>
      <c r="H1489">
        <v>516.205</v>
      </c>
      <c r="I1489">
        <v>996.12</v>
      </c>
      <c r="J1489">
        <v>996.12</v>
      </c>
      <c r="K1489">
        <v>909.927</v>
      </c>
      <c r="L1489" t="s">
        <v>78</v>
      </c>
      <c r="M1489">
        <v>1518.70810633347</v>
      </c>
    </row>
    <row r="1490" spans="1:13">
      <c r="A1490" t="s">
        <v>0</v>
      </c>
      <c r="B1490">
        <v>1487</v>
      </c>
      <c r="D1490">
        <v>5.08085</v>
      </c>
      <c r="E1490">
        <v>0</v>
      </c>
      <c r="F1490">
        <v>0.4</v>
      </c>
      <c r="H1490">
        <v>519.002</v>
      </c>
      <c r="I1490">
        <v>967.6559999999999</v>
      </c>
      <c r="J1490">
        <v>967.6559999999999</v>
      </c>
      <c r="K1490">
        <v>940.17</v>
      </c>
      <c r="L1490" t="s">
        <v>78</v>
      </c>
      <c r="M1490">
        <v>1490.34971420639</v>
      </c>
    </row>
    <row r="1491" spans="1:13">
      <c r="A1491" t="s">
        <v>0</v>
      </c>
      <c r="B1491">
        <v>1488</v>
      </c>
      <c r="D1491">
        <v>4.93987</v>
      </c>
      <c r="E1491">
        <v>0</v>
      </c>
      <c r="F1491">
        <v>0.4</v>
      </c>
      <c r="H1491">
        <v>518.647</v>
      </c>
      <c r="I1491">
        <v>977.081</v>
      </c>
      <c r="J1491">
        <v>977.081</v>
      </c>
      <c r="K1491">
        <v>946.319</v>
      </c>
      <c r="L1491" t="s">
        <v>78</v>
      </c>
      <c r="M1491">
        <v>1484.53007751156</v>
      </c>
    </row>
    <row r="1492" spans="1:13">
      <c r="A1492" t="s">
        <v>0</v>
      </c>
      <c r="B1492">
        <v>1489</v>
      </c>
      <c r="D1492">
        <v>4.56858</v>
      </c>
      <c r="E1492">
        <v>0</v>
      </c>
      <c r="F1492">
        <v>0.1</v>
      </c>
      <c r="H1492">
        <v>516.9349999999999</v>
      </c>
      <c r="I1492">
        <v>1023.1</v>
      </c>
      <c r="J1492">
        <v>1023.1</v>
      </c>
      <c r="K1492">
        <v>970.163</v>
      </c>
      <c r="L1492" t="s">
        <v>78</v>
      </c>
      <c r="M1492">
        <v>1490.78884389102</v>
      </c>
    </row>
    <row r="1493" spans="1:13">
      <c r="A1493" t="s">
        <v>0</v>
      </c>
      <c r="B1493">
        <v>1490</v>
      </c>
      <c r="D1493">
        <v>4.81545</v>
      </c>
      <c r="E1493">
        <v>0</v>
      </c>
      <c r="F1493">
        <v>0.2</v>
      </c>
      <c r="H1493">
        <v>518.333</v>
      </c>
      <c r="I1493">
        <v>981.408</v>
      </c>
      <c r="J1493">
        <v>981.408</v>
      </c>
      <c r="K1493">
        <v>945.796</v>
      </c>
      <c r="L1493" t="s">
        <v>78</v>
      </c>
      <c r="M1493">
        <v>1474.2678944221</v>
      </c>
    </row>
    <row r="1494" spans="1:13">
      <c r="A1494" t="s">
        <v>0</v>
      </c>
      <c r="B1494">
        <v>1491</v>
      </c>
      <c r="D1494">
        <v>4.82037</v>
      </c>
      <c r="E1494">
        <v>0</v>
      </c>
      <c r="F1494">
        <v>0.6</v>
      </c>
      <c r="H1494">
        <v>517.634</v>
      </c>
      <c r="I1494">
        <v>968.511</v>
      </c>
      <c r="J1494">
        <v>968.511</v>
      </c>
      <c r="K1494">
        <v>934.771</v>
      </c>
      <c r="L1494" t="s">
        <v>78</v>
      </c>
      <c r="M1494">
        <v>1466.98184987117</v>
      </c>
    </row>
    <row r="1495" spans="1:13">
      <c r="A1495" t="s">
        <v>0</v>
      </c>
      <c r="B1495">
        <v>1492</v>
      </c>
      <c r="D1495">
        <v>4.80737</v>
      </c>
      <c r="E1495">
        <v>0</v>
      </c>
      <c r="F1495">
        <v>0.7</v>
      </c>
      <c r="H1495">
        <v>517.521</v>
      </c>
      <c r="I1495">
        <v>968.722</v>
      </c>
      <c r="J1495">
        <v>968.722</v>
      </c>
      <c r="K1495">
        <v>937.744</v>
      </c>
      <c r="L1495" t="s">
        <v>78</v>
      </c>
      <c r="M1495">
        <v>1467.92497115868</v>
      </c>
    </row>
    <row r="1496" spans="1:13">
      <c r="A1496" t="s">
        <v>0</v>
      </c>
      <c r="B1496">
        <v>1493</v>
      </c>
      <c r="D1496">
        <v>4.82406</v>
      </c>
      <c r="E1496">
        <v>0</v>
      </c>
      <c r="F1496">
        <v>0.8</v>
      </c>
      <c r="H1496">
        <v>517.405</v>
      </c>
      <c r="I1496">
        <v>961.821</v>
      </c>
      <c r="J1496">
        <v>961.821</v>
      </c>
      <c r="K1496">
        <v>925.237</v>
      </c>
      <c r="L1496" t="s">
        <v>78</v>
      </c>
      <c r="M1496">
        <v>1464.77671366428</v>
      </c>
    </row>
    <row r="1497" spans="1:13">
      <c r="A1497" t="s">
        <v>0</v>
      </c>
      <c r="B1497">
        <v>1494</v>
      </c>
      <c r="D1497">
        <v>4.84853</v>
      </c>
      <c r="E1497">
        <v>0</v>
      </c>
      <c r="F1497">
        <v>0.7</v>
      </c>
      <c r="H1497">
        <v>517.3630000000001</v>
      </c>
      <c r="I1497">
        <v>952.797</v>
      </c>
      <c r="J1497">
        <v>952.797</v>
      </c>
      <c r="K1497">
        <v>917.206</v>
      </c>
      <c r="L1497" t="s">
        <v>78</v>
      </c>
      <c r="M1497">
        <v>1456.28075572937</v>
      </c>
    </row>
    <row r="1498" spans="1:13">
      <c r="A1498" t="s">
        <v>0</v>
      </c>
      <c r="B1498">
        <v>1495</v>
      </c>
      <c r="D1498">
        <v>4.88906</v>
      </c>
      <c r="E1498">
        <v>0</v>
      </c>
      <c r="F1498">
        <v>0.5</v>
      </c>
      <c r="H1498">
        <v>517.6420000000001</v>
      </c>
      <c r="I1498">
        <v>957.859</v>
      </c>
      <c r="J1498">
        <v>957.859</v>
      </c>
      <c r="K1498">
        <v>925.145</v>
      </c>
      <c r="L1498" t="s">
        <v>78</v>
      </c>
      <c r="M1498">
        <v>1461.91413592947</v>
      </c>
    </row>
    <row r="1499" spans="1:13">
      <c r="A1499" t="s">
        <v>0</v>
      </c>
      <c r="B1499">
        <v>1496</v>
      </c>
      <c r="D1499">
        <v>4.83941</v>
      </c>
      <c r="E1499">
        <v>0</v>
      </c>
      <c r="F1499">
        <v>0.5</v>
      </c>
      <c r="H1499">
        <v>517.931</v>
      </c>
      <c r="I1499">
        <v>961.554</v>
      </c>
      <c r="J1499">
        <v>961.554</v>
      </c>
      <c r="K1499">
        <v>939.975</v>
      </c>
      <c r="L1499" t="s">
        <v>78</v>
      </c>
      <c r="M1499">
        <v>1460.41471248367</v>
      </c>
    </row>
    <row r="1500" spans="1:13">
      <c r="A1500" t="s">
        <v>0</v>
      </c>
      <c r="B1500">
        <v>1497</v>
      </c>
      <c r="D1500">
        <v>4.74478</v>
      </c>
      <c r="E1500">
        <v>0</v>
      </c>
      <c r="F1500">
        <v>0.5</v>
      </c>
      <c r="H1500">
        <v>518.1609999999999</v>
      </c>
      <c r="I1500">
        <v>974.899</v>
      </c>
      <c r="J1500">
        <v>974.899</v>
      </c>
      <c r="K1500">
        <v>934.5309999999999</v>
      </c>
      <c r="L1500" t="s">
        <v>78</v>
      </c>
      <c r="M1500">
        <v>1463.93755523691</v>
      </c>
    </row>
    <row r="1501" spans="1:13">
      <c r="A1501" t="s">
        <v>0</v>
      </c>
      <c r="B1501">
        <v>1498</v>
      </c>
      <c r="D1501">
        <v>5.03856</v>
      </c>
      <c r="E1501">
        <v>0</v>
      </c>
      <c r="F1501">
        <v>0.6</v>
      </c>
      <c r="H1501">
        <v>517.897</v>
      </c>
      <c r="I1501">
        <v>969.575</v>
      </c>
      <c r="J1501">
        <v>969.575</v>
      </c>
      <c r="K1501">
        <v>938.645</v>
      </c>
      <c r="L1501" t="s">
        <v>78</v>
      </c>
      <c r="M1501">
        <v>1490.52704204929</v>
      </c>
    </row>
    <row r="1502" spans="1:13">
      <c r="A1502" t="s">
        <v>0</v>
      </c>
      <c r="B1502">
        <v>1499</v>
      </c>
      <c r="D1502">
        <v>4.831</v>
      </c>
      <c r="E1502">
        <v>0</v>
      </c>
      <c r="F1502">
        <v>0.5</v>
      </c>
      <c r="H1502">
        <v>517.9400000000001</v>
      </c>
      <c r="I1502">
        <v>966.126</v>
      </c>
      <c r="J1502">
        <v>966.126</v>
      </c>
      <c r="K1502">
        <v>934.157</v>
      </c>
      <c r="L1502" t="s">
        <v>78</v>
      </c>
      <c r="M1502">
        <v>1464.02053604642</v>
      </c>
    </row>
    <row r="1503" spans="1:13">
      <c r="A1503" t="s">
        <v>0</v>
      </c>
      <c r="B1503">
        <v>1500</v>
      </c>
      <c r="D1503">
        <v>4.80046</v>
      </c>
      <c r="E1503">
        <v>0</v>
      </c>
      <c r="F1503">
        <v>0.6</v>
      </c>
      <c r="H1503">
        <v>517.997</v>
      </c>
      <c r="I1503">
        <v>971.212</v>
      </c>
      <c r="J1503">
        <v>971.212</v>
      </c>
      <c r="K1503">
        <v>945.206</v>
      </c>
      <c r="L1503" t="s">
        <v>78</v>
      </c>
      <c r="M1503">
        <v>1467.75847132943</v>
      </c>
    </row>
    <row r="1504" spans="1:13">
      <c r="A1504" t="s">
        <v>0</v>
      </c>
      <c r="B1504">
        <v>1501</v>
      </c>
      <c r="D1504">
        <v>4.69589</v>
      </c>
      <c r="E1504">
        <v>0</v>
      </c>
      <c r="F1504">
        <v>0.5</v>
      </c>
      <c r="H1504">
        <v>518.162</v>
      </c>
      <c r="I1504">
        <v>988.904</v>
      </c>
      <c r="J1504">
        <v>988.904</v>
      </c>
      <c r="K1504">
        <v>960.519</v>
      </c>
      <c r="L1504" t="s">
        <v>78</v>
      </c>
      <c r="M1504">
        <v>1473.09535267542</v>
      </c>
    </row>
    <row r="1505" spans="1:13">
      <c r="A1505" t="s">
        <v>0</v>
      </c>
      <c r="B1505">
        <v>1502</v>
      </c>
      <c r="D1505">
        <v>4.67012</v>
      </c>
      <c r="E1505">
        <v>0</v>
      </c>
      <c r="F1505">
        <v>0.5</v>
      </c>
      <c r="H1505">
        <v>518.227</v>
      </c>
      <c r="I1505">
        <v>1005.861</v>
      </c>
      <c r="J1505">
        <v>1005.861</v>
      </c>
      <c r="K1505">
        <v>979.766</v>
      </c>
      <c r="L1505" t="s">
        <v>78</v>
      </c>
      <c r="M1505">
        <v>1487.73748104973</v>
      </c>
    </row>
    <row r="1506" spans="1:13">
      <c r="A1506" t="s">
        <v>0</v>
      </c>
      <c r="B1506">
        <v>1503</v>
      </c>
      <c r="D1506">
        <v>4.70594</v>
      </c>
      <c r="E1506">
        <v>0</v>
      </c>
      <c r="F1506">
        <v>0.4</v>
      </c>
      <c r="H1506">
        <v>518.253</v>
      </c>
      <c r="I1506">
        <v>1000.243</v>
      </c>
      <c r="J1506">
        <v>1000.243</v>
      </c>
      <c r="K1506">
        <v>976.248</v>
      </c>
      <c r="L1506" t="s">
        <v>78</v>
      </c>
      <c r="M1506">
        <v>1483.64378430591</v>
      </c>
    </row>
    <row r="1507" spans="1:13">
      <c r="A1507" t="s">
        <v>0</v>
      </c>
      <c r="B1507">
        <v>1504</v>
      </c>
      <c r="D1507">
        <v>4.59761</v>
      </c>
      <c r="E1507">
        <v>0</v>
      </c>
      <c r="F1507">
        <v>0.1</v>
      </c>
      <c r="H1507">
        <v>518.109</v>
      </c>
      <c r="I1507">
        <v>993.838</v>
      </c>
      <c r="J1507">
        <v>993.838</v>
      </c>
      <c r="K1507">
        <v>956.699</v>
      </c>
      <c r="L1507" t="s">
        <v>78</v>
      </c>
      <c r="M1507">
        <v>1464.16538746962</v>
      </c>
    </row>
    <row r="1508" spans="1:13">
      <c r="A1508" t="s">
        <v>0</v>
      </c>
      <c r="B1508">
        <v>1505</v>
      </c>
      <c r="D1508">
        <v>4.72375</v>
      </c>
      <c r="E1508">
        <v>0</v>
      </c>
      <c r="F1508">
        <v>0.6</v>
      </c>
      <c r="H1508">
        <v>517.674</v>
      </c>
      <c r="I1508">
        <v>981.87</v>
      </c>
      <c r="J1508">
        <v>981.87</v>
      </c>
      <c r="K1508">
        <v>949.499</v>
      </c>
      <c r="L1508" t="s">
        <v>78</v>
      </c>
      <c r="M1508">
        <v>1470.66175365388</v>
      </c>
    </row>
    <row r="1509" spans="1:13">
      <c r="A1509" t="s">
        <v>0</v>
      </c>
      <c r="B1509">
        <v>1506</v>
      </c>
      <c r="D1509">
        <v>4.73693</v>
      </c>
      <c r="E1509">
        <v>0</v>
      </c>
      <c r="F1509">
        <v>0.7</v>
      </c>
      <c r="H1509">
        <v>517.827</v>
      </c>
      <c r="I1509">
        <v>978.026</v>
      </c>
      <c r="J1509">
        <v>978.026</v>
      </c>
      <c r="K1509">
        <v>948.967</v>
      </c>
      <c r="L1509" t="s">
        <v>78</v>
      </c>
      <c r="M1509">
        <v>1470.16792533806</v>
      </c>
    </row>
    <row r="1510" spans="1:13">
      <c r="A1510" t="s">
        <v>0</v>
      </c>
      <c r="B1510">
        <v>1507</v>
      </c>
      <c r="D1510">
        <v>4.69922</v>
      </c>
      <c r="E1510">
        <v>0</v>
      </c>
      <c r="F1510">
        <v>0.5</v>
      </c>
      <c r="H1510">
        <v>518.047</v>
      </c>
      <c r="I1510">
        <v>985.193</v>
      </c>
      <c r="J1510">
        <v>985.193</v>
      </c>
      <c r="K1510">
        <v>953.274</v>
      </c>
      <c r="L1510" t="s">
        <v>78</v>
      </c>
      <c r="M1510">
        <v>1469.71179832288</v>
      </c>
    </row>
    <row r="1511" spans="1:13">
      <c r="A1511" t="s">
        <v>0</v>
      </c>
      <c r="B1511">
        <v>1508</v>
      </c>
      <c r="D1511">
        <v>4.74969</v>
      </c>
      <c r="E1511">
        <v>0</v>
      </c>
      <c r="F1511">
        <v>0.5</v>
      </c>
      <c r="H1511">
        <v>517.556</v>
      </c>
      <c r="I1511">
        <v>966.934</v>
      </c>
      <c r="J1511">
        <v>966.934</v>
      </c>
      <c r="K1511">
        <v>934.961</v>
      </c>
      <c r="L1511" t="s">
        <v>78</v>
      </c>
      <c r="M1511">
        <v>1456.55198640739</v>
      </c>
    </row>
    <row r="1512" spans="1:13">
      <c r="A1512" t="s">
        <v>0</v>
      </c>
      <c r="B1512">
        <v>1509</v>
      </c>
      <c r="D1512">
        <v>4.7226</v>
      </c>
      <c r="E1512">
        <v>0</v>
      </c>
      <c r="F1512">
        <v>0.5</v>
      </c>
      <c r="H1512">
        <v>517.88</v>
      </c>
      <c r="I1512">
        <v>980.266</v>
      </c>
      <c r="J1512">
        <v>980.266</v>
      </c>
      <c r="K1512">
        <v>954.923</v>
      </c>
      <c r="L1512" t="s">
        <v>78</v>
      </c>
      <c r="M1512">
        <v>1467.03172097522</v>
      </c>
    </row>
    <row r="1513" spans="1:13">
      <c r="A1513" t="s">
        <v>0</v>
      </c>
      <c r="B1513">
        <v>1510</v>
      </c>
      <c r="D1513">
        <v>4.70601</v>
      </c>
      <c r="E1513">
        <v>0</v>
      </c>
      <c r="F1513">
        <v>0.7</v>
      </c>
      <c r="H1513">
        <v>517.758</v>
      </c>
      <c r="I1513">
        <v>975.8049999999999</v>
      </c>
      <c r="J1513">
        <v>975.8049999999999</v>
      </c>
      <c r="K1513">
        <v>933.506</v>
      </c>
      <c r="L1513" t="s">
        <v>78</v>
      </c>
      <c r="M1513">
        <v>1465.04758144672</v>
      </c>
    </row>
    <row r="1514" spans="1:13">
      <c r="A1514" t="s">
        <v>0</v>
      </c>
      <c r="B1514">
        <v>1511</v>
      </c>
      <c r="D1514">
        <v>4.79776</v>
      </c>
      <c r="E1514">
        <v>0</v>
      </c>
      <c r="F1514">
        <v>0.7</v>
      </c>
      <c r="H1514">
        <v>517.179</v>
      </c>
      <c r="I1514">
        <v>952.574</v>
      </c>
      <c r="J1514">
        <v>952.574</v>
      </c>
      <c r="K1514">
        <v>926.912</v>
      </c>
      <c r="L1514" t="s">
        <v>78</v>
      </c>
      <c r="M1514">
        <v>1451.00131931926</v>
      </c>
    </row>
    <row r="1515" spans="1:13">
      <c r="A1515" t="s">
        <v>0</v>
      </c>
      <c r="B1515">
        <v>1512</v>
      </c>
      <c r="D1515">
        <v>4.80901</v>
      </c>
      <c r="E1515">
        <v>0</v>
      </c>
      <c r="F1515">
        <v>0.5</v>
      </c>
      <c r="H1515">
        <v>517.801</v>
      </c>
      <c r="I1515">
        <v>962.27</v>
      </c>
      <c r="J1515">
        <v>962.27</v>
      </c>
      <c r="K1515">
        <v>927.038</v>
      </c>
      <c r="L1515" t="s">
        <v>78</v>
      </c>
      <c r="M1515">
        <v>1457.96283134868</v>
      </c>
    </row>
    <row r="1516" spans="1:13">
      <c r="A1516" t="s">
        <v>0</v>
      </c>
      <c r="B1516">
        <v>1513</v>
      </c>
      <c r="D1516">
        <v>4.82792</v>
      </c>
      <c r="E1516">
        <v>0</v>
      </c>
      <c r="F1516">
        <v>0.6</v>
      </c>
      <c r="H1516">
        <v>517.67</v>
      </c>
      <c r="I1516">
        <v>951.552</v>
      </c>
      <c r="J1516">
        <v>951.552</v>
      </c>
      <c r="K1516">
        <v>917.102</v>
      </c>
      <c r="L1516" t="s">
        <v>78</v>
      </c>
      <c r="M1516">
        <v>1451.10333943984</v>
      </c>
    </row>
    <row r="1517" spans="1:13">
      <c r="A1517" t="s">
        <v>0</v>
      </c>
      <c r="B1517">
        <v>1514</v>
      </c>
      <c r="D1517">
        <v>4.82315</v>
      </c>
      <c r="E1517">
        <v>0</v>
      </c>
      <c r="F1517">
        <v>0.8</v>
      </c>
      <c r="H1517">
        <v>517.763</v>
      </c>
      <c r="I1517">
        <v>951.748</v>
      </c>
      <c r="J1517">
        <v>951.748</v>
      </c>
      <c r="K1517">
        <v>924.0410000000001</v>
      </c>
      <c r="L1517" t="s">
        <v>78</v>
      </c>
      <c r="M1517">
        <v>1454.73912735637</v>
      </c>
    </row>
    <row r="1518" spans="1:13">
      <c r="A1518" t="s">
        <v>0</v>
      </c>
      <c r="B1518">
        <v>1515</v>
      </c>
      <c r="D1518">
        <v>4.77105</v>
      </c>
      <c r="E1518">
        <v>0</v>
      </c>
      <c r="F1518">
        <v>0.2</v>
      </c>
      <c r="H1518">
        <v>518.258</v>
      </c>
      <c r="I1518">
        <v>981.832</v>
      </c>
      <c r="J1518">
        <v>981.832</v>
      </c>
      <c r="K1518">
        <v>964.122</v>
      </c>
      <c r="L1518" t="s">
        <v>78</v>
      </c>
      <c r="M1518">
        <v>1470.04206412727</v>
      </c>
    </row>
    <row r="1519" spans="1:13">
      <c r="A1519" t="s">
        <v>0</v>
      </c>
      <c r="B1519">
        <v>1516</v>
      </c>
      <c r="D1519">
        <v>4.62701</v>
      </c>
      <c r="E1519">
        <v>0</v>
      </c>
      <c r="F1519">
        <v>0.2</v>
      </c>
      <c r="H1519">
        <v>518.3819999999999</v>
      </c>
      <c r="I1519">
        <v>990.271</v>
      </c>
      <c r="J1519">
        <v>990.271</v>
      </c>
      <c r="K1519">
        <v>959.534</v>
      </c>
      <c r="L1519" t="s">
        <v>78</v>
      </c>
      <c r="M1519">
        <v>1463.57647294116</v>
      </c>
    </row>
    <row r="1520" spans="1:13">
      <c r="A1520" t="s">
        <v>0</v>
      </c>
      <c r="B1520">
        <v>1517</v>
      </c>
      <c r="D1520">
        <v>4.6179</v>
      </c>
      <c r="E1520">
        <v>0</v>
      </c>
      <c r="F1520">
        <v>0.5</v>
      </c>
      <c r="H1520">
        <v>517.973</v>
      </c>
      <c r="I1520">
        <v>989.774</v>
      </c>
      <c r="J1520">
        <v>989.774</v>
      </c>
      <c r="K1520">
        <v>954.826</v>
      </c>
      <c r="L1520" t="s">
        <v>78</v>
      </c>
      <c r="M1520">
        <v>1466.38079856485</v>
      </c>
    </row>
    <row r="1521" spans="1:13">
      <c r="A1521" t="s">
        <v>0</v>
      </c>
      <c r="B1521">
        <v>1518</v>
      </c>
      <c r="D1521">
        <v>4.70122</v>
      </c>
      <c r="E1521">
        <v>0</v>
      </c>
      <c r="F1521">
        <v>0.7</v>
      </c>
      <c r="H1521">
        <v>517.433</v>
      </c>
      <c r="I1521">
        <v>965.409</v>
      </c>
      <c r="J1521">
        <v>965.409</v>
      </c>
      <c r="K1521">
        <v>935.104</v>
      </c>
      <c r="L1521" t="s">
        <v>78</v>
      </c>
      <c r="M1521">
        <v>1454.02147601272</v>
      </c>
    </row>
    <row r="1522" spans="1:13">
      <c r="A1522" t="s">
        <v>0</v>
      </c>
      <c r="B1522">
        <v>1519</v>
      </c>
      <c r="D1522">
        <v>4.70709</v>
      </c>
      <c r="E1522">
        <v>0</v>
      </c>
      <c r="F1522">
        <v>0.3</v>
      </c>
      <c r="H1522">
        <v>517.682</v>
      </c>
      <c r="I1522">
        <v>974.303</v>
      </c>
      <c r="J1522">
        <v>974.303</v>
      </c>
      <c r="K1522">
        <v>944.478</v>
      </c>
      <c r="L1522" t="s">
        <v>78</v>
      </c>
      <c r="M1522">
        <v>1456.2882174201</v>
      </c>
    </row>
    <row r="1523" spans="1:13">
      <c r="A1523" t="s">
        <v>0</v>
      </c>
      <c r="B1523">
        <v>1520</v>
      </c>
      <c r="D1523">
        <v>4.70851</v>
      </c>
      <c r="E1523">
        <v>0</v>
      </c>
      <c r="F1523">
        <v>0.4</v>
      </c>
      <c r="H1523">
        <v>518.03</v>
      </c>
      <c r="I1523">
        <v>979.679</v>
      </c>
      <c r="J1523">
        <v>979.679</v>
      </c>
      <c r="K1523">
        <v>955.197</v>
      </c>
      <c r="L1523" t="s">
        <v>78</v>
      </c>
      <c r="M1523">
        <v>1463.29048193364</v>
      </c>
    </row>
    <row r="1524" spans="1:13">
      <c r="A1524" t="s">
        <v>0</v>
      </c>
      <c r="B1524">
        <v>1521</v>
      </c>
      <c r="D1524">
        <v>4.66678</v>
      </c>
      <c r="E1524">
        <v>0</v>
      </c>
      <c r="F1524">
        <v>0.3</v>
      </c>
      <c r="H1524">
        <v>518.069</v>
      </c>
      <c r="I1524">
        <v>984.3920000000001</v>
      </c>
      <c r="J1524">
        <v>984.3920000000001</v>
      </c>
      <c r="K1524">
        <v>956.7140000000001</v>
      </c>
      <c r="L1524" t="s">
        <v>78</v>
      </c>
      <c r="M1524">
        <v>1462.21646337002</v>
      </c>
    </row>
    <row r="1525" spans="1:13">
      <c r="A1525" t="s">
        <v>0</v>
      </c>
      <c r="B1525">
        <v>1522</v>
      </c>
      <c r="D1525">
        <v>4.64737</v>
      </c>
      <c r="E1525">
        <v>0</v>
      </c>
      <c r="F1525">
        <v>0.6</v>
      </c>
      <c r="H1525">
        <v>517.854</v>
      </c>
      <c r="I1525">
        <v>982.1079999999999</v>
      </c>
      <c r="J1525">
        <v>982.1079999999999</v>
      </c>
      <c r="K1525">
        <v>945.934</v>
      </c>
      <c r="L1525" t="s">
        <v>78</v>
      </c>
      <c r="M1525">
        <v>1463.51779145522</v>
      </c>
    </row>
    <row r="1526" spans="1:13">
      <c r="A1526" t="s">
        <v>0</v>
      </c>
      <c r="B1526">
        <v>1523</v>
      </c>
      <c r="D1526">
        <v>4.68218</v>
      </c>
      <c r="E1526">
        <v>0</v>
      </c>
      <c r="F1526">
        <v>0.2</v>
      </c>
      <c r="H1526">
        <v>517.248</v>
      </c>
      <c r="I1526">
        <v>962.41</v>
      </c>
      <c r="J1526">
        <v>962.41</v>
      </c>
      <c r="K1526">
        <v>922.48</v>
      </c>
      <c r="L1526" t="s">
        <v>78</v>
      </c>
      <c r="M1526">
        <v>1441.67846554929</v>
      </c>
    </row>
    <row r="1527" spans="1:13">
      <c r="A1527" t="s">
        <v>0</v>
      </c>
      <c r="B1527">
        <v>1524</v>
      </c>
      <c r="D1527">
        <v>4.74955</v>
      </c>
      <c r="E1527">
        <v>0</v>
      </c>
      <c r="F1527">
        <v>0.5</v>
      </c>
      <c r="H1527">
        <v>517.13</v>
      </c>
      <c r="I1527">
        <v>950</v>
      </c>
      <c r="J1527">
        <v>950</v>
      </c>
      <c r="K1527">
        <v>924.624</v>
      </c>
      <c r="L1527" t="s">
        <v>78</v>
      </c>
      <c r="M1527">
        <v>1439.77563432568</v>
      </c>
    </row>
    <row r="1528" spans="1:13">
      <c r="A1528" t="s">
        <v>0</v>
      </c>
      <c r="B1528">
        <v>1525</v>
      </c>
      <c r="D1528">
        <v>4.73604</v>
      </c>
      <c r="E1528">
        <v>0</v>
      </c>
      <c r="F1528">
        <v>0.7</v>
      </c>
      <c r="H1528">
        <v>517.481</v>
      </c>
      <c r="I1528">
        <v>956.3390000000001</v>
      </c>
      <c r="J1528">
        <v>956.3390000000001</v>
      </c>
      <c r="K1528">
        <v>925.119</v>
      </c>
      <c r="L1528" t="s">
        <v>78</v>
      </c>
      <c r="M1528">
        <v>1448.47557451722</v>
      </c>
    </row>
    <row r="1529" spans="1:13">
      <c r="A1529" t="s">
        <v>0</v>
      </c>
      <c r="B1529">
        <v>1526</v>
      </c>
      <c r="D1529">
        <v>4.74919</v>
      </c>
      <c r="E1529">
        <v>0</v>
      </c>
      <c r="F1529">
        <v>0.6</v>
      </c>
      <c r="H1529">
        <v>517.574</v>
      </c>
      <c r="I1529">
        <v>955.501</v>
      </c>
      <c r="J1529">
        <v>955.501</v>
      </c>
      <c r="K1529">
        <v>924.351</v>
      </c>
      <c r="L1529" t="s">
        <v>78</v>
      </c>
      <c r="M1529">
        <v>1447.0254777552</v>
      </c>
    </row>
    <row r="1530" spans="1:13">
      <c r="A1530" t="s">
        <v>0</v>
      </c>
      <c r="B1530">
        <v>1527</v>
      </c>
      <c r="D1530">
        <v>4.74847</v>
      </c>
      <c r="E1530">
        <v>0</v>
      </c>
      <c r="F1530">
        <v>0.6</v>
      </c>
      <c r="H1530">
        <v>518.193</v>
      </c>
      <c r="I1530">
        <v>962.646</v>
      </c>
      <c r="J1530">
        <v>962.646</v>
      </c>
      <c r="K1530">
        <v>936.671</v>
      </c>
      <c r="L1530" t="s">
        <v>78</v>
      </c>
      <c r="M1530">
        <v>1454.01300990552</v>
      </c>
    </row>
    <row r="1531" spans="1:13">
      <c r="A1531" t="s">
        <v>0</v>
      </c>
      <c r="B1531">
        <v>1528</v>
      </c>
      <c r="D1531">
        <v>4.69732</v>
      </c>
      <c r="E1531">
        <v>0</v>
      </c>
      <c r="F1531">
        <v>0.5</v>
      </c>
      <c r="H1531">
        <v>518.308</v>
      </c>
      <c r="I1531">
        <v>968.229</v>
      </c>
      <c r="J1531">
        <v>968.229</v>
      </c>
      <c r="K1531">
        <v>935.125</v>
      </c>
      <c r="L1531" t="s">
        <v>78</v>
      </c>
      <c r="M1531">
        <v>1452.51076391821</v>
      </c>
    </row>
    <row r="1532" spans="1:13">
      <c r="A1532" t="s">
        <v>0</v>
      </c>
      <c r="B1532">
        <v>1529</v>
      </c>
      <c r="D1532">
        <v>4.69293</v>
      </c>
      <c r="E1532">
        <v>0</v>
      </c>
      <c r="F1532">
        <v>0.5</v>
      </c>
      <c r="H1532">
        <v>518.22</v>
      </c>
      <c r="I1532">
        <v>971.482</v>
      </c>
      <c r="J1532">
        <v>971.482</v>
      </c>
      <c r="K1532">
        <v>962.967</v>
      </c>
      <c r="L1532" t="s">
        <v>78</v>
      </c>
      <c r="M1532">
        <v>1455.29976845392</v>
      </c>
    </row>
    <row r="1533" spans="1:13">
      <c r="A1533" t="s">
        <v>0</v>
      </c>
      <c r="B1533">
        <v>1530</v>
      </c>
      <c r="D1533">
        <v>4.57013</v>
      </c>
      <c r="E1533">
        <v>0</v>
      </c>
      <c r="F1533">
        <v>0.2</v>
      </c>
      <c r="H1533">
        <v>519.021</v>
      </c>
      <c r="I1533">
        <v>1016.074</v>
      </c>
      <c r="J1533">
        <v>1016.074</v>
      </c>
      <c r="K1533">
        <v>989.2809999999999</v>
      </c>
      <c r="L1533" t="s">
        <v>78</v>
      </c>
      <c r="M1533">
        <v>1483.81680097172</v>
      </c>
    </row>
    <row r="1534" spans="1:13">
      <c r="A1534" t="s">
        <v>0</v>
      </c>
      <c r="B1534">
        <v>1531</v>
      </c>
      <c r="D1534">
        <v>4.5384</v>
      </c>
      <c r="E1534">
        <v>0</v>
      </c>
      <c r="F1534">
        <v>0.5</v>
      </c>
      <c r="H1534">
        <v>518.306</v>
      </c>
      <c r="I1534">
        <v>992.2089999999999</v>
      </c>
      <c r="J1534">
        <v>992.2089999999999</v>
      </c>
      <c r="K1534">
        <v>963.245</v>
      </c>
      <c r="L1534" t="s">
        <v>78</v>
      </c>
      <c r="M1534">
        <v>1461.23357313787</v>
      </c>
    </row>
    <row r="1535" spans="1:13">
      <c r="A1535" t="s">
        <v>0</v>
      </c>
      <c r="B1535">
        <v>1532</v>
      </c>
      <c r="D1535">
        <v>4.52376</v>
      </c>
      <c r="E1535">
        <v>0</v>
      </c>
      <c r="F1535">
        <v>0.6</v>
      </c>
      <c r="H1535">
        <v>518.136</v>
      </c>
      <c r="I1535">
        <v>997.082</v>
      </c>
      <c r="J1535">
        <v>997.082</v>
      </c>
      <c r="K1535">
        <v>968.497</v>
      </c>
      <c r="L1535" t="s">
        <v>78</v>
      </c>
      <c r="M1535">
        <v>1466.98603348536</v>
      </c>
    </row>
    <row r="1536" spans="1:13">
      <c r="A1536" t="s">
        <v>0</v>
      </c>
      <c r="B1536">
        <v>1533</v>
      </c>
      <c r="D1536">
        <v>4.52785</v>
      </c>
      <c r="E1536">
        <v>0</v>
      </c>
      <c r="F1536">
        <v>0.6</v>
      </c>
      <c r="H1536">
        <v>517.974</v>
      </c>
      <c r="I1536">
        <v>993.881</v>
      </c>
      <c r="J1536">
        <v>993.881</v>
      </c>
      <c r="K1536">
        <v>965.716</v>
      </c>
      <c r="L1536" t="s">
        <v>78</v>
      </c>
      <c r="M1536">
        <v>1464.10023507001</v>
      </c>
    </row>
    <row r="1537" spans="1:13">
      <c r="A1537" t="s">
        <v>0</v>
      </c>
      <c r="B1537">
        <v>1534</v>
      </c>
      <c r="D1537">
        <v>4.52879</v>
      </c>
      <c r="E1537">
        <v>0</v>
      </c>
      <c r="F1537">
        <v>0.5</v>
      </c>
      <c r="H1537">
        <v>518.033</v>
      </c>
      <c r="I1537">
        <v>990.452</v>
      </c>
      <c r="J1537">
        <v>990.452</v>
      </c>
      <c r="K1537">
        <v>963.413</v>
      </c>
      <c r="L1537" t="s">
        <v>78</v>
      </c>
      <c r="M1537">
        <v>1458.52082236101</v>
      </c>
    </row>
    <row r="1538" spans="1:13">
      <c r="A1538" t="s">
        <v>0</v>
      </c>
      <c r="B1538">
        <v>1535</v>
      </c>
      <c r="D1538">
        <v>4.43415</v>
      </c>
      <c r="E1538">
        <v>0</v>
      </c>
      <c r="F1538">
        <v>0.5</v>
      </c>
      <c r="H1538">
        <v>518.3049999999999</v>
      </c>
      <c r="I1538">
        <v>1001.311</v>
      </c>
      <c r="J1538">
        <v>1001.311</v>
      </c>
      <c r="K1538">
        <v>984.1079999999999</v>
      </c>
      <c r="L1538" t="s">
        <v>78</v>
      </c>
      <c r="M1538">
        <v>1460.74747787922</v>
      </c>
    </row>
    <row r="1539" spans="1:13">
      <c r="A1539" t="s">
        <v>0</v>
      </c>
      <c r="B1539">
        <v>1536</v>
      </c>
      <c r="D1539">
        <v>4.47707</v>
      </c>
      <c r="E1539">
        <v>0</v>
      </c>
      <c r="F1539">
        <v>0.6</v>
      </c>
      <c r="H1539">
        <v>518.204</v>
      </c>
      <c r="I1539">
        <v>1004.056</v>
      </c>
      <c r="J1539">
        <v>1004.056</v>
      </c>
      <c r="K1539">
        <v>967.152</v>
      </c>
      <c r="L1539" t="s">
        <v>78</v>
      </c>
      <c r="M1539">
        <v>1469.94503208502</v>
      </c>
    </row>
    <row r="1540" spans="1:13">
      <c r="A1540" t="s">
        <v>0</v>
      </c>
      <c r="B1540">
        <v>1537</v>
      </c>
      <c r="D1540">
        <v>4.51723</v>
      </c>
      <c r="E1540">
        <v>0</v>
      </c>
      <c r="F1540">
        <v>0.7</v>
      </c>
      <c r="H1540">
        <v>517.667</v>
      </c>
      <c r="I1540">
        <v>982.2089999999999</v>
      </c>
      <c r="J1540">
        <v>982.2089999999999</v>
      </c>
      <c r="K1540">
        <v>949.557</v>
      </c>
      <c r="L1540" t="s">
        <v>78</v>
      </c>
      <c r="M1540">
        <v>1453.50227299089</v>
      </c>
    </row>
    <row r="1541" spans="1:13">
      <c r="A1541" t="s">
        <v>0</v>
      </c>
      <c r="B1541">
        <v>1538</v>
      </c>
      <c r="D1541">
        <v>4.52759</v>
      </c>
      <c r="E1541">
        <v>0</v>
      </c>
      <c r="F1541">
        <v>0.5</v>
      </c>
      <c r="H1541">
        <v>517.861</v>
      </c>
      <c r="I1541">
        <v>992.651</v>
      </c>
      <c r="J1541">
        <v>992.651</v>
      </c>
      <c r="K1541">
        <v>978.456</v>
      </c>
      <c r="L1541" t="s">
        <v>78</v>
      </c>
      <c r="M1541">
        <v>1460.64170303047</v>
      </c>
    </row>
    <row r="1542" spans="1:13">
      <c r="A1542" t="s">
        <v>0</v>
      </c>
      <c r="B1542">
        <v>1539</v>
      </c>
      <c r="D1542">
        <v>4.48747</v>
      </c>
      <c r="E1542">
        <v>0</v>
      </c>
      <c r="F1542">
        <v>0.5</v>
      </c>
      <c r="H1542">
        <v>518.576</v>
      </c>
      <c r="I1542">
        <v>1007.308</v>
      </c>
      <c r="J1542">
        <v>1007.308</v>
      </c>
      <c r="K1542">
        <v>984.52</v>
      </c>
      <c r="L1542" t="s">
        <v>78</v>
      </c>
      <c r="M1542">
        <v>1471.79737235466</v>
      </c>
    </row>
    <row r="1543" spans="1:13">
      <c r="A1543" t="s">
        <v>0</v>
      </c>
      <c r="B1543">
        <v>1540</v>
      </c>
      <c r="D1543">
        <v>4.44524</v>
      </c>
      <c r="E1543">
        <v>0</v>
      </c>
      <c r="F1543">
        <v>0.6</v>
      </c>
      <c r="H1543">
        <v>518.543</v>
      </c>
      <c r="I1543">
        <v>1014.369</v>
      </c>
      <c r="J1543">
        <v>1014.369</v>
      </c>
      <c r="K1543">
        <v>986.308</v>
      </c>
      <c r="L1543" t="s">
        <v>78</v>
      </c>
      <c r="M1543">
        <v>1477.66464918487</v>
      </c>
    </row>
    <row r="1544" spans="1:13">
      <c r="A1544" t="s">
        <v>0</v>
      </c>
      <c r="B1544">
        <v>1541</v>
      </c>
      <c r="D1544">
        <v>4.41533</v>
      </c>
      <c r="E1544">
        <v>0</v>
      </c>
      <c r="F1544">
        <v>0.7</v>
      </c>
      <c r="H1544">
        <v>518.147</v>
      </c>
      <c r="I1544">
        <v>1007.299</v>
      </c>
      <c r="J1544">
        <v>1007.299</v>
      </c>
      <c r="K1544">
        <v>979.854</v>
      </c>
      <c r="L1544" t="s">
        <v>78</v>
      </c>
      <c r="M1544">
        <v>1470.13904887888</v>
      </c>
    </row>
    <row r="1545" spans="1:13">
      <c r="A1545" t="s">
        <v>0</v>
      </c>
      <c r="B1545">
        <v>1542</v>
      </c>
      <c r="D1545">
        <v>4.44153</v>
      </c>
      <c r="E1545">
        <v>0</v>
      </c>
      <c r="F1545">
        <v>0.5</v>
      </c>
      <c r="H1545">
        <v>518.22</v>
      </c>
      <c r="I1545">
        <v>1013.243</v>
      </c>
      <c r="J1545">
        <v>1013.243</v>
      </c>
      <c r="K1545">
        <v>992.9640000000001</v>
      </c>
      <c r="L1545" t="s">
        <v>78</v>
      </c>
      <c r="M1545">
        <v>1473.73513934396</v>
      </c>
    </row>
    <row r="1546" spans="1:13">
      <c r="A1546" t="s">
        <v>0</v>
      </c>
      <c r="B1546">
        <v>1543</v>
      </c>
      <c r="D1546">
        <v>4.38184</v>
      </c>
      <c r="E1546">
        <v>0</v>
      </c>
      <c r="F1546">
        <v>0.7</v>
      </c>
      <c r="H1546">
        <v>518.141</v>
      </c>
      <c r="I1546">
        <v>1018.962</v>
      </c>
      <c r="J1546">
        <v>1018.962</v>
      </c>
      <c r="K1546">
        <v>994.323</v>
      </c>
      <c r="L1546" t="s">
        <v>78</v>
      </c>
      <c r="M1546">
        <v>1479.51423489523</v>
      </c>
    </row>
    <row r="1547" spans="1:13">
      <c r="A1547" t="s">
        <v>0</v>
      </c>
      <c r="B1547">
        <v>1544</v>
      </c>
      <c r="D1547">
        <v>4.37248</v>
      </c>
      <c r="E1547">
        <v>0</v>
      </c>
      <c r="F1547">
        <v>0.9</v>
      </c>
      <c r="H1547">
        <v>517.828</v>
      </c>
      <c r="I1547">
        <v>1006.897</v>
      </c>
      <c r="J1547">
        <v>1006.897</v>
      </c>
      <c r="K1547">
        <v>970.753</v>
      </c>
      <c r="L1547" t="s">
        <v>78</v>
      </c>
      <c r="M1547">
        <v>1471.57726600571</v>
      </c>
    </row>
    <row r="1548" spans="1:13">
      <c r="A1548" t="s">
        <v>0</v>
      </c>
      <c r="B1548">
        <v>1545</v>
      </c>
      <c r="D1548">
        <v>4.44172</v>
      </c>
      <c r="E1548">
        <v>0</v>
      </c>
      <c r="F1548">
        <v>0.7</v>
      </c>
      <c r="H1548">
        <v>517.777</v>
      </c>
      <c r="I1548">
        <v>994.915</v>
      </c>
      <c r="J1548">
        <v>994.915</v>
      </c>
      <c r="K1548">
        <v>971.237</v>
      </c>
      <c r="L1548" t="s">
        <v>78</v>
      </c>
      <c r="M1548">
        <v>1459.70560486953</v>
      </c>
    </row>
    <row r="1549" spans="1:13">
      <c r="A1549" t="s">
        <v>0</v>
      </c>
      <c r="B1549">
        <v>1546</v>
      </c>
      <c r="D1549">
        <v>4.42412</v>
      </c>
      <c r="E1549">
        <v>0</v>
      </c>
      <c r="F1549">
        <v>0.5</v>
      </c>
      <c r="H1549">
        <v>518.766</v>
      </c>
      <c r="I1549">
        <v>1015.628</v>
      </c>
      <c r="J1549">
        <v>1015.628</v>
      </c>
      <c r="K1549">
        <v>995.748</v>
      </c>
      <c r="L1549" t="s">
        <v>78</v>
      </c>
      <c r="M1549">
        <v>1474.5847099831</v>
      </c>
    </row>
    <row r="1550" spans="1:13">
      <c r="A1550" t="s">
        <v>0</v>
      </c>
      <c r="B1550">
        <v>1547</v>
      </c>
      <c r="D1550">
        <v>4.40082</v>
      </c>
      <c r="E1550">
        <v>0</v>
      </c>
      <c r="F1550">
        <v>0.8</v>
      </c>
      <c r="H1550">
        <v>518.345</v>
      </c>
      <c r="I1550">
        <v>1008.341</v>
      </c>
      <c r="J1550">
        <v>1008.341</v>
      </c>
      <c r="K1550">
        <v>980.929</v>
      </c>
      <c r="L1550" t="s">
        <v>78</v>
      </c>
      <c r="M1550">
        <v>1472.73356262953</v>
      </c>
    </row>
    <row r="1551" spans="1:13">
      <c r="A1551" t="s">
        <v>0</v>
      </c>
      <c r="B1551">
        <v>1548</v>
      </c>
      <c r="D1551">
        <v>4.40716</v>
      </c>
      <c r="E1551">
        <v>0</v>
      </c>
      <c r="F1551">
        <v>0.6</v>
      </c>
      <c r="H1551">
        <v>518.296</v>
      </c>
      <c r="I1551">
        <v>1009.638</v>
      </c>
      <c r="J1551">
        <v>1009.638</v>
      </c>
      <c r="K1551">
        <v>984.152</v>
      </c>
      <c r="L1551" t="s">
        <v>78</v>
      </c>
      <c r="M1551">
        <v>1469.27381078261</v>
      </c>
    </row>
    <row r="1552" spans="1:13">
      <c r="A1552" t="s">
        <v>0</v>
      </c>
      <c r="B1552">
        <v>1549</v>
      </c>
      <c r="D1552">
        <v>4.39591</v>
      </c>
      <c r="E1552">
        <v>0</v>
      </c>
      <c r="F1552">
        <v>0.8</v>
      </c>
      <c r="H1552">
        <v>518.352</v>
      </c>
      <c r="I1552">
        <v>1008.475</v>
      </c>
      <c r="J1552">
        <v>1008.475</v>
      </c>
      <c r="K1552">
        <v>981.811</v>
      </c>
      <c r="L1552" t="s">
        <v>78</v>
      </c>
      <c r="M1552">
        <v>1472.43884396024</v>
      </c>
    </row>
    <row r="1553" spans="1:13">
      <c r="A1553" t="s">
        <v>0</v>
      </c>
      <c r="B1553">
        <v>1550</v>
      </c>
      <c r="D1553">
        <v>4.42652</v>
      </c>
      <c r="E1553">
        <v>0</v>
      </c>
      <c r="F1553">
        <v>0.7</v>
      </c>
      <c r="H1553">
        <v>518.1900000000001</v>
      </c>
      <c r="I1553">
        <v>994.761</v>
      </c>
      <c r="J1553">
        <v>994.761</v>
      </c>
      <c r="K1553">
        <v>960.354</v>
      </c>
      <c r="L1553" t="s">
        <v>78</v>
      </c>
      <c r="M1553">
        <v>1458.15263811228</v>
      </c>
    </row>
    <row r="1554" spans="1:13">
      <c r="A1554" t="s">
        <v>0</v>
      </c>
      <c r="B1554">
        <v>1551</v>
      </c>
      <c r="D1554">
        <v>4.46347</v>
      </c>
      <c r="E1554">
        <v>0</v>
      </c>
      <c r="F1554">
        <v>0.9</v>
      </c>
      <c r="H1554">
        <v>518.104</v>
      </c>
      <c r="I1554">
        <v>982.925</v>
      </c>
      <c r="J1554">
        <v>982.925</v>
      </c>
      <c r="K1554">
        <v>958.45</v>
      </c>
      <c r="L1554" t="s">
        <v>78</v>
      </c>
      <c r="M1554">
        <v>1454.48900034874</v>
      </c>
    </row>
    <row r="1555" spans="1:13">
      <c r="A1555" t="s">
        <v>0</v>
      </c>
      <c r="B1555">
        <v>1552</v>
      </c>
      <c r="D1555">
        <v>4.48301</v>
      </c>
      <c r="E1555">
        <v>0</v>
      </c>
      <c r="F1555">
        <v>0.7</v>
      </c>
      <c r="H1555">
        <v>518.405</v>
      </c>
      <c r="I1555">
        <v>992.978</v>
      </c>
      <c r="J1555">
        <v>992.978</v>
      </c>
      <c r="K1555">
        <v>966.245</v>
      </c>
      <c r="L1555" t="s">
        <v>78</v>
      </c>
      <c r="M1555">
        <v>1461.51861626421</v>
      </c>
    </row>
    <row r="1556" spans="1:13">
      <c r="A1556" t="s">
        <v>0</v>
      </c>
      <c r="B1556">
        <v>1553</v>
      </c>
      <c r="D1556">
        <v>4.47622</v>
      </c>
      <c r="E1556">
        <v>0</v>
      </c>
      <c r="F1556">
        <v>0.8</v>
      </c>
      <c r="H1556">
        <v>518.706</v>
      </c>
      <c r="I1556">
        <v>993.329</v>
      </c>
      <c r="J1556">
        <v>993.329</v>
      </c>
      <c r="K1556">
        <v>965.905</v>
      </c>
      <c r="L1556" t="s">
        <v>78</v>
      </c>
      <c r="M1556">
        <v>1463.72693446768</v>
      </c>
    </row>
    <row r="1557" spans="1:13">
      <c r="A1557" t="s">
        <v>0</v>
      </c>
      <c r="B1557">
        <v>1554</v>
      </c>
      <c r="D1557">
        <v>4.4629</v>
      </c>
      <c r="E1557">
        <v>0</v>
      </c>
      <c r="F1557">
        <v>0.8</v>
      </c>
      <c r="H1557">
        <v>518.453</v>
      </c>
      <c r="I1557">
        <v>986.374</v>
      </c>
      <c r="J1557">
        <v>986.374</v>
      </c>
      <c r="K1557">
        <v>957.478</v>
      </c>
      <c r="L1557" t="s">
        <v>78</v>
      </c>
      <c r="M1557">
        <v>1455.32791892357</v>
      </c>
    </row>
    <row r="1558" spans="1:13">
      <c r="A1558" t="s">
        <v>0</v>
      </c>
      <c r="B1558">
        <v>1555</v>
      </c>
      <c r="D1558">
        <v>4.52644</v>
      </c>
      <c r="E1558">
        <v>0</v>
      </c>
      <c r="F1558">
        <v>1.1</v>
      </c>
      <c r="H1558">
        <v>518.198</v>
      </c>
      <c r="I1558">
        <v>973.525</v>
      </c>
      <c r="J1558">
        <v>973.525</v>
      </c>
      <c r="K1558">
        <v>938.104</v>
      </c>
      <c r="L1558" t="s">
        <v>78</v>
      </c>
      <c r="M1558">
        <v>1460.35840880714</v>
      </c>
    </row>
    <row r="1559" spans="1:13">
      <c r="A1559" t="s">
        <v>0</v>
      </c>
      <c r="B1559">
        <v>1556</v>
      </c>
      <c r="D1559">
        <v>4.56018</v>
      </c>
      <c r="E1559">
        <v>0</v>
      </c>
      <c r="F1559">
        <v>1</v>
      </c>
      <c r="H1559">
        <v>518.264</v>
      </c>
      <c r="I1559">
        <v>962.7430000000001</v>
      </c>
      <c r="J1559">
        <v>962.7430000000001</v>
      </c>
      <c r="K1559">
        <v>934.225</v>
      </c>
      <c r="L1559" t="s">
        <v>78</v>
      </c>
      <c r="M1559">
        <v>1445.33867938915</v>
      </c>
    </row>
    <row r="1560" spans="1:13">
      <c r="A1560" t="s">
        <v>0</v>
      </c>
      <c r="B1560">
        <v>1557</v>
      </c>
      <c r="D1560">
        <v>4.5649</v>
      </c>
      <c r="E1560">
        <v>0</v>
      </c>
      <c r="F1560">
        <v>0.7</v>
      </c>
      <c r="H1560">
        <v>518.5410000000001</v>
      </c>
      <c r="I1560">
        <v>969.657</v>
      </c>
      <c r="J1560">
        <v>969.657</v>
      </c>
      <c r="K1560">
        <v>944.2</v>
      </c>
      <c r="L1560" t="s">
        <v>78</v>
      </c>
      <c r="M1560">
        <v>1445.28256442736</v>
      </c>
    </row>
    <row r="1561" spans="1:13">
      <c r="A1561" t="s">
        <v>0</v>
      </c>
      <c r="B1561">
        <v>1558</v>
      </c>
      <c r="D1561">
        <v>4.5478</v>
      </c>
      <c r="E1561">
        <v>0</v>
      </c>
      <c r="F1561">
        <v>0.8</v>
      </c>
      <c r="H1561">
        <v>518.64</v>
      </c>
      <c r="I1561">
        <v>976.1799999999999</v>
      </c>
      <c r="J1561">
        <v>976.1799999999999</v>
      </c>
      <c r="K1561">
        <v>949.073</v>
      </c>
      <c r="L1561" t="s">
        <v>78</v>
      </c>
      <c r="M1561">
        <v>1452.59182961241</v>
      </c>
    </row>
    <row r="1562" spans="1:13">
      <c r="A1562" t="s">
        <v>0</v>
      </c>
      <c r="B1562">
        <v>1559</v>
      </c>
      <c r="D1562">
        <v>4.54001</v>
      </c>
      <c r="E1562">
        <v>0</v>
      </c>
      <c r="F1562">
        <v>0.5</v>
      </c>
      <c r="H1562">
        <v>518.7619999999999</v>
      </c>
      <c r="I1562">
        <v>978.8</v>
      </c>
      <c r="J1562">
        <v>978.8</v>
      </c>
      <c r="K1562">
        <v>951.04</v>
      </c>
      <c r="L1562" t="s">
        <v>78</v>
      </c>
      <c r="M1562">
        <v>1447.67903369625</v>
      </c>
    </row>
    <row r="1563" spans="1:13">
      <c r="A1563" t="s">
        <v>0</v>
      </c>
      <c r="B1563">
        <v>1560</v>
      </c>
      <c r="D1563">
        <v>4.48031</v>
      </c>
      <c r="E1563">
        <v>0</v>
      </c>
      <c r="F1563">
        <v>0.4</v>
      </c>
      <c r="H1563">
        <v>518.588</v>
      </c>
      <c r="I1563">
        <v>975.918</v>
      </c>
      <c r="J1563">
        <v>975.918</v>
      </c>
      <c r="K1563">
        <v>947.907</v>
      </c>
      <c r="L1563" t="s">
        <v>78</v>
      </c>
      <c r="M1563">
        <v>1436.9015315291</v>
      </c>
    </row>
    <row r="1564" spans="1:13">
      <c r="A1564" t="s">
        <v>0</v>
      </c>
      <c r="B1564">
        <v>1561</v>
      </c>
      <c r="D1564">
        <v>4.52329</v>
      </c>
      <c r="E1564">
        <v>0</v>
      </c>
      <c r="F1564">
        <v>0.7</v>
      </c>
      <c r="H1564">
        <v>518.648</v>
      </c>
      <c r="I1564">
        <v>979.922</v>
      </c>
      <c r="J1564">
        <v>979.922</v>
      </c>
      <c r="K1564">
        <v>952.431</v>
      </c>
      <c r="L1564" t="s">
        <v>78</v>
      </c>
      <c r="M1564">
        <v>1451.74077055603</v>
      </c>
    </row>
    <row r="1565" spans="1:13">
      <c r="A1565" t="s">
        <v>0</v>
      </c>
      <c r="B1565">
        <v>1562</v>
      </c>
      <c r="D1565">
        <v>4.49621</v>
      </c>
      <c r="E1565">
        <v>0</v>
      </c>
      <c r="F1565">
        <v>0.8</v>
      </c>
      <c r="H1565">
        <v>518.621</v>
      </c>
      <c r="I1565">
        <v>975.063</v>
      </c>
      <c r="J1565">
        <v>975.063</v>
      </c>
      <c r="K1565">
        <v>944.485</v>
      </c>
      <c r="L1565" t="s">
        <v>78</v>
      </c>
      <c r="M1565">
        <v>1446.78632284178</v>
      </c>
    </row>
    <row r="1566" spans="1:13">
      <c r="A1566" t="s">
        <v>0</v>
      </c>
      <c r="B1566">
        <v>1563</v>
      </c>
      <c r="D1566">
        <v>4.4959</v>
      </c>
      <c r="E1566">
        <v>0</v>
      </c>
      <c r="F1566">
        <v>0.7</v>
      </c>
      <c r="H1566">
        <v>518.8579999999999</v>
      </c>
      <c r="I1566">
        <v>990.557</v>
      </c>
      <c r="J1566">
        <v>990.557</v>
      </c>
      <c r="K1566">
        <v>969.789</v>
      </c>
      <c r="L1566" t="s">
        <v>78</v>
      </c>
      <c r="M1566">
        <v>1460.22792909551</v>
      </c>
    </row>
    <row r="1567" spans="1:13">
      <c r="A1567" t="s">
        <v>0</v>
      </c>
      <c r="B1567">
        <v>1564</v>
      </c>
      <c r="D1567">
        <v>4.39572</v>
      </c>
      <c r="E1567">
        <v>0</v>
      </c>
      <c r="F1567">
        <v>0.5</v>
      </c>
      <c r="H1567">
        <v>519.14</v>
      </c>
      <c r="I1567">
        <v>1010.376</v>
      </c>
      <c r="J1567">
        <v>1010.376</v>
      </c>
      <c r="K1567">
        <v>990.398</v>
      </c>
      <c r="L1567" t="s">
        <v>78</v>
      </c>
      <c r="M1567">
        <v>1466.52043168906</v>
      </c>
    </row>
    <row r="1568" spans="1:13">
      <c r="A1568" t="s">
        <v>0</v>
      </c>
      <c r="B1568">
        <v>1565</v>
      </c>
      <c r="D1568">
        <v>4.40767</v>
      </c>
      <c r="E1568">
        <v>0</v>
      </c>
      <c r="F1568">
        <v>0.7</v>
      </c>
      <c r="H1568">
        <v>518.976</v>
      </c>
      <c r="I1568">
        <v>1000.84</v>
      </c>
      <c r="J1568">
        <v>1000.84</v>
      </c>
      <c r="K1568">
        <v>971.016</v>
      </c>
      <c r="L1568" t="s">
        <v>78</v>
      </c>
      <c r="M1568">
        <v>1462.73390361376</v>
      </c>
    </row>
    <row r="1569" spans="1:13">
      <c r="A1569" t="s">
        <v>0</v>
      </c>
      <c r="B1569">
        <v>1566</v>
      </c>
      <c r="D1569">
        <v>4.39913</v>
      </c>
      <c r="E1569">
        <v>0</v>
      </c>
      <c r="F1569">
        <v>0.8</v>
      </c>
      <c r="H1569">
        <v>518.665</v>
      </c>
      <c r="I1569">
        <v>991.573</v>
      </c>
      <c r="J1569">
        <v>991.573</v>
      </c>
      <c r="K1569">
        <v>959.0549999999999</v>
      </c>
      <c r="L1569" t="s">
        <v>78</v>
      </c>
      <c r="M1569">
        <v>1455.10550835101</v>
      </c>
    </row>
    <row r="1570" spans="1:13">
      <c r="A1570" t="s">
        <v>0</v>
      </c>
      <c r="B1570">
        <v>1567</v>
      </c>
      <c r="D1570">
        <v>4.42301</v>
      </c>
      <c r="E1570">
        <v>0</v>
      </c>
      <c r="F1570">
        <v>0.4</v>
      </c>
      <c r="H1570">
        <v>518.38</v>
      </c>
      <c r="I1570">
        <v>979.8440000000001</v>
      </c>
      <c r="J1570">
        <v>979.8440000000001</v>
      </c>
      <c r="K1570">
        <v>964.1180000000001</v>
      </c>
      <c r="L1570" t="s">
        <v>78</v>
      </c>
      <c r="M1570">
        <v>1435.40181570625</v>
      </c>
    </row>
    <row r="1571" spans="1:13">
      <c r="A1571" t="s">
        <v>0</v>
      </c>
      <c r="B1571">
        <v>1568</v>
      </c>
      <c r="D1571">
        <v>4.41823</v>
      </c>
      <c r="E1571">
        <v>0</v>
      </c>
      <c r="F1571">
        <v>1</v>
      </c>
      <c r="H1571">
        <v>518.7</v>
      </c>
      <c r="I1571">
        <v>992.153</v>
      </c>
      <c r="J1571">
        <v>992.153</v>
      </c>
      <c r="K1571">
        <v>949.748</v>
      </c>
      <c r="L1571" t="s">
        <v>78</v>
      </c>
      <c r="M1571">
        <v>1466.63361264772</v>
      </c>
    </row>
    <row r="1572" spans="1:13">
      <c r="A1572" t="s">
        <v>0</v>
      </c>
      <c r="B1572">
        <v>1569</v>
      </c>
      <c r="D1572">
        <v>4.48748</v>
      </c>
      <c r="E1572">
        <v>0</v>
      </c>
      <c r="F1572">
        <v>0.9</v>
      </c>
      <c r="H1572">
        <v>518.3390000000001</v>
      </c>
      <c r="I1572">
        <v>964.164</v>
      </c>
      <c r="J1572">
        <v>964.164</v>
      </c>
      <c r="K1572">
        <v>935.42</v>
      </c>
      <c r="L1572" t="s">
        <v>78</v>
      </c>
      <c r="M1572">
        <v>1437.21831961407</v>
      </c>
    </row>
    <row r="1573" spans="1:13">
      <c r="A1573" t="s">
        <v>0</v>
      </c>
      <c r="B1573">
        <v>1570</v>
      </c>
      <c r="D1573">
        <v>4.32799</v>
      </c>
      <c r="E1573">
        <v>0</v>
      </c>
      <c r="F1573">
        <v>0.6</v>
      </c>
      <c r="H1573">
        <v>516.853</v>
      </c>
      <c r="I1573">
        <v>1017.687</v>
      </c>
      <c r="J1573">
        <v>1017.687</v>
      </c>
      <c r="K1573">
        <v>945.188</v>
      </c>
      <c r="L1573" t="s">
        <v>78</v>
      </c>
      <c r="M1573">
        <v>1470.72254310455</v>
      </c>
    </row>
    <row r="1574" spans="1:13">
      <c r="A1574" t="s">
        <v>0</v>
      </c>
      <c r="B1574">
        <v>1571</v>
      </c>
      <c r="D1574">
        <v>4.65539</v>
      </c>
      <c r="E1574">
        <v>0</v>
      </c>
      <c r="F1574">
        <v>0.6</v>
      </c>
      <c r="H1574">
        <v>519.482</v>
      </c>
      <c r="I1574">
        <v>967.465</v>
      </c>
      <c r="J1574">
        <v>967.465</v>
      </c>
      <c r="K1574">
        <v>939.831</v>
      </c>
      <c r="L1574" t="s">
        <v>78</v>
      </c>
      <c r="M1574">
        <v>1449.61571088626</v>
      </c>
    </row>
    <row r="1575" spans="1:13">
      <c r="A1575" t="s">
        <v>0</v>
      </c>
      <c r="B1575">
        <v>1572</v>
      </c>
      <c r="D1575">
        <v>4.5512</v>
      </c>
      <c r="E1575">
        <v>0</v>
      </c>
      <c r="F1575">
        <v>0.9</v>
      </c>
      <c r="H1575">
        <v>519.3</v>
      </c>
      <c r="I1575">
        <v>968.648</v>
      </c>
      <c r="J1575">
        <v>968.648</v>
      </c>
      <c r="K1575">
        <v>938.225</v>
      </c>
      <c r="L1575" t="s">
        <v>78</v>
      </c>
      <c r="M1575">
        <v>1447.75674643197</v>
      </c>
    </row>
    <row r="1576" spans="1:13">
      <c r="A1576" t="s">
        <v>0</v>
      </c>
      <c r="B1576">
        <v>1573</v>
      </c>
      <c r="D1576">
        <v>4.50753</v>
      </c>
      <c r="E1576">
        <v>0</v>
      </c>
      <c r="F1576">
        <v>0.7</v>
      </c>
      <c r="H1576">
        <v>518.866</v>
      </c>
      <c r="I1576">
        <v>965.886</v>
      </c>
      <c r="J1576">
        <v>965.886</v>
      </c>
      <c r="K1576">
        <v>937.574</v>
      </c>
      <c r="L1576" t="s">
        <v>78</v>
      </c>
      <c r="M1576">
        <v>1435.95651477335</v>
      </c>
    </row>
    <row r="1577" spans="1:13">
      <c r="A1577" t="s">
        <v>0</v>
      </c>
      <c r="B1577">
        <v>1574</v>
      </c>
      <c r="D1577">
        <v>4.47315</v>
      </c>
      <c r="E1577">
        <v>0</v>
      </c>
      <c r="F1577">
        <v>1</v>
      </c>
      <c r="H1577">
        <v>518.845</v>
      </c>
      <c r="I1577">
        <v>971.039</v>
      </c>
      <c r="J1577">
        <v>971.039</v>
      </c>
      <c r="K1577">
        <v>948.2910000000001</v>
      </c>
      <c r="L1577" t="s">
        <v>78</v>
      </c>
      <c r="M1577">
        <v>1448.22505095393</v>
      </c>
    </row>
    <row r="1578" spans="1:13">
      <c r="A1578" t="s">
        <v>0</v>
      </c>
      <c r="B1578">
        <v>1575</v>
      </c>
      <c r="D1578">
        <v>4.47076</v>
      </c>
      <c r="E1578">
        <v>0</v>
      </c>
      <c r="F1578">
        <v>0.8</v>
      </c>
      <c r="H1578">
        <v>518.848</v>
      </c>
      <c r="I1578">
        <v>975.197</v>
      </c>
      <c r="J1578">
        <v>975.197</v>
      </c>
      <c r="K1578">
        <v>949.65</v>
      </c>
      <c r="L1578" t="s">
        <v>78</v>
      </c>
      <c r="M1578">
        <v>1444.55474122232</v>
      </c>
    </row>
    <row r="1579" spans="1:13">
      <c r="A1579" t="s">
        <v>0</v>
      </c>
      <c r="B1579">
        <v>1576</v>
      </c>
      <c r="D1579">
        <v>4.43646</v>
      </c>
      <c r="E1579">
        <v>0</v>
      </c>
      <c r="F1579">
        <v>1.1</v>
      </c>
      <c r="H1579">
        <v>518.825</v>
      </c>
      <c r="I1579">
        <v>974.9109999999999</v>
      </c>
      <c r="J1579">
        <v>974.9109999999999</v>
      </c>
      <c r="K1579">
        <v>941.246</v>
      </c>
      <c r="L1579" t="s">
        <v>78</v>
      </c>
      <c r="M1579">
        <v>1453.71959243288</v>
      </c>
    </row>
    <row r="1580" spans="1:13">
      <c r="A1580" t="s">
        <v>0</v>
      </c>
      <c r="B1580">
        <v>1577</v>
      </c>
      <c r="D1580">
        <v>4.39027</v>
      </c>
      <c r="E1580">
        <v>0</v>
      </c>
      <c r="F1580">
        <v>1</v>
      </c>
      <c r="H1580">
        <v>518.715</v>
      </c>
      <c r="I1580">
        <v>984.717</v>
      </c>
      <c r="J1580">
        <v>984.717</v>
      </c>
      <c r="K1580">
        <v>958.169</v>
      </c>
      <c r="L1580" t="s">
        <v>78</v>
      </c>
      <c r="M1580">
        <v>1456.41702497308</v>
      </c>
    </row>
    <row r="1581" spans="1:13">
      <c r="A1581" t="s">
        <v>0</v>
      </c>
      <c r="B1581">
        <v>1578</v>
      </c>
      <c r="D1581">
        <v>4.47818</v>
      </c>
      <c r="E1581">
        <v>0</v>
      </c>
      <c r="F1581">
        <v>0.7</v>
      </c>
      <c r="H1581">
        <v>518.58</v>
      </c>
      <c r="I1581">
        <v>969.389</v>
      </c>
      <c r="J1581">
        <v>969.389</v>
      </c>
      <c r="K1581">
        <v>951.365</v>
      </c>
      <c r="L1581" t="s">
        <v>78</v>
      </c>
      <c r="M1581">
        <v>1436.72740052049</v>
      </c>
    </row>
    <row r="1582" spans="1:13">
      <c r="A1582" t="s">
        <v>0</v>
      </c>
      <c r="B1582">
        <v>1579</v>
      </c>
      <c r="D1582">
        <v>4.44632</v>
      </c>
      <c r="E1582">
        <v>0</v>
      </c>
      <c r="F1582">
        <v>0.9</v>
      </c>
      <c r="H1582">
        <v>518.879</v>
      </c>
      <c r="I1582">
        <v>978.116</v>
      </c>
      <c r="J1582">
        <v>978.116</v>
      </c>
      <c r="K1582">
        <v>945.772</v>
      </c>
      <c r="L1582" t="s">
        <v>78</v>
      </c>
      <c r="M1582">
        <v>1447.96122789579</v>
      </c>
    </row>
    <row r="1583" spans="1:13">
      <c r="A1583" t="s">
        <v>0</v>
      </c>
      <c r="B1583">
        <v>1580</v>
      </c>
      <c r="D1583">
        <v>4.45794</v>
      </c>
      <c r="E1583">
        <v>0</v>
      </c>
      <c r="F1583">
        <v>1</v>
      </c>
      <c r="H1583">
        <v>518.596</v>
      </c>
      <c r="I1583">
        <v>969.109</v>
      </c>
      <c r="J1583">
        <v>969.109</v>
      </c>
      <c r="K1583">
        <v>942.034</v>
      </c>
      <c r="L1583" t="s">
        <v>78</v>
      </c>
      <c r="M1583">
        <v>1444.85556193669</v>
      </c>
    </row>
    <row r="1584" spans="1:13">
      <c r="A1584" t="s">
        <v>0</v>
      </c>
      <c r="B1584">
        <v>1581</v>
      </c>
      <c r="D1584">
        <v>4.45606</v>
      </c>
      <c r="E1584">
        <v>0</v>
      </c>
      <c r="F1584">
        <v>0.9</v>
      </c>
      <c r="H1584">
        <v>518.4109999999999</v>
      </c>
      <c r="I1584">
        <v>975.946</v>
      </c>
      <c r="J1584">
        <v>975.946</v>
      </c>
      <c r="K1584">
        <v>953.371</v>
      </c>
      <c r="L1584" t="s">
        <v>78</v>
      </c>
      <c r="M1584">
        <v>1446.60945756718</v>
      </c>
    </row>
    <row r="1585" spans="1:13">
      <c r="A1585" t="s">
        <v>0</v>
      </c>
      <c r="B1585">
        <v>1582</v>
      </c>
      <c r="D1585">
        <v>4.42683</v>
      </c>
      <c r="E1585">
        <v>0</v>
      </c>
      <c r="F1585">
        <v>0.9</v>
      </c>
      <c r="H1585">
        <v>518.45</v>
      </c>
      <c r="I1585">
        <v>981.16</v>
      </c>
      <c r="J1585">
        <v>981.16</v>
      </c>
      <c r="K1585">
        <v>953.971</v>
      </c>
      <c r="L1585" t="s">
        <v>78</v>
      </c>
      <c r="M1585">
        <v>1449.34300800766</v>
      </c>
    </row>
    <row r="1586" spans="1:13">
      <c r="A1586" t="s">
        <v>0</v>
      </c>
      <c r="B1586">
        <v>1583</v>
      </c>
      <c r="D1586">
        <v>4.39058</v>
      </c>
      <c r="E1586">
        <v>0</v>
      </c>
      <c r="F1586">
        <v>1.1</v>
      </c>
      <c r="H1586">
        <v>518.332</v>
      </c>
      <c r="I1586">
        <v>978.768</v>
      </c>
      <c r="J1586">
        <v>978.768</v>
      </c>
      <c r="K1586">
        <v>952.975</v>
      </c>
      <c r="L1586" t="s">
        <v>78</v>
      </c>
      <c r="M1586">
        <v>1453.64634020121</v>
      </c>
    </row>
    <row r="1587" spans="1:13">
      <c r="A1587" t="s">
        <v>0</v>
      </c>
      <c r="B1587">
        <v>1584</v>
      </c>
      <c r="D1587">
        <v>4.41591</v>
      </c>
      <c r="E1587">
        <v>0</v>
      </c>
      <c r="F1587">
        <v>1</v>
      </c>
      <c r="H1587">
        <v>518.265</v>
      </c>
      <c r="I1587">
        <v>976.854</v>
      </c>
      <c r="J1587">
        <v>976.854</v>
      </c>
      <c r="K1587">
        <v>945.784</v>
      </c>
      <c r="L1587" t="s">
        <v>78</v>
      </c>
      <c r="M1587">
        <v>1449.97246513541</v>
      </c>
    </row>
    <row r="1588" spans="1:13">
      <c r="A1588" t="s">
        <v>0</v>
      </c>
      <c r="B1588">
        <v>1585</v>
      </c>
      <c r="D1588">
        <v>4.42722</v>
      </c>
      <c r="E1588">
        <v>0</v>
      </c>
      <c r="F1588">
        <v>1</v>
      </c>
      <c r="H1588">
        <v>518.261</v>
      </c>
      <c r="I1588">
        <v>971.258</v>
      </c>
      <c r="J1588">
        <v>971.258</v>
      </c>
      <c r="K1588">
        <v>946.086</v>
      </c>
      <c r="L1588" t="s">
        <v>78</v>
      </c>
      <c r="M1588">
        <v>1445.17736984311</v>
      </c>
    </row>
    <row r="1589" spans="1:13">
      <c r="A1589" t="s">
        <v>0</v>
      </c>
      <c r="B1589">
        <v>1586</v>
      </c>
      <c r="D1589">
        <v>4.37345</v>
      </c>
      <c r="E1589">
        <v>0</v>
      </c>
      <c r="F1589">
        <v>1</v>
      </c>
      <c r="H1589">
        <v>518.134</v>
      </c>
      <c r="I1589">
        <v>967.67</v>
      </c>
      <c r="J1589">
        <v>967.67</v>
      </c>
      <c r="K1589">
        <v>939.479</v>
      </c>
      <c r="L1589" t="s">
        <v>78</v>
      </c>
      <c r="M1589">
        <v>1437.17605487486</v>
      </c>
    </row>
    <row r="1590" spans="1:13">
      <c r="A1590" t="s">
        <v>0</v>
      </c>
      <c r="B1590">
        <v>1587</v>
      </c>
      <c r="D1590">
        <v>4.35528</v>
      </c>
      <c r="E1590">
        <v>0</v>
      </c>
      <c r="F1590">
        <v>0.1</v>
      </c>
      <c r="H1590">
        <v>518.316</v>
      </c>
      <c r="I1590">
        <v>969.5</v>
      </c>
      <c r="J1590">
        <v>969.5</v>
      </c>
      <c r="K1590">
        <v>941.184</v>
      </c>
      <c r="L1590" t="s">
        <v>78</v>
      </c>
      <c r="M1590">
        <v>1415.41207713078</v>
      </c>
    </row>
    <row r="1591" spans="1:13">
      <c r="A1591" t="s">
        <v>0</v>
      </c>
      <c r="B1591">
        <v>1588</v>
      </c>
      <c r="D1591">
        <v>4.41742</v>
      </c>
      <c r="E1591">
        <v>0</v>
      </c>
      <c r="F1591">
        <v>1</v>
      </c>
      <c r="H1591">
        <v>518.5359999999999</v>
      </c>
      <c r="I1591">
        <v>973.525</v>
      </c>
      <c r="J1591">
        <v>973.525</v>
      </c>
      <c r="K1591">
        <v>947.076</v>
      </c>
      <c r="L1591" t="s">
        <v>78</v>
      </c>
      <c r="M1591">
        <v>1446.65095297522</v>
      </c>
    </row>
    <row r="1592" spans="1:13">
      <c r="A1592" t="s">
        <v>0</v>
      </c>
      <c r="B1592">
        <v>1589</v>
      </c>
      <c r="D1592">
        <v>4.41685</v>
      </c>
      <c r="E1592">
        <v>0</v>
      </c>
      <c r="F1592">
        <v>0.8</v>
      </c>
      <c r="H1592">
        <v>518.654</v>
      </c>
      <c r="I1592">
        <v>972.147</v>
      </c>
      <c r="J1592">
        <v>972.147</v>
      </c>
      <c r="K1592">
        <v>946.165</v>
      </c>
      <c r="L1592" t="s">
        <v>78</v>
      </c>
      <c r="M1592">
        <v>1436.43455945797</v>
      </c>
    </row>
    <row r="1593" spans="1:13">
      <c r="A1593" t="s">
        <v>0</v>
      </c>
      <c r="B1593">
        <v>1590</v>
      </c>
      <c r="D1593">
        <v>4.39372</v>
      </c>
      <c r="E1593">
        <v>0</v>
      </c>
      <c r="F1593">
        <v>0.7</v>
      </c>
      <c r="H1593">
        <v>519.285</v>
      </c>
      <c r="I1593">
        <v>979.272</v>
      </c>
      <c r="J1593">
        <v>979.272</v>
      </c>
      <c r="K1593">
        <v>952.063</v>
      </c>
      <c r="L1593" t="s">
        <v>78</v>
      </c>
      <c r="M1593">
        <v>1439.14441546422</v>
      </c>
    </row>
    <row r="1594" spans="1:13">
      <c r="A1594" t="s">
        <v>0</v>
      </c>
      <c r="B1594">
        <v>1591</v>
      </c>
      <c r="D1594">
        <v>4.36073</v>
      </c>
      <c r="E1594">
        <v>0</v>
      </c>
      <c r="F1594">
        <v>0.8</v>
      </c>
      <c r="H1594">
        <v>519.633</v>
      </c>
      <c r="I1594">
        <v>980.973</v>
      </c>
      <c r="J1594">
        <v>980.973</v>
      </c>
      <c r="K1594">
        <v>960.529</v>
      </c>
      <c r="L1594" t="s">
        <v>78</v>
      </c>
      <c r="M1594">
        <v>1440.638422192</v>
      </c>
    </row>
    <row r="1595" spans="1:13">
      <c r="A1595" t="s">
        <v>0</v>
      </c>
      <c r="B1595">
        <v>1592</v>
      </c>
      <c r="D1595">
        <v>4.32529</v>
      </c>
      <c r="E1595">
        <v>0</v>
      </c>
      <c r="F1595">
        <v>0.7</v>
      </c>
      <c r="H1595">
        <v>519.851</v>
      </c>
      <c r="I1595">
        <v>989.473</v>
      </c>
      <c r="J1595">
        <v>989.473</v>
      </c>
      <c r="K1595">
        <v>959.114</v>
      </c>
      <c r="L1595" t="s">
        <v>78</v>
      </c>
      <c r="M1595">
        <v>1443.67172886325</v>
      </c>
    </row>
    <row r="1596" spans="1:13">
      <c r="A1596" t="s">
        <v>0</v>
      </c>
      <c r="B1596">
        <v>1593</v>
      </c>
      <c r="D1596">
        <v>4.34389</v>
      </c>
      <c r="E1596">
        <v>0</v>
      </c>
      <c r="F1596">
        <v>0.8</v>
      </c>
      <c r="H1596">
        <v>519.544</v>
      </c>
      <c r="I1596">
        <v>987.6079999999999</v>
      </c>
      <c r="J1596">
        <v>987.6079999999999</v>
      </c>
      <c r="K1596">
        <v>960.424</v>
      </c>
      <c r="L1596" t="s">
        <v>78</v>
      </c>
      <c r="M1596">
        <v>1446.02979058833</v>
      </c>
    </row>
    <row r="1597" spans="1:13">
      <c r="A1597" t="s">
        <v>0</v>
      </c>
      <c r="B1597">
        <v>1594</v>
      </c>
      <c r="D1597">
        <v>4.31718</v>
      </c>
      <c r="E1597">
        <v>0</v>
      </c>
      <c r="F1597">
        <v>0.9</v>
      </c>
      <c r="H1597">
        <v>519.481</v>
      </c>
      <c r="I1597">
        <v>979.657</v>
      </c>
      <c r="J1597">
        <v>979.657</v>
      </c>
      <c r="K1597">
        <v>950.188</v>
      </c>
      <c r="L1597" t="s">
        <v>78</v>
      </c>
      <c r="M1597">
        <v>1438.19369893875</v>
      </c>
    </row>
    <row r="1598" spans="1:13">
      <c r="A1598" t="s">
        <v>0</v>
      </c>
      <c r="B1598">
        <v>1595</v>
      </c>
      <c r="D1598">
        <v>4.36256</v>
      </c>
      <c r="E1598">
        <v>0</v>
      </c>
      <c r="F1598">
        <v>0.9</v>
      </c>
      <c r="H1598">
        <v>519.638</v>
      </c>
      <c r="I1598">
        <v>978.171</v>
      </c>
      <c r="J1598">
        <v>978.171</v>
      </c>
      <c r="K1598">
        <v>949.832</v>
      </c>
      <c r="L1598" t="s">
        <v>78</v>
      </c>
      <c r="M1598">
        <v>1440.66706024147</v>
      </c>
    </row>
    <row r="1599" spans="1:13">
      <c r="A1599" t="s">
        <v>0</v>
      </c>
      <c r="B1599">
        <v>1596</v>
      </c>
      <c r="D1599">
        <v>4.35426</v>
      </c>
      <c r="E1599">
        <v>0</v>
      </c>
      <c r="F1599">
        <v>1.1</v>
      </c>
      <c r="H1599">
        <v>519.349</v>
      </c>
      <c r="I1599">
        <v>974.441</v>
      </c>
      <c r="J1599">
        <v>974.441</v>
      </c>
      <c r="K1599">
        <v>940.653</v>
      </c>
      <c r="L1599" t="s">
        <v>78</v>
      </c>
      <c r="M1599">
        <v>1445.95352746686</v>
      </c>
    </row>
    <row r="1600" spans="1:13">
      <c r="A1600" t="s">
        <v>0</v>
      </c>
      <c r="B1600">
        <v>1597</v>
      </c>
      <c r="D1600">
        <v>4.39819</v>
      </c>
      <c r="E1600">
        <v>0</v>
      </c>
      <c r="F1600">
        <v>0.8</v>
      </c>
      <c r="H1600">
        <v>519.2</v>
      </c>
      <c r="I1600">
        <v>964.385</v>
      </c>
      <c r="J1600">
        <v>964.385</v>
      </c>
      <c r="K1600">
        <v>939.807</v>
      </c>
      <c r="L1600" t="s">
        <v>78</v>
      </c>
      <c r="M1600">
        <v>1426.7283955057</v>
      </c>
    </row>
    <row r="1601" spans="1:13">
      <c r="A1601" t="s">
        <v>0</v>
      </c>
      <c r="B1601">
        <v>1598</v>
      </c>
      <c r="D1601">
        <v>4.39687</v>
      </c>
      <c r="E1601">
        <v>0</v>
      </c>
      <c r="F1601">
        <v>1</v>
      </c>
      <c r="H1601">
        <v>519.2190000000001</v>
      </c>
      <c r="I1601">
        <v>967.871</v>
      </c>
      <c r="J1601">
        <v>967.871</v>
      </c>
      <c r="K1601">
        <v>937.14</v>
      </c>
      <c r="L1601" t="s">
        <v>78</v>
      </c>
      <c r="M1601">
        <v>1438.95262792942</v>
      </c>
    </row>
    <row r="1602" spans="1:13">
      <c r="A1602" t="s">
        <v>0</v>
      </c>
      <c r="B1602">
        <v>1599</v>
      </c>
      <c r="D1602">
        <v>4.40777</v>
      </c>
      <c r="E1602">
        <v>0</v>
      </c>
      <c r="F1602">
        <v>0.9</v>
      </c>
      <c r="H1602">
        <v>518.828</v>
      </c>
      <c r="I1602">
        <v>960.976</v>
      </c>
      <c r="J1602">
        <v>960.976</v>
      </c>
      <c r="K1602">
        <v>935.044</v>
      </c>
      <c r="L1602" t="s">
        <v>78</v>
      </c>
      <c r="M1602">
        <v>1426.76826222388</v>
      </c>
    </row>
    <row r="1603" spans="1:13">
      <c r="A1603" t="s">
        <v>0</v>
      </c>
      <c r="B1603">
        <v>1600</v>
      </c>
      <c r="D1603">
        <v>4.41638</v>
      </c>
      <c r="E1603">
        <v>0</v>
      </c>
      <c r="F1603">
        <v>1</v>
      </c>
      <c r="H1603">
        <v>518.937</v>
      </c>
      <c r="I1603">
        <v>962.193</v>
      </c>
      <c r="J1603">
        <v>962.193</v>
      </c>
      <c r="K1603">
        <v>932.658</v>
      </c>
      <c r="L1603" t="s">
        <v>78</v>
      </c>
      <c r="M1603">
        <v>1434.82733242093</v>
      </c>
    </row>
    <row r="1604" spans="1:13">
      <c r="A1604" t="s">
        <v>0</v>
      </c>
      <c r="B1604">
        <v>1601</v>
      </c>
      <c r="D1604">
        <v>4.39866</v>
      </c>
      <c r="E1604">
        <v>0</v>
      </c>
      <c r="F1604">
        <v>0.8</v>
      </c>
      <c r="H1604">
        <v>518.961</v>
      </c>
      <c r="I1604">
        <v>963.7670000000001</v>
      </c>
      <c r="J1604">
        <v>963.7670000000001</v>
      </c>
      <c r="K1604">
        <v>937.543</v>
      </c>
      <c r="L1604" t="s">
        <v>78</v>
      </c>
      <c r="M1604">
        <v>1426.13670220469</v>
      </c>
    </row>
    <row r="1605" spans="1:13">
      <c r="A1605" t="s">
        <v>0</v>
      </c>
      <c r="B1605">
        <v>1602</v>
      </c>
      <c r="D1605">
        <v>4.39065</v>
      </c>
      <c r="E1605">
        <v>0</v>
      </c>
      <c r="F1605">
        <v>0.7</v>
      </c>
      <c r="H1605">
        <v>519.3680000000001</v>
      </c>
      <c r="I1605">
        <v>966.845</v>
      </c>
      <c r="J1605">
        <v>966.845</v>
      </c>
      <c r="K1605">
        <v>941.622</v>
      </c>
      <c r="L1605" t="s">
        <v>78</v>
      </c>
      <c r="M1605">
        <v>1426.07862372472</v>
      </c>
    </row>
    <row r="1606" spans="1:13">
      <c r="A1606" t="s">
        <v>0</v>
      </c>
      <c r="B1606">
        <v>1603</v>
      </c>
      <c r="D1606">
        <v>4.40428</v>
      </c>
      <c r="E1606">
        <v>0</v>
      </c>
      <c r="F1606">
        <v>1</v>
      </c>
      <c r="H1606">
        <v>519.3339999999999</v>
      </c>
      <c r="I1606">
        <v>966.6950000000001</v>
      </c>
      <c r="J1606">
        <v>966.6950000000001</v>
      </c>
      <c r="K1606">
        <v>929.121</v>
      </c>
      <c r="L1606" t="s">
        <v>78</v>
      </c>
      <c r="M1606">
        <v>1438.39653125773</v>
      </c>
    </row>
    <row r="1607" spans="1:13">
      <c r="A1607" t="s">
        <v>0</v>
      </c>
      <c r="B1607">
        <v>1604</v>
      </c>
      <c r="D1607">
        <v>4.41729</v>
      </c>
      <c r="E1607">
        <v>0</v>
      </c>
      <c r="F1607">
        <v>1</v>
      </c>
      <c r="H1607">
        <v>518.976</v>
      </c>
      <c r="I1607">
        <v>949.755</v>
      </c>
      <c r="J1607">
        <v>949.755</v>
      </c>
      <c r="K1607">
        <v>920.352</v>
      </c>
      <c r="L1607" t="s">
        <v>78</v>
      </c>
      <c r="M1607">
        <v>1421.22928589559</v>
      </c>
    </row>
    <row r="1608" spans="1:13">
      <c r="A1608" t="s">
        <v>0</v>
      </c>
      <c r="B1608">
        <v>1605</v>
      </c>
      <c r="D1608">
        <v>4.4369</v>
      </c>
      <c r="E1608">
        <v>0</v>
      </c>
      <c r="F1608">
        <v>1</v>
      </c>
      <c r="H1608">
        <v>519.097</v>
      </c>
      <c r="I1608">
        <v>953.804</v>
      </c>
      <c r="J1608">
        <v>953.804</v>
      </c>
      <c r="K1608">
        <v>927.372</v>
      </c>
      <c r="L1608" t="s">
        <v>78</v>
      </c>
      <c r="M1608">
        <v>1427.18264624905</v>
      </c>
    </row>
    <row r="1609" spans="1:13">
      <c r="A1609" t="s">
        <v>0</v>
      </c>
      <c r="B1609">
        <v>1606</v>
      </c>
      <c r="D1609">
        <v>4.4391</v>
      </c>
      <c r="E1609">
        <v>0</v>
      </c>
      <c r="F1609">
        <v>0.2</v>
      </c>
      <c r="H1609">
        <v>519.15</v>
      </c>
      <c r="I1609">
        <v>953.467</v>
      </c>
      <c r="J1609">
        <v>953.467</v>
      </c>
      <c r="K1609">
        <v>923.035</v>
      </c>
      <c r="L1609" t="s">
        <v>78</v>
      </c>
      <c r="M1609">
        <v>1407.74639524028</v>
      </c>
    </row>
    <row r="1610" spans="1:13">
      <c r="A1610" t="s">
        <v>0</v>
      </c>
      <c r="B1610">
        <v>1607</v>
      </c>
      <c r="D1610">
        <v>4.43664</v>
      </c>
      <c r="E1610">
        <v>0</v>
      </c>
      <c r="F1610">
        <v>0.8</v>
      </c>
      <c r="H1610">
        <v>519.333</v>
      </c>
      <c r="I1610">
        <v>961.955</v>
      </c>
      <c r="J1610">
        <v>961.955</v>
      </c>
      <c r="K1610">
        <v>941.437</v>
      </c>
      <c r="L1610" t="s">
        <v>78</v>
      </c>
      <c r="M1610">
        <v>1427.80692152168</v>
      </c>
    </row>
    <row r="1611" spans="1:13">
      <c r="A1611" t="s">
        <v>0</v>
      </c>
      <c r="B1611">
        <v>1608</v>
      </c>
      <c r="D1611">
        <v>4.35579</v>
      </c>
      <c r="E1611">
        <v>0</v>
      </c>
      <c r="F1611">
        <v>0.8</v>
      </c>
      <c r="H1611">
        <v>519.732</v>
      </c>
      <c r="I1611">
        <v>976.332</v>
      </c>
      <c r="J1611">
        <v>976.332</v>
      </c>
      <c r="K1611">
        <v>950.71</v>
      </c>
      <c r="L1611" t="s">
        <v>78</v>
      </c>
      <c r="M1611">
        <v>1435.37772198913</v>
      </c>
    </row>
    <row r="1612" spans="1:13">
      <c r="A1612" t="s">
        <v>0</v>
      </c>
      <c r="B1612">
        <v>1609</v>
      </c>
      <c r="D1612">
        <v>4.32327</v>
      </c>
      <c r="E1612">
        <v>0</v>
      </c>
      <c r="F1612">
        <v>0.9</v>
      </c>
      <c r="H1612">
        <v>519.622</v>
      </c>
      <c r="I1612">
        <v>975.754</v>
      </c>
      <c r="J1612">
        <v>975.754</v>
      </c>
      <c r="K1612">
        <v>949.098</v>
      </c>
      <c r="L1612" t="s">
        <v>78</v>
      </c>
      <c r="M1612">
        <v>1434.65761068669</v>
      </c>
    </row>
    <row r="1613" spans="1:13">
      <c r="A1613" t="s">
        <v>0</v>
      </c>
      <c r="B1613">
        <v>1610</v>
      </c>
      <c r="D1613">
        <v>4.33989</v>
      </c>
      <c r="E1613">
        <v>0</v>
      </c>
      <c r="F1613">
        <v>0.9</v>
      </c>
      <c r="H1613">
        <v>519.578</v>
      </c>
      <c r="I1613">
        <v>973.571</v>
      </c>
      <c r="J1613">
        <v>973.571</v>
      </c>
      <c r="K1613">
        <v>942.4640000000001</v>
      </c>
      <c r="L1613" t="s">
        <v>78</v>
      </c>
      <c r="M1613">
        <v>1433.86019711178</v>
      </c>
    </row>
    <row r="1614" spans="1:13">
      <c r="A1614" t="s">
        <v>0</v>
      </c>
      <c r="B1614">
        <v>1611</v>
      </c>
      <c r="D1614">
        <v>4.35033</v>
      </c>
      <c r="E1614">
        <v>0</v>
      </c>
      <c r="F1614">
        <v>1</v>
      </c>
      <c r="H1614">
        <v>519.455</v>
      </c>
      <c r="I1614">
        <v>963.596</v>
      </c>
      <c r="J1614">
        <v>963.596</v>
      </c>
      <c r="K1614">
        <v>932.309</v>
      </c>
      <c r="L1614" t="s">
        <v>78</v>
      </c>
      <c r="M1614">
        <v>1430.892013001</v>
      </c>
    </row>
    <row r="1615" spans="1:13">
      <c r="A1615" t="s">
        <v>0</v>
      </c>
      <c r="B1615">
        <v>1612</v>
      </c>
      <c r="D1615">
        <v>4.37503</v>
      </c>
      <c r="E1615">
        <v>0</v>
      </c>
      <c r="F1615">
        <v>1</v>
      </c>
      <c r="H1615">
        <v>519.192</v>
      </c>
      <c r="I1615">
        <v>956.937</v>
      </c>
      <c r="J1615">
        <v>956.937</v>
      </c>
      <c r="K1615">
        <v>930.954</v>
      </c>
      <c r="L1615" t="s">
        <v>78</v>
      </c>
      <c r="M1615">
        <v>1425.67343972003</v>
      </c>
    </row>
    <row r="1616" spans="1:13">
      <c r="A1616" t="s">
        <v>0</v>
      </c>
      <c r="B1616">
        <v>1613</v>
      </c>
      <c r="D1616">
        <v>4.38343</v>
      </c>
      <c r="E1616">
        <v>0</v>
      </c>
      <c r="F1616">
        <v>1.1</v>
      </c>
      <c r="H1616">
        <v>519.287</v>
      </c>
      <c r="I1616">
        <v>961.475</v>
      </c>
      <c r="J1616">
        <v>961.475</v>
      </c>
      <c r="K1616">
        <v>929.716</v>
      </c>
      <c r="L1616" t="s">
        <v>78</v>
      </c>
      <c r="M1616">
        <v>1435.01656777247</v>
      </c>
    </row>
    <row r="1617" spans="1:13">
      <c r="A1617" t="s">
        <v>0</v>
      </c>
      <c r="B1617">
        <v>1614</v>
      </c>
      <c r="D1617">
        <v>4.39281</v>
      </c>
      <c r="E1617">
        <v>0</v>
      </c>
      <c r="F1617">
        <v>1.1</v>
      </c>
      <c r="H1617">
        <v>519.261</v>
      </c>
      <c r="I1617">
        <v>954.789</v>
      </c>
      <c r="J1617">
        <v>954.789</v>
      </c>
      <c r="K1617">
        <v>927.6559999999999</v>
      </c>
      <c r="L1617" t="s">
        <v>78</v>
      </c>
      <c r="M1617">
        <v>1428.97346832195</v>
      </c>
    </row>
    <row r="1618" spans="1:13">
      <c r="A1618" t="s">
        <v>0</v>
      </c>
      <c r="B1618">
        <v>1615</v>
      </c>
      <c r="D1618">
        <v>4.40394</v>
      </c>
      <c r="E1618">
        <v>0</v>
      </c>
      <c r="F1618">
        <v>1</v>
      </c>
      <c r="H1618">
        <v>519.289</v>
      </c>
      <c r="I1618">
        <v>953.976</v>
      </c>
      <c r="J1618">
        <v>953.976</v>
      </c>
      <c r="K1618">
        <v>923.932</v>
      </c>
      <c r="L1618" t="s">
        <v>78</v>
      </c>
      <c r="M1618">
        <v>1424.35495827831</v>
      </c>
    </row>
    <row r="1619" spans="1:13">
      <c r="A1619" t="s">
        <v>0</v>
      </c>
      <c r="B1619">
        <v>1616</v>
      </c>
      <c r="D1619">
        <v>4.42288</v>
      </c>
      <c r="E1619">
        <v>0</v>
      </c>
      <c r="F1619">
        <v>0.8</v>
      </c>
      <c r="H1619">
        <v>519.266</v>
      </c>
      <c r="I1619">
        <v>950.523</v>
      </c>
      <c r="J1619">
        <v>950.523</v>
      </c>
      <c r="K1619">
        <v>920.405</v>
      </c>
      <c r="L1619" t="s">
        <v>78</v>
      </c>
      <c r="M1619">
        <v>1414.83655470475</v>
      </c>
    </row>
    <row r="1620" spans="1:13">
      <c r="A1620" t="s">
        <v>0</v>
      </c>
      <c r="B1620">
        <v>1617</v>
      </c>
      <c r="D1620">
        <v>4.42115</v>
      </c>
      <c r="E1620">
        <v>0</v>
      </c>
      <c r="F1620">
        <v>1</v>
      </c>
      <c r="H1620">
        <v>519.36</v>
      </c>
      <c r="I1620">
        <v>948.966</v>
      </c>
      <c r="J1620">
        <v>948.966</v>
      </c>
      <c r="K1620">
        <v>920.955</v>
      </c>
      <c r="L1620" t="s">
        <v>78</v>
      </c>
      <c r="M1620">
        <v>1420.77233588446</v>
      </c>
    </row>
    <row r="1621" spans="1:13">
      <c r="A1621" t="s">
        <v>0</v>
      </c>
      <c r="B1621">
        <v>1618</v>
      </c>
      <c r="D1621">
        <v>4.41516</v>
      </c>
      <c r="E1621">
        <v>0</v>
      </c>
      <c r="F1621">
        <v>1.1</v>
      </c>
      <c r="H1621">
        <v>519.468</v>
      </c>
      <c r="I1621">
        <v>949.581</v>
      </c>
      <c r="J1621">
        <v>949.581</v>
      </c>
      <c r="K1621">
        <v>915.141</v>
      </c>
      <c r="L1621" t="s">
        <v>78</v>
      </c>
      <c r="M1621">
        <v>1425.6128708669</v>
      </c>
    </row>
    <row r="1622" spans="1:13">
      <c r="A1622" t="s">
        <v>0</v>
      </c>
      <c r="B1622">
        <v>1619</v>
      </c>
      <c r="D1622">
        <v>4.43656</v>
      </c>
      <c r="E1622">
        <v>0</v>
      </c>
      <c r="F1622">
        <v>0.8</v>
      </c>
      <c r="H1622">
        <v>519.1950000000001</v>
      </c>
      <c r="I1622">
        <v>940.7809999999999</v>
      </c>
      <c r="J1622">
        <v>940.7809999999999</v>
      </c>
      <c r="K1622">
        <v>915.671</v>
      </c>
      <c r="L1622" t="s">
        <v>78</v>
      </c>
      <c r="M1622">
        <v>1406.04325604251</v>
      </c>
    </row>
    <row r="1623" spans="1:13">
      <c r="A1623" t="s">
        <v>0</v>
      </c>
      <c r="B1623">
        <v>1620</v>
      </c>
      <c r="D1623">
        <v>4.45118</v>
      </c>
      <c r="E1623">
        <v>0</v>
      </c>
      <c r="F1623">
        <v>1</v>
      </c>
      <c r="H1623">
        <v>519.575</v>
      </c>
      <c r="I1623">
        <v>948.061</v>
      </c>
      <c r="J1623">
        <v>948.061</v>
      </c>
      <c r="K1623">
        <v>919.576</v>
      </c>
      <c r="L1623" t="s">
        <v>78</v>
      </c>
      <c r="M1623">
        <v>1421.74414788727</v>
      </c>
    </row>
    <row r="1624" spans="1:13">
      <c r="A1624" t="s">
        <v>0</v>
      </c>
      <c r="B1624">
        <v>1621</v>
      </c>
      <c r="D1624">
        <v>4.5331</v>
      </c>
      <c r="E1624">
        <v>0</v>
      </c>
      <c r="F1624">
        <v>0.9</v>
      </c>
      <c r="H1624">
        <v>519.473</v>
      </c>
      <c r="I1624">
        <v>942.769</v>
      </c>
      <c r="J1624">
        <v>942.769</v>
      </c>
      <c r="K1624">
        <v>914.035</v>
      </c>
      <c r="L1624" t="s">
        <v>78</v>
      </c>
      <c r="M1624">
        <v>1419.77468422138</v>
      </c>
    </row>
    <row r="1625" spans="1:13">
      <c r="A1625" t="s">
        <v>0</v>
      </c>
      <c r="B1625">
        <v>1622</v>
      </c>
      <c r="D1625">
        <v>4.51769</v>
      </c>
      <c r="E1625">
        <v>0</v>
      </c>
      <c r="F1625">
        <v>0.9</v>
      </c>
      <c r="H1625">
        <v>519.617</v>
      </c>
      <c r="I1625">
        <v>949.841</v>
      </c>
      <c r="J1625">
        <v>949.841</v>
      </c>
      <c r="K1625">
        <v>918.984</v>
      </c>
      <c r="L1625" t="s">
        <v>78</v>
      </c>
      <c r="M1625">
        <v>1425.46439268234</v>
      </c>
    </row>
    <row r="1626" spans="1:13">
      <c r="A1626" t="s">
        <v>0</v>
      </c>
      <c r="B1626">
        <v>1623</v>
      </c>
      <c r="D1626">
        <v>4.5142</v>
      </c>
      <c r="E1626">
        <v>0</v>
      </c>
      <c r="F1626">
        <v>1</v>
      </c>
      <c r="H1626">
        <v>519.6369999999999</v>
      </c>
      <c r="I1626">
        <v>946.549</v>
      </c>
      <c r="J1626">
        <v>946.549</v>
      </c>
      <c r="K1626">
        <v>916.96</v>
      </c>
      <c r="L1626" t="s">
        <v>78</v>
      </c>
      <c r="M1626">
        <v>1425.30439140924</v>
      </c>
    </row>
    <row r="1627" spans="1:13">
      <c r="A1627" t="s">
        <v>0</v>
      </c>
      <c r="B1627">
        <v>1624</v>
      </c>
      <c r="D1627">
        <v>4.3604</v>
      </c>
      <c r="E1627">
        <v>0</v>
      </c>
      <c r="F1627">
        <v>0.8</v>
      </c>
      <c r="H1627">
        <v>519.681</v>
      </c>
      <c r="I1627">
        <v>942.159</v>
      </c>
      <c r="J1627">
        <v>942.159</v>
      </c>
      <c r="K1627">
        <v>911.099</v>
      </c>
      <c r="L1627" t="s">
        <v>78</v>
      </c>
      <c r="M1627">
        <v>1400.43451197366</v>
      </c>
    </row>
    <row r="1628" spans="1:13">
      <c r="A1628" t="s">
        <v>0</v>
      </c>
      <c r="B1628">
        <v>1625</v>
      </c>
      <c r="D1628">
        <v>4.51199</v>
      </c>
      <c r="E1628">
        <v>0</v>
      </c>
      <c r="F1628">
        <v>0.7</v>
      </c>
      <c r="H1628">
        <v>519.777</v>
      </c>
      <c r="I1628">
        <v>939.73</v>
      </c>
      <c r="J1628">
        <v>939.73</v>
      </c>
      <c r="K1628">
        <v>911.056</v>
      </c>
      <c r="L1628" t="s">
        <v>78</v>
      </c>
      <c r="M1628">
        <v>1409.81528716481</v>
      </c>
    </row>
    <row r="1629" spans="1:13">
      <c r="A1629" t="s">
        <v>0</v>
      </c>
      <c r="B1629">
        <v>1626</v>
      </c>
      <c r="D1629">
        <v>4.54124</v>
      </c>
      <c r="E1629">
        <v>0</v>
      </c>
      <c r="F1629">
        <v>0.7</v>
      </c>
      <c r="H1629">
        <v>519.968</v>
      </c>
      <c r="I1629">
        <v>941.046</v>
      </c>
      <c r="J1629">
        <v>941.046</v>
      </c>
      <c r="K1629">
        <v>911.212</v>
      </c>
      <c r="L1629" t="s">
        <v>78</v>
      </c>
      <c r="M1629">
        <v>1414.00787085924</v>
      </c>
    </row>
    <row r="1630" spans="1:13">
      <c r="A1630" t="s">
        <v>0</v>
      </c>
      <c r="B1630">
        <v>1627</v>
      </c>
      <c r="D1630">
        <v>4.50974</v>
      </c>
      <c r="E1630">
        <v>0</v>
      </c>
      <c r="F1630">
        <v>0.9</v>
      </c>
      <c r="H1630">
        <v>520.1319999999999</v>
      </c>
      <c r="I1630">
        <v>946.485</v>
      </c>
      <c r="J1630">
        <v>946.485</v>
      </c>
      <c r="K1630">
        <v>917.564</v>
      </c>
      <c r="L1630" t="s">
        <v>78</v>
      </c>
      <c r="M1630">
        <v>1421.3058583005</v>
      </c>
    </row>
    <row r="1631" spans="1:13">
      <c r="A1631" t="s">
        <v>0</v>
      </c>
      <c r="B1631">
        <v>1628</v>
      </c>
      <c r="D1631">
        <v>4.50978</v>
      </c>
      <c r="E1631">
        <v>0</v>
      </c>
      <c r="F1631">
        <v>0.7</v>
      </c>
      <c r="H1631">
        <v>520.211</v>
      </c>
      <c r="I1631">
        <v>942.9059999999999</v>
      </c>
      <c r="J1631">
        <v>942.9059999999999</v>
      </c>
      <c r="K1631">
        <v>913.759</v>
      </c>
      <c r="L1631" t="s">
        <v>78</v>
      </c>
      <c r="M1631">
        <v>1412.78837342318</v>
      </c>
    </row>
    <row r="1632" spans="1:13">
      <c r="A1632" t="s">
        <v>0</v>
      </c>
      <c r="B1632">
        <v>1629</v>
      </c>
      <c r="D1632">
        <v>4.51668</v>
      </c>
      <c r="E1632">
        <v>0</v>
      </c>
      <c r="F1632">
        <v>0.8</v>
      </c>
      <c r="H1632">
        <v>520.617</v>
      </c>
      <c r="I1632">
        <v>943.96</v>
      </c>
      <c r="J1632">
        <v>943.96</v>
      </c>
      <c r="K1632">
        <v>911.8819999999999</v>
      </c>
      <c r="L1632" t="s">
        <v>78</v>
      </c>
      <c r="M1632">
        <v>1416.94433185774</v>
      </c>
    </row>
    <row r="1633" spans="1:13">
      <c r="A1633" t="s">
        <v>0</v>
      </c>
      <c r="B1633">
        <v>1630</v>
      </c>
      <c r="D1633">
        <v>4.52031</v>
      </c>
      <c r="E1633">
        <v>0</v>
      </c>
      <c r="F1633">
        <v>0.8</v>
      </c>
      <c r="H1633">
        <v>520.771</v>
      </c>
      <c r="I1633">
        <v>946.1319999999999</v>
      </c>
      <c r="J1633">
        <v>946.1319999999999</v>
      </c>
      <c r="K1633">
        <v>914.27</v>
      </c>
      <c r="L1633" t="s">
        <v>78</v>
      </c>
      <c r="M1633">
        <v>1419.48586390938</v>
      </c>
    </row>
    <row r="1634" spans="1:13">
      <c r="A1634" t="s">
        <v>0</v>
      </c>
      <c r="B1634">
        <v>1631</v>
      </c>
      <c r="D1634">
        <v>4.49179</v>
      </c>
      <c r="E1634">
        <v>0</v>
      </c>
      <c r="F1634">
        <v>1.1</v>
      </c>
      <c r="H1634">
        <v>520.8099999999999</v>
      </c>
      <c r="I1634">
        <v>947.501</v>
      </c>
      <c r="J1634">
        <v>947.501</v>
      </c>
      <c r="K1634">
        <v>915.0839999999999</v>
      </c>
      <c r="L1634" t="s">
        <v>78</v>
      </c>
      <c r="M1634">
        <v>1430.52739611515</v>
      </c>
    </row>
    <row r="1635" spans="1:13">
      <c r="A1635" t="s">
        <v>0</v>
      </c>
      <c r="B1635">
        <v>1632</v>
      </c>
      <c r="D1635">
        <v>4.51353</v>
      </c>
      <c r="E1635">
        <v>0</v>
      </c>
      <c r="F1635">
        <v>1</v>
      </c>
      <c r="H1635">
        <v>520.578</v>
      </c>
      <c r="I1635">
        <v>940.241</v>
      </c>
      <c r="J1635">
        <v>940.241</v>
      </c>
      <c r="K1635">
        <v>910.047</v>
      </c>
      <c r="L1635" t="s">
        <v>78</v>
      </c>
      <c r="M1635">
        <v>1418.0703925482</v>
      </c>
    </row>
    <row r="1636" spans="1:13">
      <c r="A1636" t="s">
        <v>0</v>
      </c>
      <c r="B1636">
        <v>1633</v>
      </c>
      <c r="D1636">
        <v>4.50508</v>
      </c>
      <c r="E1636">
        <v>0</v>
      </c>
      <c r="F1636">
        <v>0.8</v>
      </c>
      <c r="H1636">
        <v>520.627</v>
      </c>
      <c r="I1636">
        <v>942.39</v>
      </c>
      <c r="J1636">
        <v>942.39</v>
      </c>
      <c r="K1636">
        <v>918.833</v>
      </c>
      <c r="L1636" t="s">
        <v>78</v>
      </c>
      <c r="M1636">
        <v>1414.24139938228</v>
      </c>
    </row>
    <row r="1637" spans="1:13">
      <c r="A1637" t="s">
        <v>0</v>
      </c>
      <c r="B1637">
        <v>1634</v>
      </c>
      <c r="D1637">
        <v>4.42276</v>
      </c>
      <c r="E1637">
        <v>0</v>
      </c>
      <c r="F1637">
        <v>0.6</v>
      </c>
      <c r="H1637">
        <v>521.098</v>
      </c>
      <c r="I1637">
        <v>965.855</v>
      </c>
      <c r="J1637">
        <v>965.855</v>
      </c>
      <c r="K1637">
        <v>943.54</v>
      </c>
      <c r="L1637" t="s">
        <v>78</v>
      </c>
      <c r="M1637">
        <v>1425.51200096013</v>
      </c>
    </row>
    <row r="1638" spans="1:13">
      <c r="A1638" t="s">
        <v>0</v>
      </c>
      <c r="B1638">
        <v>1635</v>
      </c>
      <c r="D1638">
        <v>4.44426</v>
      </c>
      <c r="E1638">
        <v>0</v>
      </c>
      <c r="F1638">
        <v>0.9</v>
      </c>
      <c r="H1638">
        <v>520.769</v>
      </c>
      <c r="I1638">
        <v>948.2380000000001</v>
      </c>
      <c r="J1638">
        <v>948.2380000000001</v>
      </c>
      <c r="K1638">
        <v>906.857</v>
      </c>
      <c r="L1638" t="s">
        <v>78</v>
      </c>
      <c r="M1638">
        <v>1416.9096328903</v>
      </c>
    </row>
    <row r="1639" spans="1:13">
      <c r="A1639" t="s">
        <v>0</v>
      </c>
      <c r="B1639">
        <v>1636</v>
      </c>
      <c r="D1639">
        <v>4.50561</v>
      </c>
      <c r="E1639">
        <v>0</v>
      </c>
      <c r="F1639">
        <v>0.8</v>
      </c>
      <c r="H1639">
        <v>520.505</v>
      </c>
      <c r="I1639">
        <v>935.7619999999999</v>
      </c>
      <c r="J1639">
        <v>935.7619999999999</v>
      </c>
      <c r="K1639">
        <v>911.546</v>
      </c>
      <c r="L1639" t="s">
        <v>78</v>
      </c>
      <c r="M1639">
        <v>1407.61532352635</v>
      </c>
    </row>
    <row r="1640" spans="1:13">
      <c r="A1640" t="s">
        <v>0</v>
      </c>
      <c r="B1640">
        <v>1637</v>
      </c>
      <c r="D1640">
        <v>4.46879</v>
      </c>
      <c r="E1640">
        <v>0</v>
      </c>
      <c r="F1640">
        <v>0.9</v>
      </c>
      <c r="H1640">
        <v>520.678</v>
      </c>
      <c r="I1640">
        <v>942.789</v>
      </c>
      <c r="J1640">
        <v>942.789</v>
      </c>
      <c r="K1640">
        <v>915.694</v>
      </c>
      <c r="L1640" t="s">
        <v>78</v>
      </c>
      <c r="M1640">
        <v>1413.67200294506</v>
      </c>
    </row>
    <row r="1641" spans="1:13">
      <c r="A1641" t="s">
        <v>0</v>
      </c>
      <c r="B1641">
        <v>1638</v>
      </c>
      <c r="D1641">
        <v>4.46302</v>
      </c>
      <c r="E1641">
        <v>0</v>
      </c>
      <c r="F1641">
        <v>0.7</v>
      </c>
      <c r="H1641">
        <v>520.866</v>
      </c>
      <c r="I1641">
        <v>955.821</v>
      </c>
      <c r="J1641">
        <v>955.821</v>
      </c>
      <c r="K1641">
        <v>927.6079999999999</v>
      </c>
      <c r="L1641" t="s">
        <v>78</v>
      </c>
      <c r="M1641">
        <v>1421.48282894732</v>
      </c>
    </row>
    <row r="1642" spans="1:13">
      <c r="A1642" t="s">
        <v>0</v>
      </c>
      <c r="B1642">
        <v>1639</v>
      </c>
      <c r="D1642">
        <v>4.43971</v>
      </c>
      <c r="E1642">
        <v>0</v>
      </c>
      <c r="F1642">
        <v>0.7</v>
      </c>
      <c r="H1642">
        <v>521.013</v>
      </c>
      <c r="I1642">
        <v>954.29</v>
      </c>
      <c r="J1642">
        <v>954.29</v>
      </c>
      <c r="K1642">
        <v>931.062</v>
      </c>
      <c r="L1642" t="s">
        <v>78</v>
      </c>
      <c r="M1642">
        <v>1417.70189785412</v>
      </c>
    </row>
    <row r="1643" spans="1:13">
      <c r="A1643" t="s">
        <v>0</v>
      </c>
      <c r="B1643">
        <v>1640</v>
      </c>
      <c r="D1643">
        <v>4.38367</v>
      </c>
      <c r="E1643">
        <v>0</v>
      </c>
      <c r="F1643">
        <v>0.6</v>
      </c>
      <c r="H1643">
        <v>521.08</v>
      </c>
      <c r="I1643">
        <v>964.26</v>
      </c>
      <c r="J1643">
        <v>964.26</v>
      </c>
      <c r="K1643">
        <v>929.648</v>
      </c>
      <c r="L1643" t="s">
        <v>78</v>
      </c>
      <c r="M1643">
        <v>1420.35022046034</v>
      </c>
    </row>
    <row r="1644" spans="1:13">
      <c r="A1644" t="s">
        <v>0</v>
      </c>
      <c r="B1644">
        <v>1641</v>
      </c>
      <c r="D1644">
        <v>4.42032</v>
      </c>
      <c r="E1644">
        <v>0</v>
      </c>
      <c r="F1644">
        <v>1.1</v>
      </c>
      <c r="H1644">
        <v>520.433</v>
      </c>
      <c r="I1644">
        <v>935.581</v>
      </c>
      <c r="J1644">
        <v>935.581</v>
      </c>
      <c r="K1644">
        <v>911.1849999999999</v>
      </c>
      <c r="L1644" t="s">
        <v>78</v>
      </c>
      <c r="M1644">
        <v>1411.71006562984</v>
      </c>
    </row>
    <row r="1645" spans="1:13">
      <c r="A1645" t="s">
        <v>0</v>
      </c>
      <c r="B1645">
        <v>1642</v>
      </c>
      <c r="D1645">
        <v>4.45816</v>
      </c>
      <c r="E1645">
        <v>0</v>
      </c>
      <c r="F1645">
        <v>0.9</v>
      </c>
      <c r="H1645">
        <v>520.994</v>
      </c>
      <c r="I1645">
        <v>952.902</v>
      </c>
      <c r="J1645">
        <v>952.902</v>
      </c>
      <c r="K1645">
        <v>925.397</v>
      </c>
      <c r="L1645" t="s">
        <v>78</v>
      </c>
      <c r="M1645">
        <v>1422.97091385843</v>
      </c>
    </row>
    <row r="1646" spans="1:13">
      <c r="A1646" t="s">
        <v>0</v>
      </c>
      <c r="B1646">
        <v>1643</v>
      </c>
      <c r="D1646">
        <v>4.411</v>
      </c>
      <c r="E1646">
        <v>0</v>
      </c>
      <c r="F1646">
        <v>0.7</v>
      </c>
      <c r="H1646">
        <v>521.264</v>
      </c>
      <c r="I1646">
        <v>956.686</v>
      </c>
      <c r="J1646">
        <v>956.686</v>
      </c>
      <c r="K1646">
        <v>936.777</v>
      </c>
      <c r="L1646" t="s">
        <v>78</v>
      </c>
      <c r="M1646">
        <v>1417.41390454801</v>
      </c>
    </row>
    <row r="1647" spans="1:13">
      <c r="A1647" t="s">
        <v>0</v>
      </c>
      <c r="B1647">
        <v>1644</v>
      </c>
      <c r="D1647">
        <v>4.37664</v>
      </c>
      <c r="E1647">
        <v>0</v>
      </c>
      <c r="F1647">
        <v>0.9</v>
      </c>
      <c r="H1647">
        <v>521.218</v>
      </c>
      <c r="I1647">
        <v>957.974</v>
      </c>
      <c r="J1647">
        <v>957.974</v>
      </c>
      <c r="K1647">
        <v>919.523</v>
      </c>
      <c r="L1647" t="s">
        <v>78</v>
      </c>
      <c r="M1647">
        <v>1420.82731880898</v>
      </c>
    </row>
    <row r="1648" spans="1:13">
      <c r="A1648" t="s">
        <v>0</v>
      </c>
      <c r="B1648">
        <v>1645</v>
      </c>
      <c r="D1648">
        <v>4.42091</v>
      </c>
      <c r="E1648">
        <v>0</v>
      </c>
      <c r="F1648">
        <v>0.7</v>
      </c>
      <c r="H1648">
        <v>521.127</v>
      </c>
      <c r="I1648">
        <v>948.732</v>
      </c>
      <c r="J1648">
        <v>948.732</v>
      </c>
      <c r="K1648">
        <v>924.424</v>
      </c>
      <c r="L1648" t="s">
        <v>78</v>
      </c>
      <c r="M1648">
        <v>1410.26146316738</v>
      </c>
    </row>
    <row r="1649" spans="1:13">
      <c r="A1649" t="s">
        <v>0</v>
      </c>
      <c r="B1649">
        <v>1646</v>
      </c>
      <c r="D1649">
        <v>4.40867</v>
      </c>
      <c r="E1649">
        <v>0</v>
      </c>
      <c r="F1649">
        <v>1</v>
      </c>
      <c r="H1649">
        <v>521.23</v>
      </c>
      <c r="I1649">
        <v>949.664</v>
      </c>
      <c r="J1649">
        <v>949.664</v>
      </c>
      <c r="K1649">
        <v>920.593</v>
      </c>
      <c r="L1649" t="s">
        <v>78</v>
      </c>
      <c r="M1649">
        <v>1420.34806059913</v>
      </c>
    </row>
    <row r="1650" spans="1:13">
      <c r="A1650" t="s">
        <v>0</v>
      </c>
      <c r="B1650">
        <v>1647</v>
      </c>
      <c r="D1650">
        <v>4.38953</v>
      </c>
      <c r="E1650">
        <v>0</v>
      </c>
      <c r="F1650">
        <v>1</v>
      </c>
      <c r="H1650">
        <v>520.833</v>
      </c>
      <c r="I1650">
        <v>942.919</v>
      </c>
      <c r="J1650">
        <v>942.919</v>
      </c>
      <c r="K1650">
        <v>914.3819999999999</v>
      </c>
      <c r="L1650" t="s">
        <v>78</v>
      </c>
      <c r="M1650">
        <v>1411.66844067868</v>
      </c>
    </row>
    <row r="1651" spans="1:13">
      <c r="A1651" t="s">
        <v>0</v>
      </c>
      <c r="B1651">
        <v>1648</v>
      </c>
      <c r="D1651">
        <v>4.38755</v>
      </c>
      <c r="E1651">
        <v>0</v>
      </c>
      <c r="F1651">
        <v>0.9</v>
      </c>
      <c r="H1651">
        <v>521.187</v>
      </c>
      <c r="I1651">
        <v>964.698</v>
      </c>
      <c r="J1651">
        <v>964.698</v>
      </c>
      <c r="K1651">
        <v>946.2619999999999</v>
      </c>
      <c r="L1651" t="s">
        <v>78</v>
      </c>
      <c r="M1651">
        <v>1428.75809297069</v>
      </c>
    </row>
    <row r="1652" spans="1:13">
      <c r="A1652" t="s">
        <v>0</v>
      </c>
      <c r="B1652">
        <v>1649</v>
      </c>
      <c r="D1652">
        <v>4.37206</v>
      </c>
      <c r="E1652">
        <v>0</v>
      </c>
      <c r="F1652">
        <v>0.8</v>
      </c>
      <c r="H1652">
        <v>521.415</v>
      </c>
      <c r="I1652">
        <v>960.0119999999999</v>
      </c>
      <c r="J1652">
        <v>960.0119999999999</v>
      </c>
      <c r="K1652">
        <v>925.33</v>
      </c>
      <c r="L1652" t="s">
        <v>78</v>
      </c>
      <c r="M1652">
        <v>1419.81930964577</v>
      </c>
    </row>
    <row r="1653" spans="1:13">
      <c r="A1653" t="s">
        <v>0</v>
      </c>
      <c r="B1653">
        <v>1650</v>
      </c>
      <c r="D1653">
        <v>4.3291</v>
      </c>
      <c r="E1653">
        <v>0</v>
      </c>
      <c r="F1653">
        <v>0.8</v>
      </c>
      <c r="H1653">
        <v>521.1180000000001</v>
      </c>
      <c r="I1653">
        <v>956.006</v>
      </c>
      <c r="J1653">
        <v>956.006</v>
      </c>
      <c r="K1653">
        <v>931.665</v>
      </c>
      <c r="L1653" t="s">
        <v>78</v>
      </c>
      <c r="M1653">
        <v>1411.93600008977</v>
      </c>
    </row>
    <row r="1654" spans="1:13">
      <c r="A1654" t="s">
        <v>0</v>
      </c>
      <c r="B1654">
        <v>1651</v>
      </c>
      <c r="D1654">
        <v>4.37393</v>
      </c>
      <c r="E1654">
        <v>0</v>
      </c>
      <c r="F1654">
        <v>1</v>
      </c>
      <c r="H1654">
        <v>520.999</v>
      </c>
      <c r="I1654">
        <v>948.381</v>
      </c>
      <c r="J1654">
        <v>948.381</v>
      </c>
      <c r="K1654">
        <v>915.123</v>
      </c>
      <c r="L1654" t="s">
        <v>78</v>
      </c>
      <c r="M1654">
        <v>1416.73955261335</v>
      </c>
    </row>
    <row r="1655" spans="1:13">
      <c r="A1655" t="s">
        <v>0</v>
      </c>
      <c r="B1655">
        <v>1652</v>
      </c>
      <c r="D1655">
        <v>4.38876</v>
      </c>
      <c r="E1655">
        <v>0</v>
      </c>
      <c r="F1655">
        <v>0.7</v>
      </c>
      <c r="H1655">
        <v>521.24</v>
      </c>
      <c r="I1655">
        <v>941.761</v>
      </c>
      <c r="J1655">
        <v>941.761</v>
      </c>
      <c r="K1655">
        <v>913.206</v>
      </c>
      <c r="L1655" t="s">
        <v>78</v>
      </c>
      <c r="M1655">
        <v>1400.11261481222</v>
      </c>
    </row>
    <row r="1656" spans="1:13">
      <c r="A1656" t="s">
        <v>0</v>
      </c>
      <c r="B1656">
        <v>1653</v>
      </c>
      <c r="D1656">
        <v>4.40293</v>
      </c>
      <c r="E1656">
        <v>0</v>
      </c>
      <c r="F1656">
        <v>0.9</v>
      </c>
      <c r="H1656">
        <v>521.379</v>
      </c>
      <c r="I1656">
        <v>944.423</v>
      </c>
      <c r="J1656">
        <v>944.423</v>
      </c>
      <c r="K1656">
        <v>916.221</v>
      </c>
      <c r="L1656" t="s">
        <v>78</v>
      </c>
      <c r="M1656">
        <v>1409.33913565648</v>
      </c>
    </row>
    <row r="1657" spans="1:13">
      <c r="A1657" t="s">
        <v>0</v>
      </c>
      <c r="B1657">
        <v>1654</v>
      </c>
      <c r="D1657">
        <v>4.41807</v>
      </c>
      <c r="E1657">
        <v>0</v>
      </c>
      <c r="F1657">
        <v>0.9</v>
      </c>
      <c r="H1657">
        <v>521.529</v>
      </c>
      <c r="I1657">
        <v>943.5890000000001</v>
      </c>
      <c r="J1657">
        <v>943.5890000000001</v>
      </c>
      <c r="K1657">
        <v>911.793</v>
      </c>
      <c r="L1657" t="s">
        <v>78</v>
      </c>
      <c r="M1657">
        <v>1409.8983964385</v>
      </c>
    </row>
    <row r="1658" spans="1:13">
      <c r="A1658" t="s">
        <v>0</v>
      </c>
      <c r="B1658">
        <v>1655</v>
      </c>
      <c r="D1658">
        <v>4.41339</v>
      </c>
      <c r="E1658">
        <v>0</v>
      </c>
      <c r="F1658">
        <v>0.9</v>
      </c>
      <c r="H1658">
        <v>521.572</v>
      </c>
      <c r="I1658">
        <v>941.953</v>
      </c>
      <c r="J1658">
        <v>941.953</v>
      </c>
      <c r="K1658">
        <v>915.524</v>
      </c>
      <c r="L1658" t="s">
        <v>78</v>
      </c>
      <c r="M1658">
        <v>1407.79111718218</v>
      </c>
    </row>
    <row r="1659" spans="1:13">
      <c r="A1659" t="s">
        <v>0</v>
      </c>
      <c r="B1659">
        <v>1656</v>
      </c>
      <c r="D1659">
        <v>4.42337</v>
      </c>
      <c r="E1659">
        <v>0</v>
      </c>
      <c r="F1659">
        <v>0.9</v>
      </c>
      <c r="H1659">
        <v>521.55</v>
      </c>
      <c r="I1659">
        <v>944.193</v>
      </c>
      <c r="J1659">
        <v>944.193</v>
      </c>
      <c r="K1659">
        <v>912.129</v>
      </c>
      <c r="L1659" t="s">
        <v>78</v>
      </c>
      <c r="M1659">
        <v>1411.0101604965</v>
      </c>
    </row>
    <row r="1660" spans="1:13">
      <c r="A1660" t="s">
        <v>0</v>
      </c>
      <c r="B1660">
        <v>1657</v>
      </c>
      <c r="D1660">
        <v>4.41195</v>
      </c>
      <c r="E1660">
        <v>0</v>
      </c>
      <c r="F1660">
        <v>0.8</v>
      </c>
      <c r="H1660">
        <v>521.53</v>
      </c>
      <c r="I1660">
        <v>941.966</v>
      </c>
      <c r="J1660">
        <v>941.966</v>
      </c>
      <c r="K1660">
        <v>917.885</v>
      </c>
      <c r="L1660" t="s">
        <v>78</v>
      </c>
      <c r="M1660">
        <v>1405.08925608033</v>
      </c>
    </row>
    <row r="1661" spans="1:13">
      <c r="A1661" t="s">
        <v>0</v>
      </c>
      <c r="B1661">
        <v>1658</v>
      </c>
      <c r="D1661">
        <v>4.37136</v>
      </c>
      <c r="E1661">
        <v>0</v>
      </c>
      <c r="F1661">
        <v>0.9</v>
      </c>
      <c r="H1661">
        <v>521.792</v>
      </c>
      <c r="I1661">
        <v>949.479</v>
      </c>
      <c r="J1661">
        <v>949.479</v>
      </c>
      <c r="K1661">
        <v>921.242</v>
      </c>
      <c r="L1661" t="s">
        <v>78</v>
      </c>
      <c r="M1661">
        <v>1411.60118522322</v>
      </c>
    </row>
    <row r="1662" spans="1:13">
      <c r="A1662" t="s">
        <v>0</v>
      </c>
      <c r="B1662">
        <v>1659</v>
      </c>
      <c r="D1662">
        <v>4.37578</v>
      </c>
      <c r="E1662">
        <v>0</v>
      </c>
      <c r="F1662">
        <v>0.9</v>
      </c>
      <c r="H1662">
        <v>522.006</v>
      </c>
      <c r="I1662">
        <v>953.111</v>
      </c>
      <c r="J1662">
        <v>953.111</v>
      </c>
      <c r="K1662">
        <v>926.704</v>
      </c>
      <c r="L1662" t="s">
        <v>78</v>
      </c>
      <c r="M1662">
        <v>1415.74136785507</v>
      </c>
    </row>
    <row r="1663" spans="1:13">
      <c r="A1663" t="s">
        <v>0</v>
      </c>
      <c r="B1663">
        <v>1660</v>
      </c>
      <c r="D1663">
        <v>4.31779</v>
      </c>
      <c r="E1663">
        <v>0</v>
      </c>
      <c r="F1663">
        <v>0.6</v>
      </c>
      <c r="H1663">
        <v>522.275</v>
      </c>
      <c r="I1663">
        <v>970.933</v>
      </c>
      <c r="J1663">
        <v>970.933</v>
      </c>
      <c r="K1663">
        <v>950.05</v>
      </c>
      <c r="L1663" t="s">
        <v>78</v>
      </c>
      <c r="M1663">
        <v>1421.02072663112</v>
      </c>
    </row>
    <row r="1664" spans="1:13">
      <c r="A1664" t="s">
        <v>0</v>
      </c>
      <c r="B1664">
        <v>1661</v>
      </c>
      <c r="D1664">
        <v>4.29099</v>
      </c>
      <c r="E1664">
        <v>0</v>
      </c>
      <c r="F1664">
        <v>1.1</v>
      </c>
      <c r="H1664">
        <v>521.881</v>
      </c>
      <c r="I1664">
        <v>966.6079999999999</v>
      </c>
      <c r="J1664">
        <v>966.6079999999999</v>
      </c>
      <c r="K1664">
        <v>924.727</v>
      </c>
      <c r="L1664" t="s">
        <v>78</v>
      </c>
      <c r="M1664">
        <v>1432.23679805797</v>
      </c>
    </row>
    <row r="1665" spans="1:13">
      <c r="A1665" t="s">
        <v>0</v>
      </c>
      <c r="B1665">
        <v>1662</v>
      </c>
      <c r="D1665">
        <v>4.32641</v>
      </c>
      <c r="E1665">
        <v>0</v>
      </c>
      <c r="F1665">
        <v>1</v>
      </c>
      <c r="H1665">
        <v>521.45</v>
      </c>
      <c r="I1665">
        <v>945.6180000000001</v>
      </c>
      <c r="J1665">
        <v>945.6180000000001</v>
      </c>
      <c r="K1665">
        <v>921.458</v>
      </c>
      <c r="L1665" t="s">
        <v>78</v>
      </c>
      <c r="M1665">
        <v>1410.12076655229</v>
      </c>
    </row>
    <row r="1666" spans="1:13">
      <c r="A1666" t="s">
        <v>0</v>
      </c>
      <c r="B1666">
        <v>1663</v>
      </c>
      <c r="D1666">
        <v>4.35764</v>
      </c>
      <c r="E1666">
        <v>0</v>
      </c>
      <c r="F1666">
        <v>0.9</v>
      </c>
      <c r="H1666">
        <v>521.741</v>
      </c>
      <c r="I1666">
        <v>951.9640000000001</v>
      </c>
      <c r="J1666">
        <v>951.9640000000001</v>
      </c>
      <c r="K1666">
        <v>925.804</v>
      </c>
      <c r="L1666" t="s">
        <v>78</v>
      </c>
      <c r="M1666">
        <v>1412.89860254005</v>
      </c>
    </row>
    <row r="1667" spans="1:13">
      <c r="A1667" t="s">
        <v>0</v>
      </c>
      <c r="B1667">
        <v>1664</v>
      </c>
      <c r="D1667">
        <v>4.3139</v>
      </c>
      <c r="E1667">
        <v>0</v>
      </c>
      <c r="F1667">
        <v>0.8</v>
      </c>
      <c r="H1667">
        <v>521.96</v>
      </c>
      <c r="I1667">
        <v>954.298</v>
      </c>
      <c r="J1667">
        <v>954.298</v>
      </c>
      <c r="K1667">
        <v>927.052</v>
      </c>
      <c r="L1667" t="s">
        <v>78</v>
      </c>
      <c r="M1667">
        <v>1408.78318397632</v>
      </c>
    </row>
    <row r="1668" spans="1:13">
      <c r="A1668" t="s">
        <v>0</v>
      </c>
      <c r="B1668">
        <v>1665</v>
      </c>
      <c r="D1668">
        <v>4.32351</v>
      </c>
      <c r="E1668">
        <v>0</v>
      </c>
      <c r="F1668">
        <v>0.7</v>
      </c>
      <c r="H1668">
        <v>522.149</v>
      </c>
      <c r="I1668">
        <v>955.809</v>
      </c>
      <c r="J1668">
        <v>955.809</v>
      </c>
      <c r="K1668">
        <v>925.351</v>
      </c>
      <c r="L1668" t="s">
        <v>78</v>
      </c>
      <c r="M1668">
        <v>1408.4991577868</v>
      </c>
    </row>
    <row r="1669" spans="1:13">
      <c r="A1669" t="s">
        <v>0</v>
      </c>
      <c r="B1669">
        <v>1666</v>
      </c>
      <c r="D1669">
        <v>4.31066</v>
      </c>
      <c r="E1669">
        <v>0</v>
      </c>
      <c r="F1669">
        <v>0.8</v>
      </c>
      <c r="H1669">
        <v>522.046</v>
      </c>
      <c r="I1669">
        <v>952.302</v>
      </c>
      <c r="J1669">
        <v>952.302</v>
      </c>
      <c r="K1669">
        <v>922.371</v>
      </c>
      <c r="L1669" t="s">
        <v>78</v>
      </c>
      <c r="M1669">
        <v>1406.42849191584</v>
      </c>
    </row>
    <row r="1670" spans="1:13">
      <c r="A1670" t="s">
        <v>0</v>
      </c>
      <c r="B1670">
        <v>1667</v>
      </c>
      <c r="D1670">
        <v>4.32641</v>
      </c>
      <c r="E1670">
        <v>0</v>
      </c>
      <c r="F1670">
        <v>1.2</v>
      </c>
      <c r="H1670">
        <v>521.976</v>
      </c>
      <c r="I1670">
        <v>947.655</v>
      </c>
      <c r="J1670">
        <v>947.655</v>
      </c>
      <c r="K1670">
        <v>916.95</v>
      </c>
      <c r="L1670" t="s">
        <v>78</v>
      </c>
      <c r="M1670">
        <v>1417.54641787924</v>
      </c>
    </row>
    <row r="1671" spans="1:13">
      <c r="A1671" t="s">
        <v>0</v>
      </c>
      <c r="B1671">
        <v>1668</v>
      </c>
      <c r="D1671">
        <v>4.32345</v>
      </c>
      <c r="E1671">
        <v>0</v>
      </c>
      <c r="F1671">
        <v>0.9</v>
      </c>
      <c r="H1671">
        <v>522.016</v>
      </c>
      <c r="I1671">
        <v>944.7859999999999</v>
      </c>
      <c r="J1671">
        <v>944.7859999999999</v>
      </c>
      <c r="K1671">
        <v>925.604</v>
      </c>
      <c r="L1671" t="s">
        <v>78</v>
      </c>
      <c r="M1671">
        <v>1402.37894774253</v>
      </c>
    </row>
    <row r="1672" spans="1:13">
      <c r="A1672" t="s">
        <v>0</v>
      </c>
      <c r="B1672">
        <v>1669</v>
      </c>
      <c r="D1672">
        <v>4.35893</v>
      </c>
      <c r="E1672">
        <v>0</v>
      </c>
      <c r="F1672">
        <v>1.1</v>
      </c>
      <c r="H1672">
        <v>522.0700000000001</v>
      </c>
      <c r="I1672">
        <v>943.952</v>
      </c>
      <c r="J1672">
        <v>943.952</v>
      </c>
      <c r="K1672">
        <v>898.787</v>
      </c>
      <c r="L1672" t="s">
        <v>78</v>
      </c>
      <c r="M1672">
        <v>1414.73378804748</v>
      </c>
    </row>
    <row r="1673" spans="1:13">
      <c r="A1673" t="s">
        <v>0</v>
      </c>
      <c r="B1673">
        <v>1670</v>
      </c>
      <c r="D1673">
        <v>4.38568</v>
      </c>
      <c r="E1673">
        <v>0</v>
      </c>
      <c r="F1673">
        <v>1</v>
      </c>
      <c r="H1673">
        <v>521.943</v>
      </c>
      <c r="I1673">
        <v>935.331</v>
      </c>
      <c r="J1673">
        <v>935.331</v>
      </c>
      <c r="K1673">
        <v>910.873</v>
      </c>
      <c r="L1673" t="s">
        <v>78</v>
      </c>
      <c r="M1673">
        <v>1403.53430556461</v>
      </c>
    </row>
    <row r="1674" spans="1:13">
      <c r="A1674" t="s">
        <v>0</v>
      </c>
      <c r="B1674">
        <v>1671</v>
      </c>
      <c r="D1674">
        <v>4.40177</v>
      </c>
      <c r="E1674">
        <v>0</v>
      </c>
      <c r="F1674">
        <v>1</v>
      </c>
      <c r="H1674">
        <v>522.08</v>
      </c>
      <c r="I1674">
        <v>932.676</v>
      </c>
      <c r="J1674">
        <v>932.676</v>
      </c>
      <c r="K1674">
        <v>901.875</v>
      </c>
      <c r="L1674" t="s">
        <v>78</v>
      </c>
      <c r="M1674">
        <v>1401.44014550974</v>
      </c>
    </row>
    <row r="1675" spans="1:13">
      <c r="A1675" t="s">
        <v>0</v>
      </c>
      <c r="B1675">
        <v>1672</v>
      </c>
      <c r="D1675">
        <v>4.33879</v>
      </c>
      <c r="E1675">
        <v>0</v>
      </c>
      <c r="F1675">
        <v>0.6</v>
      </c>
      <c r="H1675">
        <v>521.0940000000001</v>
      </c>
      <c r="I1675">
        <v>972.663</v>
      </c>
      <c r="J1675">
        <v>972.663</v>
      </c>
      <c r="K1675">
        <v>919.553</v>
      </c>
      <c r="L1675" t="s">
        <v>78</v>
      </c>
      <c r="M1675">
        <v>1424.75474437018</v>
      </c>
    </row>
    <row r="1676" spans="1:13">
      <c r="A1676" t="s">
        <v>0</v>
      </c>
      <c r="B1676">
        <v>1673</v>
      </c>
      <c r="D1676">
        <v>4.4813</v>
      </c>
      <c r="E1676">
        <v>0</v>
      </c>
      <c r="F1676">
        <v>0.7</v>
      </c>
      <c r="H1676">
        <v>523.076</v>
      </c>
      <c r="I1676">
        <v>948.169</v>
      </c>
      <c r="J1676">
        <v>948.169</v>
      </c>
      <c r="K1676">
        <v>918.78</v>
      </c>
      <c r="L1676" t="s">
        <v>78</v>
      </c>
      <c r="M1676">
        <v>1415.49184386875</v>
      </c>
    </row>
    <row r="1677" spans="1:13">
      <c r="A1677" t="s">
        <v>0</v>
      </c>
      <c r="B1677">
        <v>1674</v>
      </c>
      <c r="D1677">
        <v>4.36638</v>
      </c>
      <c r="E1677">
        <v>0</v>
      </c>
      <c r="F1677">
        <v>0.8</v>
      </c>
      <c r="H1677">
        <v>522.768</v>
      </c>
      <c r="I1677">
        <v>952.2569999999999</v>
      </c>
      <c r="J1677">
        <v>952.2569999999999</v>
      </c>
      <c r="K1677">
        <v>920.698</v>
      </c>
      <c r="L1677" t="s">
        <v>78</v>
      </c>
      <c r="M1677">
        <v>1411.32948823957</v>
      </c>
    </row>
    <row r="1678" spans="1:13">
      <c r="A1678" t="s">
        <v>0</v>
      </c>
      <c r="B1678">
        <v>1675</v>
      </c>
      <c r="D1678">
        <v>4.32782</v>
      </c>
      <c r="E1678">
        <v>0</v>
      </c>
      <c r="F1678">
        <v>1</v>
      </c>
      <c r="H1678">
        <v>522.296</v>
      </c>
      <c r="I1678">
        <v>940.22</v>
      </c>
      <c r="J1678">
        <v>940.22</v>
      </c>
      <c r="K1678">
        <v>911.306</v>
      </c>
      <c r="L1678" t="s">
        <v>78</v>
      </c>
      <c r="M1678">
        <v>1404.15392301561</v>
      </c>
    </row>
    <row r="1679" spans="1:13">
      <c r="A1679" t="s">
        <v>0</v>
      </c>
      <c r="B1679">
        <v>1676</v>
      </c>
      <c r="D1679">
        <v>4.33684</v>
      </c>
      <c r="E1679">
        <v>0</v>
      </c>
      <c r="F1679">
        <v>0.9</v>
      </c>
      <c r="H1679">
        <v>522.218</v>
      </c>
      <c r="I1679">
        <v>938.097</v>
      </c>
      <c r="J1679">
        <v>938.097</v>
      </c>
      <c r="K1679">
        <v>908.674</v>
      </c>
      <c r="L1679" t="s">
        <v>78</v>
      </c>
      <c r="M1679">
        <v>1396.7347063416</v>
      </c>
    </row>
    <row r="1680" spans="1:13">
      <c r="A1680" t="s">
        <v>0</v>
      </c>
      <c r="B1680">
        <v>1677</v>
      </c>
      <c r="D1680">
        <v>4.34284</v>
      </c>
      <c r="E1680">
        <v>0</v>
      </c>
      <c r="F1680">
        <v>1</v>
      </c>
      <c r="H1680">
        <v>522.1609999999999</v>
      </c>
      <c r="I1680">
        <v>938.518</v>
      </c>
      <c r="J1680">
        <v>938.518</v>
      </c>
      <c r="K1680">
        <v>913.4829999999999</v>
      </c>
      <c r="L1680" t="s">
        <v>78</v>
      </c>
      <c r="M1680">
        <v>1403.7604740051</v>
      </c>
    </row>
    <row r="1681" spans="1:13">
      <c r="A1681" t="s">
        <v>0</v>
      </c>
      <c r="B1681">
        <v>1678</v>
      </c>
      <c r="D1681">
        <v>4.33288</v>
      </c>
      <c r="E1681">
        <v>0</v>
      </c>
      <c r="F1681">
        <v>0.9</v>
      </c>
      <c r="H1681">
        <v>522.551</v>
      </c>
      <c r="I1681">
        <v>941.809</v>
      </c>
      <c r="J1681">
        <v>941.809</v>
      </c>
      <c r="K1681">
        <v>909.963</v>
      </c>
      <c r="L1681" t="s">
        <v>78</v>
      </c>
      <c r="M1681">
        <v>1400.18108328922</v>
      </c>
    </row>
    <row r="1682" spans="1:13">
      <c r="A1682" t="s">
        <v>0</v>
      </c>
      <c r="B1682">
        <v>1679</v>
      </c>
      <c r="D1682">
        <v>4.3392</v>
      </c>
      <c r="E1682">
        <v>0</v>
      </c>
      <c r="F1682">
        <v>1</v>
      </c>
      <c r="H1682">
        <v>522.516</v>
      </c>
      <c r="I1682">
        <v>941.705</v>
      </c>
      <c r="J1682">
        <v>941.705</v>
      </c>
      <c r="K1682">
        <v>909.883</v>
      </c>
      <c r="L1682" t="s">
        <v>78</v>
      </c>
      <c r="M1682">
        <v>1406.71403793722</v>
      </c>
    </row>
    <row r="1683" spans="1:13">
      <c r="A1683" t="s">
        <v>0</v>
      </c>
      <c r="B1683">
        <v>1680</v>
      </c>
      <c r="D1683">
        <v>4.34055</v>
      </c>
      <c r="E1683">
        <v>0</v>
      </c>
      <c r="F1683">
        <v>0.9</v>
      </c>
      <c r="H1683">
        <v>522.429</v>
      </c>
      <c r="I1683">
        <v>934.976</v>
      </c>
      <c r="J1683">
        <v>934.976</v>
      </c>
      <c r="K1683">
        <v>905.653</v>
      </c>
      <c r="L1683" t="s">
        <v>78</v>
      </c>
      <c r="M1683">
        <v>1393.87910976262</v>
      </c>
    </row>
    <row r="1684" spans="1:13">
      <c r="A1684" t="s">
        <v>0</v>
      </c>
      <c r="B1684">
        <v>1681</v>
      </c>
      <c r="D1684">
        <v>4.33753</v>
      </c>
      <c r="E1684">
        <v>0</v>
      </c>
      <c r="F1684">
        <v>1</v>
      </c>
      <c r="H1684">
        <v>522.4829999999999</v>
      </c>
      <c r="I1684">
        <v>934.293</v>
      </c>
      <c r="J1684">
        <v>934.293</v>
      </c>
      <c r="K1684">
        <v>905.886</v>
      </c>
      <c r="L1684" t="s">
        <v>78</v>
      </c>
      <c r="M1684">
        <v>1398.93115916305</v>
      </c>
    </row>
    <row r="1685" spans="1:13">
      <c r="A1685" t="s">
        <v>0</v>
      </c>
      <c r="B1685">
        <v>1682</v>
      </c>
      <c r="D1685">
        <v>4.36946</v>
      </c>
      <c r="E1685">
        <v>0</v>
      </c>
      <c r="F1685">
        <v>1</v>
      </c>
      <c r="H1685">
        <v>522.398</v>
      </c>
      <c r="I1685">
        <v>929.774</v>
      </c>
      <c r="J1685">
        <v>929.774</v>
      </c>
      <c r="K1685">
        <v>896.557</v>
      </c>
      <c r="L1685" t="s">
        <v>78</v>
      </c>
      <c r="M1685">
        <v>1396.35143266742</v>
      </c>
    </row>
    <row r="1686" spans="1:13">
      <c r="A1686" t="s">
        <v>0</v>
      </c>
      <c r="B1686">
        <v>1683</v>
      </c>
      <c r="D1686">
        <v>4.37282</v>
      </c>
      <c r="E1686">
        <v>0</v>
      </c>
      <c r="F1686">
        <v>0.9</v>
      </c>
      <c r="H1686">
        <v>522.591</v>
      </c>
      <c r="I1686">
        <v>931.092</v>
      </c>
      <c r="J1686">
        <v>931.092</v>
      </c>
      <c r="K1686">
        <v>901.902</v>
      </c>
      <c r="L1686" t="s">
        <v>78</v>
      </c>
      <c r="M1686">
        <v>1392.91659693994</v>
      </c>
    </row>
    <row r="1687" spans="1:13">
      <c r="A1687" t="s">
        <v>0</v>
      </c>
      <c r="B1687">
        <v>1684</v>
      </c>
      <c r="D1687">
        <v>4.40152</v>
      </c>
      <c r="E1687">
        <v>0</v>
      </c>
      <c r="F1687">
        <v>0.9</v>
      </c>
      <c r="H1687">
        <v>522.783</v>
      </c>
      <c r="I1687">
        <v>936.059</v>
      </c>
      <c r="J1687">
        <v>936.059</v>
      </c>
      <c r="K1687">
        <v>907.735</v>
      </c>
      <c r="L1687" t="s">
        <v>78</v>
      </c>
      <c r="M1687">
        <v>1400.66875801994</v>
      </c>
    </row>
    <row r="1688" spans="1:13">
      <c r="A1688" t="s">
        <v>0</v>
      </c>
      <c r="B1688">
        <v>1685</v>
      </c>
      <c r="D1688">
        <v>4.36239</v>
      </c>
      <c r="E1688">
        <v>0</v>
      </c>
      <c r="F1688">
        <v>0.9</v>
      </c>
      <c r="H1688">
        <v>522.831</v>
      </c>
      <c r="I1688">
        <v>934.4160000000001</v>
      </c>
      <c r="J1688">
        <v>934.4160000000001</v>
      </c>
      <c r="K1688">
        <v>904.373</v>
      </c>
      <c r="L1688" t="s">
        <v>78</v>
      </c>
      <c r="M1688">
        <v>1395.33533915309</v>
      </c>
    </row>
    <row r="1689" spans="1:13">
      <c r="A1689" t="s">
        <v>0</v>
      </c>
      <c r="B1689">
        <v>1686</v>
      </c>
      <c r="D1689">
        <v>4.36487</v>
      </c>
      <c r="E1689">
        <v>0</v>
      </c>
      <c r="F1689">
        <v>0.8</v>
      </c>
      <c r="H1689">
        <v>522.917</v>
      </c>
      <c r="I1689">
        <v>938.277</v>
      </c>
      <c r="J1689">
        <v>938.277</v>
      </c>
      <c r="K1689">
        <v>911.24</v>
      </c>
      <c r="L1689" t="s">
        <v>78</v>
      </c>
      <c r="M1689">
        <v>1396.89117112468</v>
      </c>
    </row>
    <row r="1690" spans="1:13">
      <c r="A1690" t="s">
        <v>0</v>
      </c>
      <c r="B1690">
        <v>1687</v>
      </c>
      <c r="D1690">
        <v>4.31428</v>
      </c>
      <c r="E1690">
        <v>0</v>
      </c>
      <c r="F1690">
        <v>0.8</v>
      </c>
      <c r="H1690">
        <v>522.8680000000001</v>
      </c>
      <c r="I1690">
        <v>946.48</v>
      </c>
      <c r="J1690">
        <v>946.48</v>
      </c>
      <c r="K1690">
        <v>920.489</v>
      </c>
      <c r="L1690" t="s">
        <v>78</v>
      </c>
      <c r="M1690">
        <v>1400.76757849877</v>
      </c>
    </row>
    <row r="1691" spans="1:13">
      <c r="A1691" t="s">
        <v>0</v>
      </c>
      <c r="B1691">
        <v>1688</v>
      </c>
      <c r="D1691">
        <v>4.28562</v>
      </c>
      <c r="E1691">
        <v>0</v>
      </c>
      <c r="F1691">
        <v>1</v>
      </c>
      <c r="H1691">
        <v>522.729</v>
      </c>
      <c r="I1691">
        <v>947.924</v>
      </c>
      <c r="J1691">
        <v>947.924</v>
      </c>
      <c r="K1691">
        <v>921.114</v>
      </c>
      <c r="L1691" t="s">
        <v>78</v>
      </c>
      <c r="M1691">
        <v>1409.39564199916</v>
      </c>
    </row>
    <row r="1692" spans="1:13">
      <c r="A1692" t="s">
        <v>0</v>
      </c>
      <c r="B1692">
        <v>1689</v>
      </c>
      <c r="D1692">
        <v>4.28169</v>
      </c>
      <c r="E1692">
        <v>0</v>
      </c>
      <c r="F1692">
        <v>0.9</v>
      </c>
      <c r="H1692">
        <v>522.443</v>
      </c>
      <c r="I1692">
        <v>938.293</v>
      </c>
      <c r="J1692">
        <v>938.293</v>
      </c>
      <c r="K1692">
        <v>911.0119999999999</v>
      </c>
      <c r="L1692" t="s">
        <v>78</v>
      </c>
      <c r="M1692">
        <v>1392.0746093985</v>
      </c>
    </row>
    <row r="1693" spans="1:13">
      <c r="A1693" t="s">
        <v>0</v>
      </c>
      <c r="B1693">
        <v>1690</v>
      </c>
      <c r="D1693">
        <v>4.26645</v>
      </c>
      <c r="E1693">
        <v>0</v>
      </c>
      <c r="F1693">
        <v>0.8</v>
      </c>
      <c r="H1693">
        <v>522.585</v>
      </c>
      <c r="I1693">
        <v>953.317</v>
      </c>
      <c r="J1693">
        <v>953.317</v>
      </c>
      <c r="K1693">
        <v>930.942</v>
      </c>
      <c r="L1693" t="s">
        <v>78</v>
      </c>
      <c r="M1693">
        <v>1403.44830895774</v>
      </c>
    </row>
    <row r="1694" spans="1:13">
      <c r="A1694" t="s">
        <v>0</v>
      </c>
      <c r="B1694">
        <v>1691</v>
      </c>
      <c r="D1694">
        <v>4.18659</v>
      </c>
      <c r="E1694">
        <v>0</v>
      </c>
      <c r="F1694">
        <v>0.8</v>
      </c>
      <c r="H1694">
        <v>523.165</v>
      </c>
      <c r="I1694">
        <v>976.88</v>
      </c>
      <c r="J1694">
        <v>976.88</v>
      </c>
      <c r="K1694">
        <v>955.112</v>
      </c>
      <c r="L1694" t="s">
        <v>78</v>
      </c>
      <c r="M1694">
        <v>1421.15837540925</v>
      </c>
    </row>
    <row r="1695" spans="1:13">
      <c r="A1695" t="s">
        <v>0</v>
      </c>
      <c r="B1695">
        <v>1692</v>
      </c>
      <c r="D1695">
        <v>4.22044</v>
      </c>
      <c r="E1695">
        <v>0</v>
      </c>
      <c r="F1695">
        <v>0.8</v>
      </c>
      <c r="H1695">
        <v>523.015</v>
      </c>
      <c r="I1695">
        <v>959.746</v>
      </c>
      <c r="J1695">
        <v>959.746</v>
      </c>
      <c r="K1695">
        <v>934.992</v>
      </c>
      <c r="L1695" t="s">
        <v>78</v>
      </c>
      <c r="M1695">
        <v>1406.19638711687</v>
      </c>
    </row>
    <row r="1696" spans="1:13">
      <c r="A1696" t="s">
        <v>0</v>
      </c>
      <c r="B1696">
        <v>1693</v>
      </c>
      <c r="D1696">
        <v>4.20671</v>
      </c>
      <c r="E1696">
        <v>0</v>
      </c>
      <c r="F1696">
        <v>0.8</v>
      </c>
      <c r="H1696">
        <v>523.136</v>
      </c>
      <c r="I1696">
        <v>964.956</v>
      </c>
      <c r="J1696">
        <v>964.956</v>
      </c>
      <c r="K1696">
        <v>936.546</v>
      </c>
      <c r="L1696" t="s">
        <v>78</v>
      </c>
      <c r="M1696">
        <v>1410.41732521877</v>
      </c>
    </row>
    <row r="1697" spans="1:13">
      <c r="A1697" t="s">
        <v>0</v>
      </c>
      <c r="B1697">
        <v>1694</v>
      </c>
      <c r="D1697">
        <v>4.19137</v>
      </c>
      <c r="E1697">
        <v>0</v>
      </c>
      <c r="F1697">
        <v>1</v>
      </c>
      <c r="H1697">
        <v>522.855</v>
      </c>
      <c r="I1697">
        <v>954.4829999999999</v>
      </c>
      <c r="J1697">
        <v>954.4829999999999</v>
      </c>
      <c r="K1697">
        <v>924.842</v>
      </c>
      <c r="L1697" t="s">
        <v>78</v>
      </c>
      <c r="M1697">
        <v>1408.69558546092</v>
      </c>
    </row>
    <row r="1698" spans="1:13">
      <c r="A1698" t="s">
        <v>0</v>
      </c>
      <c r="B1698">
        <v>1695</v>
      </c>
      <c r="D1698">
        <v>4.23813</v>
      </c>
      <c r="E1698">
        <v>0</v>
      </c>
      <c r="F1698">
        <v>1</v>
      </c>
      <c r="H1698">
        <v>522.897</v>
      </c>
      <c r="I1698">
        <v>949.264</v>
      </c>
      <c r="J1698">
        <v>949.264</v>
      </c>
      <c r="K1698">
        <v>915.595</v>
      </c>
      <c r="L1698" t="s">
        <v>78</v>
      </c>
      <c r="M1698">
        <v>1407.02218389823</v>
      </c>
    </row>
    <row r="1699" spans="1:13">
      <c r="A1699" t="s">
        <v>0</v>
      </c>
      <c r="B1699">
        <v>1696</v>
      </c>
      <c r="D1699">
        <v>4.27044</v>
      </c>
      <c r="E1699">
        <v>0</v>
      </c>
      <c r="F1699">
        <v>0.9</v>
      </c>
      <c r="H1699">
        <v>523.068</v>
      </c>
      <c r="I1699">
        <v>946.562</v>
      </c>
      <c r="J1699">
        <v>946.562</v>
      </c>
      <c r="K1699">
        <v>919.0650000000001</v>
      </c>
      <c r="L1699" t="s">
        <v>78</v>
      </c>
      <c r="M1699">
        <v>1399.60106061883</v>
      </c>
    </row>
    <row r="1700" spans="1:13">
      <c r="A1700" t="s">
        <v>0</v>
      </c>
      <c r="B1700">
        <v>1697</v>
      </c>
      <c r="D1700">
        <v>4.22695</v>
      </c>
      <c r="E1700">
        <v>0</v>
      </c>
      <c r="F1700">
        <v>0.9</v>
      </c>
      <c r="H1700">
        <v>523.068</v>
      </c>
      <c r="I1700">
        <v>957.168</v>
      </c>
      <c r="J1700">
        <v>957.168</v>
      </c>
      <c r="K1700">
        <v>929.515</v>
      </c>
      <c r="L1700" t="s">
        <v>78</v>
      </c>
      <c r="M1700">
        <v>1406.88971052549</v>
      </c>
    </row>
    <row r="1701" spans="1:13">
      <c r="A1701" t="s">
        <v>0</v>
      </c>
      <c r="B1701">
        <v>1698</v>
      </c>
      <c r="D1701">
        <v>4.25535</v>
      </c>
      <c r="E1701">
        <v>0</v>
      </c>
      <c r="F1701">
        <v>1</v>
      </c>
      <c r="H1701">
        <v>523.068</v>
      </c>
      <c r="I1701">
        <v>944.4589999999999</v>
      </c>
      <c r="J1701">
        <v>944.4589999999999</v>
      </c>
      <c r="K1701">
        <v>916.067</v>
      </c>
      <c r="L1701" t="s">
        <v>78</v>
      </c>
      <c r="M1701">
        <v>1403.32242737709</v>
      </c>
    </row>
    <row r="1702" spans="1:13">
      <c r="A1702" t="s">
        <v>0</v>
      </c>
      <c r="B1702">
        <v>1699</v>
      </c>
      <c r="D1702">
        <v>4.28926</v>
      </c>
      <c r="E1702">
        <v>0</v>
      </c>
      <c r="F1702">
        <v>0.9</v>
      </c>
      <c r="H1702">
        <v>523.218</v>
      </c>
      <c r="I1702">
        <v>943.157</v>
      </c>
      <c r="J1702">
        <v>943.157</v>
      </c>
      <c r="K1702">
        <v>913.591</v>
      </c>
      <c r="L1702" t="s">
        <v>78</v>
      </c>
      <c r="M1702">
        <v>1397.78140861622</v>
      </c>
    </row>
    <row r="1703" spans="1:13">
      <c r="A1703" t="s">
        <v>0</v>
      </c>
      <c r="B1703">
        <v>1700</v>
      </c>
      <c r="D1703">
        <v>4.29536</v>
      </c>
      <c r="E1703">
        <v>0</v>
      </c>
      <c r="F1703">
        <v>1</v>
      </c>
      <c r="H1703">
        <v>523.354</v>
      </c>
      <c r="I1703">
        <v>943.7190000000001</v>
      </c>
      <c r="J1703">
        <v>943.7190000000001</v>
      </c>
      <c r="K1703">
        <v>914.333</v>
      </c>
      <c r="L1703" t="s">
        <v>78</v>
      </c>
      <c r="M1703">
        <v>1405.37651790314</v>
      </c>
    </row>
    <row r="1704" spans="1:13">
      <c r="A1704" t="s">
        <v>0</v>
      </c>
      <c r="B1704">
        <v>1701</v>
      </c>
      <c r="D1704">
        <v>4.25237</v>
      </c>
      <c r="E1704">
        <v>0</v>
      </c>
      <c r="F1704">
        <v>0.8</v>
      </c>
      <c r="H1704">
        <v>523.308</v>
      </c>
      <c r="I1704">
        <v>944.103</v>
      </c>
      <c r="J1704">
        <v>944.103</v>
      </c>
      <c r="K1704">
        <v>921.771</v>
      </c>
      <c r="L1704" t="s">
        <v>78</v>
      </c>
      <c r="M1704">
        <v>1392.64284305534</v>
      </c>
    </row>
    <row r="1705" spans="1:13">
      <c r="A1705" t="s">
        <v>0</v>
      </c>
      <c r="B1705">
        <v>1702</v>
      </c>
      <c r="D1705">
        <v>4.25658</v>
      </c>
      <c r="E1705">
        <v>0</v>
      </c>
      <c r="F1705">
        <v>0.7</v>
      </c>
      <c r="H1705">
        <v>523.841</v>
      </c>
      <c r="I1705">
        <v>959.326</v>
      </c>
      <c r="J1705">
        <v>959.326</v>
      </c>
      <c r="K1705">
        <v>929.048</v>
      </c>
      <c r="L1705" t="s">
        <v>78</v>
      </c>
      <c r="M1705">
        <v>1406.15983783691</v>
      </c>
    </row>
    <row r="1706" spans="1:13">
      <c r="A1706" t="s">
        <v>0</v>
      </c>
      <c r="B1706">
        <v>1703</v>
      </c>
      <c r="D1706">
        <v>4.24269</v>
      </c>
      <c r="E1706">
        <v>0</v>
      </c>
      <c r="F1706">
        <v>1</v>
      </c>
      <c r="H1706">
        <v>523.532</v>
      </c>
      <c r="I1706">
        <v>955.024</v>
      </c>
      <c r="J1706">
        <v>955.024</v>
      </c>
      <c r="K1706">
        <v>924.881</v>
      </c>
      <c r="L1706" t="s">
        <v>78</v>
      </c>
      <c r="M1706">
        <v>1413.43696877025</v>
      </c>
    </row>
    <row r="1707" spans="1:13">
      <c r="A1707" t="s">
        <v>0</v>
      </c>
      <c r="B1707">
        <v>1704</v>
      </c>
      <c r="D1707">
        <v>4.21613</v>
      </c>
      <c r="E1707">
        <v>0</v>
      </c>
      <c r="F1707">
        <v>0.7</v>
      </c>
      <c r="H1707">
        <v>523.438</v>
      </c>
      <c r="I1707">
        <v>951.664</v>
      </c>
      <c r="J1707">
        <v>951.664</v>
      </c>
      <c r="K1707">
        <v>927.928</v>
      </c>
      <c r="L1707" t="s">
        <v>78</v>
      </c>
      <c r="M1707">
        <v>1394.54439896492</v>
      </c>
    </row>
    <row r="1708" spans="1:13">
      <c r="A1708" t="s">
        <v>0</v>
      </c>
      <c r="B1708">
        <v>1705</v>
      </c>
      <c r="D1708">
        <v>4.22204</v>
      </c>
      <c r="E1708">
        <v>0</v>
      </c>
      <c r="F1708">
        <v>1</v>
      </c>
      <c r="H1708">
        <v>523.453</v>
      </c>
      <c r="I1708">
        <v>950.062</v>
      </c>
      <c r="J1708">
        <v>950.062</v>
      </c>
      <c r="K1708">
        <v>914.194</v>
      </c>
      <c r="L1708" t="s">
        <v>78</v>
      </c>
      <c r="M1708">
        <v>1406.58303308794</v>
      </c>
    </row>
    <row r="1709" spans="1:13">
      <c r="A1709" t="s">
        <v>0</v>
      </c>
      <c r="B1709">
        <v>1706</v>
      </c>
      <c r="D1709">
        <v>4.26293</v>
      </c>
      <c r="E1709">
        <v>0</v>
      </c>
      <c r="F1709">
        <v>0.9</v>
      </c>
      <c r="H1709">
        <v>523.441</v>
      </c>
      <c r="I1709">
        <v>940.508</v>
      </c>
      <c r="J1709">
        <v>940.508</v>
      </c>
      <c r="K1709">
        <v>913.3200000000001</v>
      </c>
      <c r="L1709" t="s">
        <v>78</v>
      </c>
      <c r="M1709">
        <v>1392.65934948917</v>
      </c>
    </row>
    <row r="1710" spans="1:13">
      <c r="A1710" t="s">
        <v>0</v>
      </c>
      <c r="B1710">
        <v>1707</v>
      </c>
      <c r="D1710">
        <v>4.25366</v>
      </c>
      <c r="E1710">
        <v>0</v>
      </c>
      <c r="F1710">
        <v>0.8</v>
      </c>
      <c r="H1710">
        <v>523.631</v>
      </c>
      <c r="I1710">
        <v>945.782</v>
      </c>
      <c r="J1710">
        <v>945.782</v>
      </c>
      <c r="K1710">
        <v>916.804</v>
      </c>
      <c r="L1710" t="s">
        <v>78</v>
      </c>
      <c r="M1710">
        <v>1394.49445617234</v>
      </c>
    </row>
    <row r="1711" spans="1:13">
      <c r="A1711" t="s">
        <v>0</v>
      </c>
      <c r="B1711">
        <v>1708</v>
      </c>
      <c r="D1711">
        <v>4.26739</v>
      </c>
      <c r="E1711">
        <v>0</v>
      </c>
      <c r="F1711">
        <v>0.8</v>
      </c>
      <c r="H1711">
        <v>523.869</v>
      </c>
      <c r="I1711">
        <v>951.08</v>
      </c>
      <c r="J1711">
        <v>951.08</v>
      </c>
      <c r="K1711">
        <v>925.67</v>
      </c>
      <c r="L1711" t="s">
        <v>78</v>
      </c>
      <c r="M1711">
        <v>1401.2192562157</v>
      </c>
    </row>
    <row r="1712" spans="1:13">
      <c r="A1712" t="s">
        <v>0</v>
      </c>
      <c r="B1712">
        <v>1709</v>
      </c>
      <c r="D1712">
        <v>3.99801</v>
      </c>
      <c r="E1712">
        <v>0</v>
      </c>
      <c r="F1712">
        <v>0.7</v>
      </c>
      <c r="H1712">
        <v>523.966</v>
      </c>
      <c r="I1712">
        <v>957.037</v>
      </c>
      <c r="J1712">
        <v>957.037</v>
      </c>
      <c r="K1712">
        <v>934.67</v>
      </c>
      <c r="L1712" t="s">
        <v>78</v>
      </c>
      <c r="M1712">
        <v>1381.31275037968</v>
      </c>
    </row>
    <row r="1713" spans="1:13">
      <c r="A1713" t="s">
        <v>0</v>
      </c>
      <c r="B1713">
        <v>1710</v>
      </c>
      <c r="D1713">
        <v>3.22785</v>
      </c>
      <c r="E1713">
        <v>0</v>
      </c>
      <c r="F1713">
        <v>0.4</v>
      </c>
      <c r="H1713">
        <v>518.425</v>
      </c>
      <c r="I1713">
        <v>1062.418</v>
      </c>
      <c r="J1713">
        <v>1062.418</v>
      </c>
      <c r="K1713">
        <v>968.306</v>
      </c>
      <c r="L1713" t="s">
        <v>78</v>
      </c>
      <c r="M1713">
        <v>1430.79164544347</v>
      </c>
    </row>
    <row r="1714" spans="1:13">
      <c r="A1714" t="s">
        <v>0</v>
      </c>
      <c r="B1714">
        <v>1711</v>
      </c>
      <c r="D1714">
        <v>1.94508</v>
      </c>
      <c r="E1714">
        <v>0</v>
      </c>
      <c r="F1714">
        <v>0.2</v>
      </c>
      <c r="H1714">
        <v>512.657</v>
      </c>
      <c r="I1714">
        <v>1156.315</v>
      </c>
      <c r="J1714">
        <v>1156.315</v>
      </c>
      <c r="K1714">
        <v>974.499</v>
      </c>
      <c r="L1714" t="s">
        <v>78</v>
      </c>
      <c r="M1714">
        <v>1476.99914061117</v>
      </c>
    </row>
    <row r="1715" spans="1:13">
      <c r="A1715" t="s">
        <v>0</v>
      </c>
      <c r="B1715">
        <v>1712</v>
      </c>
      <c r="D1715">
        <v>3.16726</v>
      </c>
      <c r="E1715">
        <v>0</v>
      </c>
      <c r="F1715">
        <v>0.3</v>
      </c>
      <c r="H1715">
        <v>514.008</v>
      </c>
      <c r="I1715">
        <v>1124.234</v>
      </c>
      <c r="J1715">
        <v>1124.234</v>
      </c>
      <c r="K1715">
        <v>1002.503</v>
      </c>
      <c r="L1715" t="s">
        <v>78</v>
      </c>
      <c r="M1715">
        <v>1492.24781396399</v>
      </c>
    </row>
    <row r="1716" spans="1:13">
      <c r="A1716" t="s">
        <v>0</v>
      </c>
      <c r="B1716">
        <v>1713</v>
      </c>
      <c r="D1716">
        <v>4.20614</v>
      </c>
      <c r="E1716">
        <v>0</v>
      </c>
      <c r="F1716">
        <v>0.5</v>
      </c>
      <c r="H1716">
        <v>522.8440000000001</v>
      </c>
      <c r="I1716">
        <v>1022.808</v>
      </c>
      <c r="J1716">
        <v>1022.808</v>
      </c>
      <c r="K1716">
        <v>983.606</v>
      </c>
      <c r="L1716" t="s">
        <v>78</v>
      </c>
      <c r="M1716">
        <v>1462.81892391464</v>
      </c>
    </row>
    <row r="1717" spans="1:13">
      <c r="A1717" t="s">
        <v>0</v>
      </c>
      <c r="B1717">
        <v>1714</v>
      </c>
      <c r="D1717">
        <v>4.22094</v>
      </c>
      <c r="E1717">
        <v>0</v>
      </c>
      <c r="F1717">
        <v>0.5</v>
      </c>
      <c r="H1717">
        <v>524.2089999999999</v>
      </c>
      <c r="I1717">
        <v>1020.09</v>
      </c>
      <c r="J1717">
        <v>1020.09</v>
      </c>
      <c r="K1717">
        <v>982.4</v>
      </c>
      <c r="L1717" t="s">
        <v>78</v>
      </c>
      <c r="M1717">
        <v>1461.25720876241</v>
      </c>
    </row>
    <row r="1718" spans="1:13">
      <c r="A1718" t="s">
        <v>0</v>
      </c>
      <c r="B1718">
        <v>1715</v>
      </c>
      <c r="D1718">
        <v>4.45459</v>
      </c>
      <c r="E1718">
        <v>0</v>
      </c>
      <c r="F1718">
        <v>0.4</v>
      </c>
      <c r="H1718">
        <v>525.033</v>
      </c>
      <c r="I1718">
        <v>973.907</v>
      </c>
      <c r="J1718">
        <v>973.907</v>
      </c>
      <c r="K1718">
        <v>941.489</v>
      </c>
      <c r="L1718" t="s">
        <v>78</v>
      </c>
      <c r="M1718">
        <v>1432.460564231</v>
      </c>
    </row>
    <row r="1719" spans="1:13">
      <c r="A1719" t="s">
        <v>0</v>
      </c>
      <c r="B1719">
        <v>1716</v>
      </c>
      <c r="D1719">
        <v>4.43206</v>
      </c>
      <c r="E1719">
        <v>0</v>
      </c>
      <c r="F1719">
        <v>0.6</v>
      </c>
      <c r="H1719">
        <v>525.298</v>
      </c>
      <c r="I1719">
        <v>970.811</v>
      </c>
      <c r="J1719">
        <v>970.811</v>
      </c>
      <c r="K1719">
        <v>940.058</v>
      </c>
      <c r="L1719" t="s">
        <v>78</v>
      </c>
      <c r="M1719">
        <v>1431.4502704763</v>
      </c>
    </row>
    <row r="1720" spans="1:13">
      <c r="A1720" t="s">
        <v>0</v>
      </c>
      <c r="B1720">
        <v>1717</v>
      </c>
      <c r="D1720">
        <v>4.36697</v>
      </c>
      <c r="E1720">
        <v>0</v>
      </c>
      <c r="F1720">
        <v>0.4</v>
      </c>
      <c r="H1720">
        <v>525.296</v>
      </c>
      <c r="I1720">
        <v>964.6799999999999</v>
      </c>
      <c r="J1720">
        <v>964.6799999999999</v>
      </c>
      <c r="K1720">
        <v>943.668</v>
      </c>
      <c r="L1720" t="s">
        <v>78</v>
      </c>
      <c r="M1720">
        <v>1414.55447948962</v>
      </c>
    </row>
    <row r="1721" spans="1:13">
      <c r="A1721" t="s">
        <v>0</v>
      </c>
      <c r="B1721">
        <v>1718</v>
      </c>
      <c r="D1721">
        <v>4.14737</v>
      </c>
      <c r="E1721">
        <v>0</v>
      </c>
      <c r="F1721">
        <v>0.5</v>
      </c>
      <c r="H1721">
        <v>524.6</v>
      </c>
      <c r="I1721">
        <v>1022.362</v>
      </c>
      <c r="J1721">
        <v>1022.362</v>
      </c>
      <c r="K1721">
        <v>973.939</v>
      </c>
      <c r="L1721" t="s">
        <v>78</v>
      </c>
      <c r="M1721">
        <v>1457.43997406835</v>
      </c>
    </row>
    <row r="1722" spans="1:13">
      <c r="A1722" t="s">
        <v>0</v>
      </c>
      <c r="B1722">
        <v>1719</v>
      </c>
      <c r="D1722">
        <v>4.46386</v>
      </c>
      <c r="E1722">
        <v>0</v>
      </c>
      <c r="F1722">
        <v>0.5</v>
      </c>
      <c r="H1722">
        <v>525.282</v>
      </c>
      <c r="I1722">
        <v>958.871</v>
      </c>
      <c r="J1722">
        <v>958.871</v>
      </c>
      <c r="K1722">
        <v>925.914</v>
      </c>
      <c r="L1722" t="s">
        <v>78</v>
      </c>
      <c r="M1722">
        <v>1420.10912986391</v>
      </c>
    </row>
    <row r="1723" spans="1:13">
      <c r="A1723" t="s">
        <v>0</v>
      </c>
      <c r="B1723">
        <v>1720</v>
      </c>
      <c r="D1723">
        <v>4.36588</v>
      </c>
      <c r="E1723">
        <v>0</v>
      </c>
      <c r="F1723">
        <v>0.6</v>
      </c>
      <c r="H1723">
        <v>525.216</v>
      </c>
      <c r="I1723">
        <v>953.818</v>
      </c>
      <c r="J1723">
        <v>953.818</v>
      </c>
      <c r="K1723">
        <v>925.1609999999999</v>
      </c>
      <c r="L1723" t="s">
        <v>78</v>
      </c>
      <c r="M1723">
        <v>1408.00626309035</v>
      </c>
    </row>
    <row r="1724" spans="1:13">
      <c r="A1724" t="s">
        <v>0</v>
      </c>
      <c r="B1724">
        <v>1721</v>
      </c>
      <c r="D1724">
        <v>4.23719</v>
      </c>
      <c r="E1724">
        <v>0</v>
      </c>
      <c r="F1724">
        <v>0.7</v>
      </c>
      <c r="H1724">
        <v>524.684</v>
      </c>
      <c r="I1724">
        <v>957.274</v>
      </c>
      <c r="J1724">
        <v>957.274</v>
      </c>
      <c r="K1724">
        <v>931.602</v>
      </c>
      <c r="L1724" t="s">
        <v>78</v>
      </c>
      <c r="M1724">
        <v>1402.26967738148</v>
      </c>
    </row>
    <row r="1725" spans="1:13">
      <c r="A1725" t="s">
        <v>0</v>
      </c>
      <c r="B1725">
        <v>1722</v>
      </c>
      <c r="D1725">
        <v>4.22132</v>
      </c>
      <c r="E1725">
        <v>0</v>
      </c>
      <c r="F1725">
        <v>0.9</v>
      </c>
      <c r="H1725">
        <v>524.422</v>
      </c>
      <c r="I1725">
        <v>953.229</v>
      </c>
      <c r="J1725">
        <v>953.229</v>
      </c>
      <c r="K1725">
        <v>923.164</v>
      </c>
      <c r="L1725" t="s">
        <v>78</v>
      </c>
      <c r="M1725">
        <v>1402.28271493926</v>
      </c>
    </row>
    <row r="1726" spans="1:13">
      <c r="A1726" t="s">
        <v>0</v>
      </c>
      <c r="B1726">
        <v>1723</v>
      </c>
      <c r="D1726">
        <v>4.20724</v>
      </c>
      <c r="E1726">
        <v>0</v>
      </c>
      <c r="F1726">
        <v>1</v>
      </c>
      <c r="H1726">
        <v>524.135</v>
      </c>
      <c r="I1726">
        <v>947.295</v>
      </c>
      <c r="J1726">
        <v>947.295</v>
      </c>
      <c r="K1726">
        <v>919.106</v>
      </c>
      <c r="L1726" t="s">
        <v>78</v>
      </c>
      <c r="M1726">
        <v>1402.40371740907</v>
      </c>
    </row>
    <row r="1727" spans="1:13">
      <c r="A1727" t="s">
        <v>0</v>
      </c>
      <c r="B1727">
        <v>1724</v>
      </c>
      <c r="D1727">
        <v>4.21026</v>
      </c>
      <c r="E1727">
        <v>0</v>
      </c>
      <c r="F1727">
        <v>0.9</v>
      </c>
      <c r="H1727">
        <v>524.134</v>
      </c>
      <c r="I1727">
        <v>946.331</v>
      </c>
      <c r="J1727">
        <v>946.331</v>
      </c>
      <c r="K1727">
        <v>919.306</v>
      </c>
      <c r="L1727" t="s">
        <v>78</v>
      </c>
      <c r="M1727">
        <v>1393.97749972434</v>
      </c>
    </row>
    <row r="1728" spans="1:13">
      <c r="A1728" t="s">
        <v>0</v>
      </c>
      <c r="B1728">
        <v>1725</v>
      </c>
      <c r="D1728">
        <v>4.22679</v>
      </c>
      <c r="E1728">
        <v>0</v>
      </c>
      <c r="F1728">
        <v>1</v>
      </c>
      <c r="H1728">
        <v>524.251</v>
      </c>
      <c r="I1728">
        <v>951.1849999999999</v>
      </c>
      <c r="J1728">
        <v>951.1849999999999</v>
      </c>
      <c r="K1728">
        <v>926.481</v>
      </c>
      <c r="L1728" t="s">
        <v>78</v>
      </c>
      <c r="M1728">
        <v>1408.17009673539</v>
      </c>
    </row>
    <row r="1729" spans="1:13">
      <c r="A1729" t="s">
        <v>0</v>
      </c>
      <c r="B1729">
        <v>1726</v>
      </c>
      <c r="D1729">
        <v>4.18556</v>
      </c>
      <c r="E1729">
        <v>0</v>
      </c>
      <c r="F1729">
        <v>0.8</v>
      </c>
      <c r="H1729">
        <v>524.496</v>
      </c>
      <c r="I1729">
        <v>956.174</v>
      </c>
      <c r="J1729">
        <v>956.174</v>
      </c>
      <c r="K1729">
        <v>926.668</v>
      </c>
      <c r="L1729" t="s">
        <v>78</v>
      </c>
      <c r="M1729">
        <v>1399.37435623424</v>
      </c>
    </row>
    <row r="1730" spans="1:13">
      <c r="A1730" t="s">
        <v>0</v>
      </c>
      <c r="B1730">
        <v>1727</v>
      </c>
      <c r="D1730">
        <v>4.2014</v>
      </c>
      <c r="E1730">
        <v>0</v>
      </c>
      <c r="F1730">
        <v>1.1</v>
      </c>
      <c r="H1730">
        <v>524.255</v>
      </c>
      <c r="I1730">
        <v>947.35</v>
      </c>
      <c r="J1730">
        <v>947.35</v>
      </c>
      <c r="K1730">
        <v>910.789</v>
      </c>
      <c r="L1730" t="s">
        <v>78</v>
      </c>
      <c r="M1730">
        <v>1404.31293514775</v>
      </c>
    </row>
    <row r="1731" spans="1:13">
      <c r="A1731" t="s">
        <v>0</v>
      </c>
      <c r="B1731">
        <v>1728</v>
      </c>
      <c r="D1731">
        <v>4.25432</v>
      </c>
      <c r="E1731">
        <v>0</v>
      </c>
      <c r="F1731">
        <v>1</v>
      </c>
      <c r="H1731">
        <v>523.943</v>
      </c>
      <c r="I1731">
        <v>928.768</v>
      </c>
      <c r="J1731">
        <v>928.768</v>
      </c>
      <c r="K1731">
        <v>900.338</v>
      </c>
      <c r="L1731" t="s">
        <v>78</v>
      </c>
      <c r="M1731">
        <v>1386.23331603003</v>
      </c>
    </row>
    <row r="1732" spans="1:13">
      <c r="A1732" t="s">
        <v>0</v>
      </c>
      <c r="B1732">
        <v>1729</v>
      </c>
      <c r="D1732">
        <v>4.25438</v>
      </c>
      <c r="E1732">
        <v>0</v>
      </c>
      <c r="F1732">
        <v>1</v>
      </c>
      <c r="H1732">
        <v>524.393</v>
      </c>
      <c r="I1732">
        <v>939.395</v>
      </c>
      <c r="J1732">
        <v>939.395</v>
      </c>
      <c r="K1732">
        <v>912.139</v>
      </c>
      <c r="L1732" t="s">
        <v>78</v>
      </c>
      <c r="M1732">
        <v>1397.770147202</v>
      </c>
    </row>
    <row r="1733" spans="1:13">
      <c r="A1733" t="s">
        <v>0</v>
      </c>
      <c r="B1733">
        <v>1730</v>
      </c>
      <c r="D1733">
        <v>4.24319</v>
      </c>
      <c r="E1733">
        <v>0</v>
      </c>
      <c r="F1733">
        <v>0.9</v>
      </c>
      <c r="H1733">
        <v>524.503</v>
      </c>
      <c r="I1733">
        <v>942.321</v>
      </c>
      <c r="J1733">
        <v>942.321</v>
      </c>
      <c r="K1733">
        <v>910.654</v>
      </c>
      <c r="L1733" t="s">
        <v>78</v>
      </c>
      <c r="M1733">
        <v>1392.75595526844</v>
      </c>
    </row>
    <row r="1734" spans="1:13">
      <c r="A1734" t="s">
        <v>0</v>
      </c>
      <c r="B1734">
        <v>1731</v>
      </c>
      <c r="D1734">
        <v>4.26563</v>
      </c>
      <c r="E1734">
        <v>0</v>
      </c>
      <c r="F1734">
        <v>1.1</v>
      </c>
      <c r="H1734">
        <v>524.587</v>
      </c>
      <c r="I1734">
        <v>934.324</v>
      </c>
      <c r="J1734">
        <v>934.324</v>
      </c>
      <c r="K1734">
        <v>905.626</v>
      </c>
      <c r="L1734" t="s">
        <v>78</v>
      </c>
      <c r="M1734">
        <v>1396.38567188536</v>
      </c>
    </row>
    <row r="1735" spans="1:13">
      <c r="A1735" t="s">
        <v>0</v>
      </c>
      <c r="B1735">
        <v>1732</v>
      </c>
      <c r="D1735">
        <v>4.25438</v>
      </c>
      <c r="E1735">
        <v>0</v>
      </c>
      <c r="F1735">
        <v>0.8</v>
      </c>
      <c r="H1735">
        <v>524.724</v>
      </c>
      <c r="I1735">
        <v>939.521</v>
      </c>
      <c r="J1735">
        <v>939.521</v>
      </c>
      <c r="K1735">
        <v>910.895</v>
      </c>
      <c r="L1735" t="s">
        <v>78</v>
      </c>
      <c r="M1735">
        <v>1388.10034079552</v>
      </c>
    </row>
    <row r="1736" spans="1:13">
      <c r="A1736" t="s">
        <v>0</v>
      </c>
      <c r="B1736">
        <v>1733</v>
      </c>
      <c r="D1736">
        <v>4.2518</v>
      </c>
      <c r="E1736">
        <v>0</v>
      </c>
      <c r="F1736">
        <v>0.9</v>
      </c>
      <c r="H1736">
        <v>524.6559999999999</v>
      </c>
      <c r="I1736">
        <v>939.278</v>
      </c>
      <c r="J1736">
        <v>939.278</v>
      </c>
      <c r="K1736">
        <v>906.005</v>
      </c>
      <c r="L1736" t="s">
        <v>78</v>
      </c>
      <c r="M1736">
        <v>1390.38155204754</v>
      </c>
    </row>
    <row r="1737" spans="1:13">
      <c r="A1737" t="s">
        <v>0</v>
      </c>
      <c r="B1737">
        <v>1734</v>
      </c>
      <c r="D1737">
        <v>4.26796</v>
      </c>
      <c r="E1737">
        <v>0</v>
      </c>
      <c r="F1737">
        <v>1.1</v>
      </c>
      <c r="H1737">
        <v>524.551</v>
      </c>
      <c r="I1737">
        <v>929.883</v>
      </c>
      <c r="J1737">
        <v>929.883</v>
      </c>
      <c r="K1737">
        <v>898.298</v>
      </c>
      <c r="L1737" t="s">
        <v>78</v>
      </c>
      <c r="M1737">
        <v>1391.99349890813</v>
      </c>
    </row>
    <row r="1738" spans="1:13">
      <c r="A1738" t="s">
        <v>0</v>
      </c>
      <c r="B1738">
        <v>1735</v>
      </c>
      <c r="D1738">
        <v>4.26796</v>
      </c>
      <c r="E1738">
        <v>0</v>
      </c>
      <c r="F1738">
        <v>0.8</v>
      </c>
      <c r="H1738">
        <v>524.794</v>
      </c>
      <c r="I1738">
        <v>935.061</v>
      </c>
      <c r="J1738">
        <v>935.061</v>
      </c>
      <c r="K1738">
        <v>905.739</v>
      </c>
      <c r="L1738" t="s">
        <v>78</v>
      </c>
      <c r="M1738">
        <v>1384.76011791473</v>
      </c>
    </row>
    <row r="1739" spans="1:13">
      <c r="A1739" t="s">
        <v>0</v>
      </c>
      <c r="B1739">
        <v>1736</v>
      </c>
      <c r="D1739">
        <v>4.25558</v>
      </c>
      <c r="E1739">
        <v>0</v>
      </c>
      <c r="F1739">
        <v>0.8</v>
      </c>
      <c r="H1739">
        <v>524.971</v>
      </c>
      <c r="I1739">
        <v>937.325</v>
      </c>
      <c r="J1739">
        <v>937.325</v>
      </c>
      <c r="K1739">
        <v>908.039</v>
      </c>
      <c r="L1739" t="s">
        <v>78</v>
      </c>
      <c r="M1739">
        <v>1385.94872300347</v>
      </c>
    </row>
    <row r="1740" spans="1:13">
      <c r="A1740" t="s">
        <v>0</v>
      </c>
      <c r="B1740">
        <v>1737</v>
      </c>
      <c r="D1740">
        <v>4.23157</v>
      </c>
      <c r="E1740">
        <v>0</v>
      </c>
      <c r="F1740">
        <v>0.9</v>
      </c>
      <c r="H1740">
        <v>524.9299999999999</v>
      </c>
      <c r="I1740">
        <v>944.2859999999999</v>
      </c>
      <c r="J1740">
        <v>944.2859999999999</v>
      </c>
      <c r="K1740">
        <v>917.38</v>
      </c>
      <c r="L1740" t="s">
        <v>78</v>
      </c>
      <c r="M1740">
        <v>1393.7519276752</v>
      </c>
    </row>
    <row r="1741" spans="1:13">
      <c r="A1741" t="s">
        <v>0</v>
      </c>
      <c r="B1741">
        <v>1738</v>
      </c>
      <c r="D1741">
        <v>4.21208</v>
      </c>
      <c r="E1741">
        <v>0</v>
      </c>
      <c r="F1741">
        <v>0.8</v>
      </c>
      <c r="H1741">
        <v>524.799</v>
      </c>
      <c r="I1741">
        <v>942.091</v>
      </c>
      <c r="J1741">
        <v>942.091</v>
      </c>
      <c r="K1741">
        <v>917.716</v>
      </c>
      <c r="L1741" t="s">
        <v>78</v>
      </c>
      <c r="M1741">
        <v>1386.90187155557</v>
      </c>
    </row>
    <row r="1742" spans="1:13">
      <c r="A1742" t="s">
        <v>0</v>
      </c>
      <c r="B1742">
        <v>1739</v>
      </c>
      <c r="D1742">
        <v>4.17607</v>
      </c>
      <c r="E1742">
        <v>0</v>
      </c>
      <c r="F1742">
        <v>0.8</v>
      </c>
      <c r="H1742">
        <v>525.003</v>
      </c>
      <c r="I1742">
        <v>952.941</v>
      </c>
      <c r="J1742">
        <v>952.941</v>
      </c>
      <c r="K1742">
        <v>922.907</v>
      </c>
      <c r="L1742" t="s">
        <v>78</v>
      </c>
      <c r="M1742">
        <v>1395.15979629602</v>
      </c>
    </row>
    <row r="1743" spans="1:13">
      <c r="A1743" t="s">
        <v>0</v>
      </c>
      <c r="B1743">
        <v>1740</v>
      </c>
      <c r="D1743">
        <v>4.16086</v>
      </c>
      <c r="E1743">
        <v>0</v>
      </c>
      <c r="F1743">
        <v>0.8</v>
      </c>
      <c r="H1743">
        <v>525.032</v>
      </c>
      <c r="I1743">
        <v>958.087</v>
      </c>
      <c r="J1743">
        <v>958.087</v>
      </c>
      <c r="K1743">
        <v>929.39</v>
      </c>
      <c r="L1743" t="s">
        <v>78</v>
      </c>
      <c r="M1743">
        <v>1399.19380265536</v>
      </c>
    </row>
    <row r="1744" spans="1:13">
      <c r="A1744" t="s">
        <v>0</v>
      </c>
      <c r="B1744">
        <v>1741</v>
      </c>
      <c r="D1744">
        <v>4.15677</v>
      </c>
      <c r="E1744">
        <v>0</v>
      </c>
      <c r="F1744">
        <v>0.9</v>
      </c>
      <c r="H1744">
        <v>525.112</v>
      </c>
      <c r="I1744">
        <v>954.045</v>
      </c>
      <c r="J1744">
        <v>954.045</v>
      </c>
      <c r="K1744">
        <v>925.597</v>
      </c>
      <c r="L1744" t="s">
        <v>78</v>
      </c>
      <c r="M1744">
        <v>1397.47930428517</v>
      </c>
    </row>
    <row r="1745" spans="1:13">
      <c r="A1745" t="s">
        <v>0</v>
      </c>
      <c r="B1745">
        <v>1742</v>
      </c>
      <c r="D1745">
        <v>4.15011</v>
      </c>
      <c r="E1745">
        <v>0</v>
      </c>
      <c r="F1745">
        <v>0.8</v>
      </c>
      <c r="H1745">
        <v>524.896</v>
      </c>
      <c r="I1745">
        <v>950.918</v>
      </c>
      <c r="J1745">
        <v>950.918</v>
      </c>
      <c r="K1745">
        <v>922.087</v>
      </c>
      <c r="L1745" t="s">
        <v>78</v>
      </c>
      <c r="M1745">
        <v>1390.7505002744</v>
      </c>
    </row>
    <row r="1746" spans="1:13">
      <c r="A1746" t="s">
        <v>0</v>
      </c>
      <c r="B1746">
        <v>1743</v>
      </c>
      <c r="D1746">
        <v>4.15476</v>
      </c>
      <c r="E1746">
        <v>0</v>
      </c>
      <c r="F1746">
        <v>0.8</v>
      </c>
      <c r="H1746">
        <v>524.928</v>
      </c>
      <c r="I1746">
        <v>946.41</v>
      </c>
      <c r="J1746">
        <v>946.41</v>
      </c>
      <c r="K1746">
        <v>915.953</v>
      </c>
      <c r="L1746" t="s">
        <v>78</v>
      </c>
      <c r="M1746">
        <v>1386.45800696041</v>
      </c>
    </row>
    <row r="1747" spans="1:13">
      <c r="A1747" t="s">
        <v>0</v>
      </c>
      <c r="B1747">
        <v>1744</v>
      </c>
      <c r="D1747">
        <v>4.18141</v>
      </c>
      <c r="E1747">
        <v>0</v>
      </c>
      <c r="F1747">
        <v>0.8</v>
      </c>
      <c r="H1747">
        <v>525.08</v>
      </c>
      <c r="I1747">
        <v>947.643</v>
      </c>
      <c r="J1747">
        <v>947.643</v>
      </c>
      <c r="K1747">
        <v>920.131</v>
      </c>
      <c r="L1747" t="s">
        <v>78</v>
      </c>
      <c r="M1747">
        <v>1390.11483297466</v>
      </c>
    </row>
    <row r="1748" spans="1:13">
      <c r="A1748" t="s">
        <v>0</v>
      </c>
      <c r="B1748">
        <v>1745</v>
      </c>
      <c r="D1748">
        <v>4.18254</v>
      </c>
      <c r="E1748">
        <v>0</v>
      </c>
      <c r="F1748">
        <v>1</v>
      </c>
      <c r="H1748">
        <v>524.849</v>
      </c>
      <c r="I1748">
        <v>939.342</v>
      </c>
      <c r="J1748">
        <v>939.342</v>
      </c>
      <c r="K1748">
        <v>906.5940000000001</v>
      </c>
      <c r="L1748" t="s">
        <v>78</v>
      </c>
      <c r="M1748">
        <v>1392.07399122641</v>
      </c>
    </row>
    <row r="1749" spans="1:13">
      <c r="A1749" t="s">
        <v>0</v>
      </c>
      <c r="B1749">
        <v>1746</v>
      </c>
      <c r="D1749">
        <v>4.22572</v>
      </c>
      <c r="E1749">
        <v>0</v>
      </c>
      <c r="F1749">
        <v>1</v>
      </c>
      <c r="H1749">
        <v>524.961</v>
      </c>
      <c r="I1749">
        <v>935.355</v>
      </c>
      <c r="J1749">
        <v>935.355</v>
      </c>
      <c r="K1749">
        <v>905.3680000000001</v>
      </c>
      <c r="L1749" t="s">
        <v>78</v>
      </c>
      <c r="M1749">
        <v>1391.24172930136</v>
      </c>
    </row>
    <row r="1750" spans="1:13">
      <c r="A1750" t="s">
        <v>0</v>
      </c>
      <c r="B1750">
        <v>1747</v>
      </c>
      <c r="D1750">
        <v>4.22811</v>
      </c>
      <c r="E1750">
        <v>0</v>
      </c>
      <c r="F1750">
        <v>0.7</v>
      </c>
      <c r="H1750">
        <v>525.2190000000001</v>
      </c>
      <c r="I1750">
        <v>939.269</v>
      </c>
      <c r="J1750">
        <v>939.269</v>
      </c>
      <c r="K1750">
        <v>912.956</v>
      </c>
      <c r="L1750" t="s">
        <v>78</v>
      </c>
      <c r="M1750">
        <v>1382.84985691287</v>
      </c>
    </row>
    <row r="1751" spans="1:13">
      <c r="A1751" t="s">
        <v>0</v>
      </c>
      <c r="B1751">
        <v>1748</v>
      </c>
      <c r="D1751">
        <v>4.22742</v>
      </c>
      <c r="E1751">
        <v>0</v>
      </c>
      <c r="F1751">
        <v>0.7</v>
      </c>
      <c r="H1751">
        <v>525.2430000000001</v>
      </c>
      <c r="I1751">
        <v>943.451</v>
      </c>
      <c r="J1751">
        <v>943.451</v>
      </c>
      <c r="K1751">
        <v>913.515</v>
      </c>
      <c r="L1751" t="s">
        <v>78</v>
      </c>
      <c r="M1751">
        <v>1387.09344099464</v>
      </c>
    </row>
    <row r="1752" spans="1:13">
      <c r="A1752" t="s">
        <v>0</v>
      </c>
      <c r="B1752">
        <v>1749</v>
      </c>
      <c r="D1752">
        <v>4.19775</v>
      </c>
      <c r="E1752">
        <v>0</v>
      </c>
      <c r="F1752">
        <v>0.8</v>
      </c>
      <c r="H1752">
        <v>525.236</v>
      </c>
      <c r="I1752">
        <v>940.168</v>
      </c>
      <c r="J1752">
        <v>940.168</v>
      </c>
      <c r="K1752">
        <v>914.808</v>
      </c>
      <c r="L1752" t="s">
        <v>78</v>
      </c>
      <c r="M1752">
        <v>1383.61398570028</v>
      </c>
    </row>
    <row r="1753" spans="1:13">
      <c r="A1753" t="s">
        <v>0</v>
      </c>
      <c r="B1753">
        <v>1750</v>
      </c>
      <c r="D1753">
        <v>4.19272</v>
      </c>
      <c r="E1753">
        <v>0</v>
      </c>
      <c r="F1753">
        <v>0.7</v>
      </c>
      <c r="H1753">
        <v>525.349</v>
      </c>
      <c r="I1753">
        <v>951.085</v>
      </c>
      <c r="J1753">
        <v>951.085</v>
      </c>
      <c r="K1753">
        <v>926.086</v>
      </c>
      <c r="L1753" t="s">
        <v>78</v>
      </c>
      <c r="M1753">
        <v>1391.81791019103</v>
      </c>
    </row>
    <row r="1754" spans="1:13">
      <c r="A1754" t="s">
        <v>0</v>
      </c>
      <c r="B1754">
        <v>1751</v>
      </c>
      <c r="D1754">
        <v>4.15759</v>
      </c>
      <c r="E1754">
        <v>0</v>
      </c>
      <c r="F1754">
        <v>0.7</v>
      </c>
      <c r="H1754">
        <v>525.596</v>
      </c>
      <c r="I1754">
        <v>956.342</v>
      </c>
      <c r="J1754">
        <v>956.342</v>
      </c>
      <c r="K1754">
        <v>927.158</v>
      </c>
      <c r="L1754" t="s">
        <v>78</v>
      </c>
      <c r="M1754">
        <v>1394.33159283395</v>
      </c>
    </row>
    <row r="1755" spans="1:13">
      <c r="A1755" t="s">
        <v>0</v>
      </c>
      <c r="B1755">
        <v>1752</v>
      </c>
      <c r="D1755">
        <v>4.11608</v>
      </c>
      <c r="E1755">
        <v>0</v>
      </c>
      <c r="F1755">
        <v>0.7</v>
      </c>
      <c r="H1755">
        <v>525.183</v>
      </c>
      <c r="I1755">
        <v>962.04</v>
      </c>
      <c r="J1755">
        <v>962.04</v>
      </c>
      <c r="K1755">
        <v>933.526</v>
      </c>
      <c r="L1755" t="s">
        <v>78</v>
      </c>
      <c r="M1755">
        <v>1396.60897352495</v>
      </c>
    </row>
    <row r="1756" spans="1:13">
      <c r="A1756" t="s">
        <v>0</v>
      </c>
      <c r="B1756">
        <v>1753</v>
      </c>
      <c r="D1756">
        <v>4.1145</v>
      </c>
      <c r="E1756">
        <v>0</v>
      </c>
      <c r="F1756">
        <v>0.7</v>
      </c>
      <c r="H1756">
        <v>525.756</v>
      </c>
      <c r="I1756">
        <v>973.735</v>
      </c>
      <c r="J1756">
        <v>973.735</v>
      </c>
      <c r="K1756">
        <v>951.303</v>
      </c>
      <c r="L1756" t="s">
        <v>78</v>
      </c>
      <c r="M1756">
        <v>1408.75775015996</v>
      </c>
    </row>
    <row r="1757" spans="1:13">
      <c r="A1757" t="s">
        <v>0</v>
      </c>
      <c r="B1757">
        <v>1754</v>
      </c>
      <c r="D1757">
        <v>4.03896</v>
      </c>
      <c r="E1757">
        <v>0</v>
      </c>
      <c r="F1757">
        <v>0.8</v>
      </c>
      <c r="H1757">
        <v>525.639</v>
      </c>
      <c r="I1757">
        <v>973.2859999999999</v>
      </c>
      <c r="J1757">
        <v>973.2859999999999</v>
      </c>
      <c r="K1757">
        <v>954.577</v>
      </c>
      <c r="L1757" t="s">
        <v>78</v>
      </c>
      <c r="M1757">
        <v>1404.98642203807</v>
      </c>
    </row>
    <row r="1758" spans="1:13">
      <c r="A1758" t="s">
        <v>0</v>
      </c>
      <c r="B1758">
        <v>1755</v>
      </c>
      <c r="D1758">
        <v>3.99453</v>
      </c>
      <c r="E1758">
        <v>0</v>
      </c>
      <c r="F1758">
        <v>1.1</v>
      </c>
      <c r="H1758">
        <v>525.535</v>
      </c>
      <c r="I1758">
        <v>981.2809999999999</v>
      </c>
      <c r="J1758">
        <v>981.2809999999999</v>
      </c>
      <c r="K1758">
        <v>950.018</v>
      </c>
      <c r="L1758" t="s">
        <v>78</v>
      </c>
      <c r="M1758">
        <v>1423.39155493888</v>
      </c>
    </row>
    <row r="1759" spans="1:13">
      <c r="A1759" t="s">
        <v>0</v>
      </c>
      <c r="B1759">
        <v>1756</v>
      </c>
      <c r="D1759">
        <v>4.00929</v>
      </c>
      <c r="E1759">
        <v>0</v>
      </c>
      <c r="F1759">
        <v>1.2</v>
      </c>
      <c r="H1759">
        <v>525.14</v>
      </c>
      <c r="I1759">
        <v>965.485</v>
      </c>
      <c r="J1759">
        <v>965.485</v>
      </c>
      <c r="K1759">
        <v>929.516</v>
      </c>
      <c r="L1759" t="s">
        <v>78</v>
      </c>
      <c r="M1759">
        <v>1410.09842395653</v>
      </c>
    </row>
    <row r="1760" spans="1:13">
      <c r="A1760" t="s">
        <v>0</v>
      </c>
      <c r="B1760">
        <v>1757</v>
      </c>
      <c r="D1760">
        <v>4.07007</v>
      </c>
      <c r="E1760">
        <v>0</v>
      </c>
      <c r="F1760">
        <v>1.2</v>
      </c>
      <c r="H1760">
        <v>524.978</v>
      </c>
      <c r="I1760">
        <v>949.034</v>
      </c>
      <c r="J1760">
        <v>949.034</v>
      </c>
      <c r="K1760">
        <v>920.1849999999999</v>
      </c>
      <c r="L1760" t="s">
        <v>78</v>
      </c>
      <c r="M1760">
        <v>1397.37691304029</v>
      </c>
    </row>
    <row r="1761" spans="1:13">
      <c r="A1761" t="s">
        <v>0</v>
      </c>
      <c r="B1761">
        <v>1758</v>
      </c>
      <c r="D1761">
        <v>4.11061</v>
      </c>
      <c r="E1761">
        <v>0</v>
      </c>
      <c r="F1761">
        <v>1.2</v>
      </c>
      <c r="H1761">
        <v>525.126</v>
      </c>
      <c r="I1761">
        <v>945.865</v>
      </c>
      <c r="J1761">
        <v>945.865</v>
      </c>
      <c r="K1761">
        <v>915.288</v>
      </c>
      <c r="L1761" t="s">
        <v>78</v>
      </c>
      <c r="M1761">
        <v>1397.29452200869</v>
      </c>
    </row>
    <row r="1762" spans="1:13">
      <c r="A1762" t="s">
        <v>0</v>
      </c>
      <c r="B1762">
        <v>1759</v>
      </c>
      <c r="D1762">
        <v>4.15437</v>
      </c>
      <c r="E1762">
        <v>0</v>
      </c>
      <c r="F1762">
        <v>1.2</v>
      </c>
      <c r="H1762">
        <v>525.013</v>
      </c>
      <c r="I1762">
        <v>937.013</v>
      </c>
      <c r="J1762">
        <v>937.013</v>
      </c>
      <c r="K1762">
        <v>912.891</v>
      </c>
      <c r="L1762" t="s">
        <v>78</v>
      </c>
      <c r="M1762">
        <v>1391.69319602477</v>
      </c>
    </row>
    <row r="1763" spans="1:13">
      <c r="A1763" t="s">
        <v>0</v>
      </c>
      <c r="B1763">
        <v>1760</v>
      </c>
      <c r="D1763">
        <v>4.16976</v>
      </c>
      <c r="E1763">
        <v>0</v>
      </c>
      <c r="F1763">
        <v>1</v>
      </c>
      <c r="H1763">
        <v>525.362</v>
      </c>
      <c r="I1763">
        <v>943.463</v>
      </c>
      <c r="J1763">
        <v>943.463</v>
      </c>
      <c r="K1763">
        <v>912.922</v>
      </c>
      <c r="L1763" t="s">
        <v>78</v>
      </c>
      <c r="M1763">
        <v>1395.27698151046</v>
      </c>
    </row>
    <row r="1764" spans="1:13">
      <c r="A1764" t="s">
        <v>0</v>
      </c>
      <c r="B1764">
        <v>1761</v>
      </c>
      <c r="D1764">
        <v>4.19767</v>
      </c>
      <c r="E1764">
        <v>0</v>
      </c>
      <c r="F1764">
        <v>0.9</v>
      </c>
      <c r="H1764">
        <v>525.3869999999999</v>
      </c>
      <c r="I1764">
        <v>937.895</v>
      </c>
      <c r="J1764">
        <v>937.895</v>
      </c>
      <c r="K1764">
        <v>909.4640000000001</v>
      </c>
      <c r="L1764" t="s">
        <v>78</v>
      </c>
      <c r="M1764">
        <v>1384.08537569895</v>
      </c>
    </row>
    <row r="1765" spans="1:13">
      <c r="A1765" t="s">
        <v>0</v>
      </c>
      <c r="B1765">
        <v>1762</v>
      </c>
      <c r="D1765">
        <v>4.18352</v>
      </c>
      <c r="E1765">
        <v>0</v>
      </c>
      <c r="F1765">
        <v>1</v>
      </c>
      <c r="H1765">
        <v>525.465</v>
      </c>
      <c r="I1765">
        <v>937.943</v>
      </c>
      <c r="J1765">
        <v>937.943</v>
      </c>
      <c r="K1765">
        <v>907.2190000000001</v>
      </c>
      <c r="L1765" t="s">
        <v>78</v>
      </c>
      <c r="M1765">
        <v>1390.69827324408</v>
      </c>
    </row>
    <row r="1766" spans="1:13">
      <c r="A1766" t="s">
        <v>0</v>
      </c>
      <c r="B1766">
        <v>1763</v>
      </c>
      <c r="D1766">
        <v>4.18258</v>
      </c>
      <c r="E1766">
        <v>0</v>
      </c>
      <c r="F1766">
        <v>1</v>
      </c>
      <c r="H1766">
        <v>525.444</v>
      </c>
      <c r="I1766">
        <v>934.417</v>
      </c>
      <c r="J1766">
        <v>934.417</v>
      </c>
      <c r="K1766">
        <v>913.677</v>
      </c>
      <c r="L1766" t="s">
        <v>78</v>
      </c>
      <c r="M1766">
        <v>1386.80714962407</v>
      </c>
    </row>
    <row r="1767" spans="1:13">
      <c r="A1767" t="s">
        <v>0</v>
      </c>
      <c r="B1767">
        <v>1764</v>
      </c>
      <c r="D1767">
        <v>4.15542</v>
      </c>
      <c r="E1767">
        <v>0</v>
      </c>
      <c r="F1767">
        <v>0.8</v>
      </c>
      <c r="H1767">
        <v>525.76</v>
      </c>
      <c r="I1767">
        <v>948.4349999999999</v>
      </c>
      <c r="J1767">
        <v>948.4349999999999</v>
      </c>
      <c r="K1767">
        <v>916.5940000000001</v>
      </c>
      <c r="L1767" t="s">
        <v>78</v>
      </c>
      <c r="M1767">
        <v>1388.62827605288</v>
      </c>
    </row>
    <row r="1768" spans="1:13">
      <c r="A1768" t="s">
        <v>0</v>
      </c>
      <c r="B1768">
        <v>1765</v>
      </c>
      <c r="D1768">
        <v>4.17554</v>
      </c>
      <c r="E1768">
        <v>0</v>
      </c>
      <c r="F1768">
        <v>0.9</v>
      </c>
      <c r="H1768">
        <v>525.769</v>
      </c>
      <c r="I1768">
        <v>942.71</v>
      </c>
      <c r="J1768">
        <v>942.71</v>
      </c>
      <c r="K1768">
        <v>912.627</v>
      </c>
      <c r="L1768" t="s">
        <v>78</v>
      </c>
      <c r="M1768">
        <v>1387.26956864384</v>
      </c>
    </row>
    <row r="1769" spans="1:13">
      <c r="A1769" t="s">
        <v>0</v>
      </c>
      <c r="B1769">
        <v>1766</v>
      </c>
      <c r="D1769">
        <v>4.15266</v>
      </c>
      <c r="E1769">
        <v>0</v>
      </c>
      <c r="F1769">
        <v>1</v>
      </c>
      <c r="H1769">
        <v>525.7430000000001</v>
      </c>
      <c r="I1769">
        <v>939.575</v>
      </c>
      <c r="J1769">
        <v>939.575</v>
      </c>
      <c r="K1769">
        <v>911.478</v>
      </c>
      <c r="L1769" t="s">
        <v>78</v>
      </c>
      <c r="M1769">
        <v>1389.94084093793</v>
      </c>
    </row>
    <row r="1770" spans="1:13">
      <c r="A1770" t="s">
        <v>0</v>
      </c>
      <c r="B1770">
        <v>1767</v>
      </c>
      <c r="D1770">
        <v>4.1707</v>
      </c>
      <c r="E1770">
        <v>0</v>
      </c>
      <c r="F1770">
        <v>1.1</v>
      </c>
      <c r="H1770">
        <v>525.671</v>
      </c>
      <c r="I1770">
        <v>938.245</v>
      </c>
      <c r="J1770">
        <v>938.245</v>
      </c>
      <c r="K1770">
        <v>910.417</v>
      </c>
      <c r="L1770" t="s">
        <v>78</v>
      </c>
      <c r="M1770">
        <v>1392.1226764608</v>
      </c>
    </row>
    <row r="1771" spans="1:13">
      <c r="A1771" t="s">
        <v>0</v>
      </c>
      <c r="B1771">
        <v>1768</v>
      </c>
      <c r="D1771">
        <v>4.14883</v>
      </c>
      <c r="E1771">
        <v>0</v>
      </c>
      <c r="F1771">
        <v>0.9</v>
      </c>
      <c r="H1771">
        <v>525.924</v>
      </c>
      <c r="I1771">
        <v>946.316</v>
      </c>
      <c r="J1771">
        <v>946.316</v>
      </c>
      <c r="K1771">
        <v>919.477</v>
      </c>
      <c r="L1771" t="s">
        <v>78</v>
      </c>
      <c r="M1771">
        <v>1388.68919393452</v>
      </c>
    </row>
    <row r="1772" spans="1:13">
      <c r="A1772" t="s">
        <v>0</v>
      </c>
      <c r="B1772">
        <v>1769</v>
      </c>
      <c r="D1772">
        <v>4.12884</v>
      </c>
      <c r="E1772">
        <v>0</v>
      </c>
      <c r="F1772">
        <v>0.9</v>
      </c>
      <c r="H1772">
        <v>525.662</v>
      </c>
      <c r="I1772">
        <v>948.513</v>
      </c>
      <c r="J1772">
        <v>948.513</v>
      </c>
      <c r="K1772">
        <v>928.103</v>
      </c>
      <c r="L1772" t="s">
        <v>78</v>
      </c>
      <c r="M1772">
        <v>1389.24957210067</v>
      </c>
    </row>
    <row r="1773" spans="1:13">
      <c r="A1773" t="s">
        <v>0</v>
      </c>
      <c r="B1773">
        <v>1770</v>
      </c>
      <c r="D1773">
        <v>4.11728</v>
      </c>
      <c r="E1773">
        <v>0</v>
      </c>
      <c r="F1773">
        <v>0.9</v>
      </c>
      <c r="H1773">
        <v>526.155</v>
      </c>
      <c r="I1773">
        <v>954.673</v>
      </c>
      <c r="J1773">
        <v>954.673</v>
      </c>
      <c r="K1773">
        <v>923.7670000000001</v>
      </c>
      <c r="L1773" t="s">
        <v>78</v>
      </c>
      <c r="M1773">
        <v>1394.87344975202</v>
      </c>
    </row>
    <row r="1774" spans="1:13">
      <c r="A1774" t="s">
        <v>0</v>
      </c>
      <c r="B1774">
        <v>1771</v>
      </c>
      <c r="D1774">
        <v>4.09949</v>
      </c>
      <c r="E1774">
        <v>0</v>
      </c>
      <c r="F1774">
        <v>0.9</v>
      </c>
      <c r="H1774">
        <v>526.026</v>
      </c>
      <c r="I1774">
        <v>954.699</v>
      </c>
      <c r="J1774">
        <v>954.699</v>
      </c>
      <c r="K1774">
        <v>931.764</v>
      </c>
      <c r="L1774" t="s">
        <v>78</v>
      </c>
      <c r="M1774">
        <v>1393.3762598916</v>
      </c>
    </row>
    <row r="1775" spans="1:13">
      <c r="A1775" t="s">
        <v>0</v>
      </c>
      <c r="B1775">
        <v>1772</v>
      </c>
      <c r="D1775">
        <v>4.06656</v>
      </c>
      <c r="E1775">
        <v>0</v>
      </c>
      <c r="F1775">
        <v>0.8</v>
      </c>
      <c r="H1775">
        <v>526.194</v>
      </c>
      <c r="I1775">
        <v>962.082</v>
      </c>
      <c r="J1775">
        <v>962.082</v>
      </c>
      <c r="K1775">
        <v>935.476</v>
      </c>
      <c r="L1775" t="s">
        <v>78</v>
      </c>
      <c r="M1775">
        <v>1395.44550806125</v>
      </c>
    </row>
    <row r="1776" spans="1:13">
      <c r="A1776" t="s">
        <v>0</v>
      </c>
      <c r="B1776">
        <v>1773</v>
      </c>
      <c r="D1776">
        <v>4.04801</v>
      </c>
      <c r="E1776">
        <v>0</v>
      </c>
      <c r="F1776">
        <v>1</v>
      </c>
      <c r="H1776">
        <v>525.894</v>
      </c>
      <c r="I1776">
        <v>959.808</v>
      </c>
      <c r="J1776">
        <v>959.808</v>
      </c>
      <c r="K1776">
        <v>928.5839999999999</v>
      </c>
      <c r="L1776" t="s">
        <v>78</v>
      </c>
      <c r="M1776">
        <v>1402.68537658216</v>
      </c>
    </row>
    <row r="1777" spans="1:13">
      <c r="A1777" t="s">
        <v>0</v>
      </c>
      <c r="B1777">
        <v>1774</v>
      </c>
      <c r="D1777">
        <v>4.0905</v>
      </c>
      <c r="E1777">
        <v>0</v>
      </c>
      <c r="F1777">
        <v>0.9</v>
      </c>
      <c r="H1777">
        <v>525.841</v>
      </c>
      <c r="I1777">
        <v>944.5890000000001</v>
      </c>
      <c r="J1777">
        <v>944.5890000000001</v>
      </c>
      <c r="K1777">
        <v>913.766</v>
      </c>
      <c r="L1777" t="s">
        <v>78</v>
      </c>
      <c r="M1777">
        <v>1381.95950000141</v>
      </c>
    </row>
    <row r="1778" spans="1:13">
      <c r="A1778" t="s">
        <v>0</v>
      </c>
      <c r="B1778">
        <v>1775</v>
      </c>
      <c r="D1778">
        <v>4.09886</v>
      </c>
      <c r="E1778">
        <v>0</v>
      </c>
      <c r="F1778">
        <v>1</v>
      </c>
      <c r="H1778">
        <v>525.8</v>
      </c>
      <c r="I1778">
        <v>945.778</v>
      </c>
      <c r="J1778">
        <v>945.778</v>
      </c>
      <c r="K1778">
        <v>921.5650000000001</v>
      </c>
      <c r="L1778" t="s">
        <v>78</v>
      </c>
      <c r="M1778">
        <v>1392.0810333969</v>
      </c>
    </row>
    <row r="1779" spans="1:13">
      <c r="A1779" t="s">
        <v>0</v>
      </c>
      <c r="B1779">
        <v>1776</v>
      </c>
      <c r="D1779">
        <v>4.11791</v>
      </c>
      <c r="E1779">
        <v>0</v>
      </c>
      <c r="F1779">
        <v>0.9</v>
      </c>
      <c r="H1779">
        <v>526.171</v>
      </c>
      <c r="I1779">
        <v>949.944</v>
      </c>
      <c r="J1779">
        <v>949.944</v>
      </c>
      <c r="K1779">
        <v>922.937</v>
      </c>
      <c r="L1779" t="s">
        <v>78</v>
      </c>
      <c r="M1779">
        <v>1389.95291672948</v>
      </c>
    </row>
    <row r="1780" spans="1:13">
      <c r="A1780" t="s">
        <v>0</v>
      </c>
      <c r="B1780">
        <v>1777</v>
      </c>
      <c r="D1780">
        <v>4.10446</v>
      </c>
      <c r="E1780">
        <v>0</v>
      </c>
      <c r="F1780">
        <v>1</v>
      </c>
      <c r="H1780">
        <v>525.948</v>
      </c>
      <c r="I1780">
        <v>945.87</v>
      </c>
      <c r="J1780">
        <v>945.87</v>
      </c>
      <c r="K1780">
        <v>921.221</v>
      </c>
      <c r="L1780" t="s">
        <v>78</v>
      </c>
      <c r="M1780">
        <v>1392.6517027554</v>
      </c>
    </row>
    <row r="1781" spans="1:13">
      <c r="A1781" t="s">
        <v>0</v>
      </c>
      <c r="B1781">
        <v>1778</v>
      </c>
      <c r="D1781">
        <v>4.10974</v>
      </c>
      <c r="E1781">
        <v>0</v>
      </c>
      <c r="F1781">
        <v>0.9</v>
      </c>
      <c r="H1781">
        <v>526.211</v>
      </c>
      <c r="I1781">
        <v>951.192</v>
      </c>
      <c r="J1781">
        <v>951.192</v>
      </c>
      <c r="K1781">
        <v>923.697</v>
      </c>
      <c r="L1781" t="s">
        <v>78</v>
      </c>
      <c r="M1781">
        <v>1390.56126362484</v>
      </c>
    </row>
    <row r="1782" spans="1:13">
      <c r="A1782" t="s">
        <v>0</v>
      </c>
      <c r="B1782">
        <v>1779</v>
      </c>
      <c r="D1782">
        <v>4.06794</v>
      </c>
      <c r="E1782">
        <v>0</v>
      </c>
      <c r="F1782">
        <v>1.1</v>
      </c>
      <c r="H1782">
        <v>526.073</v>
      </c>
      <c r="I1782">
        <v>948.076</v>
      </c>
      <c r="J1782">
        <v>948.076</v>
      </c>
      <c r="K1782">
        <v>921.068</v>
      </c>
      <c r="L1782" t="s">
        <v>78</v>
      </c>
      <c r="M1782">
        <v>1393.72761682638</v>
      </c>
    </row>
    <row r="1783" spans="1:13">
      <c r="A1783" t="s">
        <v>0</v>
      </c>
      <c r="B1783">
        <v>1780</v>
      </c>
      <c r="D1783">
        <v>4.08466</v>
      </c>
      <c r="E1783">
        <v>0</v>
      </c>
      <c r="F1783">
        <v>0.8</v>
      </c>
      <c r="H1783">
        <v>526.146</v>
      </c>
      <c r="I1783">
        <v>949.192</v>
      </c>
      <c r="J1783">
        <v>949.192</v>
      </c>
      <c r="K1783">
        <v>924.422</v>
      </c>
      <c r="L1783" t="s">
        <v>78</v>
      </c>
      <c r="M1783">
        <v>1383.2018913744</v>
      </c>
    </row>
    <row r="1784" spans="1:13">
      <c r="A1784" t="s">
        <v>0</v>
      </c>
      <c r="B1784">
        <v>1781</v>
      </c>
      <c r="D1784">
        <v>4.07718</v>
      </c>
      <c r="E1784">
        <v>0</v>
      </c>
      <c r="F1784">
        <v>1.1</v>
      </c>
      <c r="H1784">
        <v>526.26</v>
      </c>
      <c r="I1784">
        <v>950.192</v>
      </c>
      <c r="J1784">
        <v>950.192</v>
      </c>
      <c r="K1784">
        <v>923.4640000000001</v>
      </c>
      <c r="L1784" t="s">
        <v>78</v>
      </c>
      <c r="M1784">
        <v>1396.74115800597</v>
      </c>
    </row>
    <row r="1785" spans="1:13">
      <c r="A1785" t="s">
        <v>0</v>
      </c>
      <c r="B1785">
        <v>1782</v>
      </c>
      <c r="D1785">
        <v>4.09849</v>
      </c>
      <c r="E1785">
        <v>0</v>
      </c>
      <c r="F1785">
        <v>1</v>
      </c>
      <c r="H1785">
        <v>526.255</v>
      </c>
      <c r="I1785">
        <v>946.599</v>
      </c>
      <c r="J1785">
        <v>946.599</v>
      </c>
      <c r="K1785">
        <v>916.045</v>
      </c>
      <c r="L1785" t="s">
        <v>78</v>
      </c>
      <c r="M1785">
        <v>1392.91602962662</v>
      </c>
    </row>
    <row r="1786" spans="1:13">
      <c r="A1786" t="s">
        <v>0</v>
      </c>
      <c r="B1786">
        <v>1783</v>
      </c>
      <c r="D1786">
        <v>4.09836</v>
      </c>
      <c r="E1786">
        <v>0</v>
      </c>
      <c r="F1786">
        <v>1</v>
      </c>
      <c r="H1786">
        <v>526.258</v>
      </c>
      <c r="I1786">
        <v>941.856</v>
      </c>
      <c r="J1786">
        <v>941.856</v>
      </c>
      <c r="K1786">
        <v>914.121</v>
      </c>
      <c r="L1786" t="s">
        <v>78</v>
      </c>
      <c r="M1786">
        <v>1387.90416488605</v>
      </c>
    </row>
    <row r="1787" spans="1:13">
      <c r="A1787" t="s">
        <v>0</v>
      </c>
      <c r="B1787">
        <v>1784</v>
      </c>
      <c r="D1787">
        <v>4.10911</v>
      </c>
      <c r="E1787">
        <v>0</v>
      </c>
      <c r="F1787">
        <v>1.1</v>
      </c>
      <c r="H1787">
        <v>526.265</v>
      </c>
      <c r="I1787">
        <v>943.104</v>
      </c>
      <c r="J1787">
        <v>943.104</v>
      </c>
      <c r="K1787">
        <v>915.602</v>
      </c>
      <c r="L1787" t="s">
        <v>78</v>
      </c>
      <c r="M1787">
        <v>1391.93111316278</v>
      </c>
    </row>
    <row r="1788" spans="1:13">
      <c r="A1788" t="s">
        <v>0</v>
      </c>
      <c r="B1788">
        <v>1785</v>
      </c>
      <c r="D1788">
        <v>4.09999</v>
      </c>
      <c r="E1788">
        <v>0</v>
      </c>
      <c r="F1788">
        <v>1.2</v>
      </c>
      <c r="H1788">
        <v>526.385</v>
      </c>
      <c r="I1788">
        <v>940.376</v>
      </c>
      <c r="J1788">
        <v>940.376</v>
      </c>
      <c r="K1788">
        <v>910.722</v>
      </c>
      <c r="L1788" t="s">
        <v>78</v>
      </c>
      <c r="M1788">
        <v>1390.60107445104</v>
      </c>
    </row>
    <row r="1789" spans="1:13">
      <c r="A1789" t="s">
        <v>0</v>
      </c>
      <c r="B1789">
        <v>1786</v>
      </c>
      <c r="D1789">
        <v>4.13343</v>
      </c>
      <c r="E1789">
        <v>0</v>
      </c>
      <c r="F1789">
        <v>0.9</v>
      </c>
      <c r="H1789">
        <v>526.283</v>
      </c>
      <c r="I1789">
        <v>935.607</v>
      </c>
      <c r="J1789">
        <v>935.607</v>
      </c>
      <c r="K1789">
        <v>908.1849999999999</v>
      </c>
      <c r="L1789" t="s">
        <v>78</v>
      </c>
      <c r="M1789">
        <v>1376.14645507578</v>
      </c>
    </row>
    <row r="1790" spans="1:13">
      <c r="A1790" t="s">
        <v>0</v>
      </c>
      <c r="B1790">
        <v>1787</v>
      </c>
      <c r="D1790">
        <v>4.09471</v>
      </c>
      <c r="E1790">
        <v>0</v>
      </c>
      <c r="F1790">
        <v>1</v>
      </c>
      <c r="H1790">
        <v>526.4690000000001</v>
      </c>
      <c r="I1790">
        <v>943.408</v>
      </c>
      <c r="J1790">
        <v>943.408</v>
      </c>
      <c r="K1790">
        <v>919.03</v>
      </c>
      <c r="L1790" t="s">
        <v>78</v>
      </c>
      <c r="M1790">
        <v>1389.23048686801</v>
      </c>
    </row>
    <row r="1791" spans="1:13">
      <c r="A1791" t="s">
        <v>0</v>
      </c>
      <c r="B1791">
        <v>1788</v>
      </c>
      <c r="D1791">
        <v>4.11401</v>
      </c>
      <c r="E1791">
        <v>0</v>
      </c>
      <c r="F1791">
        <v>0.9</v>
      </c>
      <c r="H1791">
        <v>526.61</v>
      </c>
      <c r="I1791">
        <v>946.606</v>
      </c>
      <c r="J1791">
        <v>946.606</v>
      </c>
      <c r="K1791">
        <v>918.58</v>
      </c>
      <c r="L1791" t="s">
        <v>78</v>
      </c>
      <c r="M1791">
        <v>1386.10922066399</v>
      </c>
    </row>
    <row r="1792" spans="1:13">
      <c r="A1792" t="s">
        <v>0</v>
      </c>
      <c r="B1792">
        <v>1789</v>
      </c>
      <c r="D1792">
        <v>4.09798</v>
      </c>
      <c r="E1792">
        <v>0</v>
      </c>
      <c r="F1792">
        <v>1</v>
      </c>
      <c r="H1792">
        <v>526.559</v>
      </c>
      <c r="I1792">
        <v>941.235</v>
      </c>
      <c r="J1792">
        <v>941.235</v>
      </c>
      <c r="K1792">
        <v>913.178</v>
      </c>
      <c r="L1792" t="s">
        <v>78</v>
      </c>
      <c r="M1792">
        <v>1387.21779509852</v>
      </c>
    </row>
    <row r="1793" spans="1:13">
      <c r="A1793" t="s">
        <v>0</v>
      </c>
      <c r="B1793">
        <v>1790</v>
      </c>
      <c r="D1793">
        <v>4.09843</v>
      </c>
      <c r="E1793">
        <v>0</v>
      </c>
      <c r="F1793">
        <v>1</v>
      </c>
      <c r="H1793">
        <v>526.561</v>
      </c>
      <c r="I1793">
        <v>942.792</v>
      </c>
      <c r="J1793">
        <v>942.792</v>
      </c>
      <c r="K1793">
        <v>916.595</v>
      </c>
      <c r="L1793" t="s">
        <v>78</v>
      </c>
      <c r="M1793">
        <v>1388.89628516556</v>
      </c>
    </row>
    <row r="1794" spans="1:13">
      <c r="A1794" t="s">
        <v>0</v>
      </c>
      <c r="B1794">
        <v>1791</v>
      </c>
      <c r="D1794">
        <v>4.07725</v>
      </c>
      <c r="E1794">
        <v>0</v>
      </c>
      <c r="F1794">
        <v>1.1</v>
      </c>
      <c r="H1794">
        <v>526.4400000000001</v>
      </c>
      <c r="I1794">
        <v>939.5359999999999</v>
      </c>
      <c r="J1794">
        <v>939.5359999999999</v>
      </c>
      <c r="K1794">
        <v>912.835</v>
      </c>
      <c r="L1794" t="s">
        <v>78</v>
      </c>
      <c r="M1794">
        <v>1385.47317481241</v>
      </c>
    </row>
    <row r="1795" spans="1:13">
      <c r="A1795" t="s">
        <v>0</v>
      </c>
      <c r="B1795">
        <v>1792</v>
      </c>
      <c r="D1795">
        <v>4.1051</v>
      </c>
      <c r="E1795">
        <v>0</v>
      </c>
      <c r="F1795">
        <v>1.3</v>
      </c>
      <c r="H1795">
        <v>526.353</v>
      </c>
      <c r="I1795">
        <v>934.1609999999999</v>
      </c>
      <c r="J1795">
        <v>934.1609999999999</v>
      </c>
      <c r="K1795">
        <v>901.941</v>
      </c>
      <c r="L1795" t="s">
        <v>78</v>
      </c>
      <c r="M1795">
        <v>1386.82791481087</v>
      </c>
    </row>
    <row r="1796" spans="1:13">
      <c r="A1796" t="s">
        <v>0</v>
      </c>
      <c r="B1796">
        <v>1793</v>
      </c>
      <c r="D1796">
        <v>4.1418</v>
      </c>
      <c r="E1796">
        <v>0</v>
      </c>
      <c r="F1796">
        <v>1</v>
      </c>
      <c r="H1796">
        <v>526.489</v>
      </c>
      <c r="I1796">
        <v>935.9589999999999</v>
      </c>
      <c r="J1796">
        <v>935.9589999999999</v>
      </c>
      <c r="K1796">
        <v>910.918</v>
      </c>
      <c r="L1796" t="s">
        <v>78</v>
      </c>
      <c r="M1796">
        <v>1385.21601543869</v>
      </c>
    </row>
    <row r="1797" spans="1:13">
      <c r="A1797" t="s">
        <v>0</v>
      </c>
      <c r="B1797">
        <v>1794</v>
      </c>
      <c r="D1797">
        <v>4.11452</v>
      </c>
      <c r="E1797">
        <v>0</v>
      </c>
      <c r="F1797">
        <v>0.2</v>
      </c>
      <c r="H1797">
        <v>526.463</v>
      </c>
      <c r="I1797">
        <v>930.895</v>
      </c>
      <c r="J1797">
        <v>930.895</v>
      </c>
      <c r="K1797">
        <v>906.884</v>
      </c>
      <c r="L1797" t="s">
        <v>78</v>
      </c>
      <c r="M1797">
        <v>1352.50315441828</v>
      </c>
    </row>
    <row r="1798" spans="1:13">
      <c r="A1798" t="s">
        <v>0</v>
      </c>
      <c r="B1798">
        <v>1795</v>
      </c>
      <c r="D1798">
        <v>4.1107</v>
      </c>
      <c r="E1798">
        <v>0</v>
      </c>
      <c r="F1798">
        <v>1.1</v>
      </c>
      <c r="H1798">
        <v>526.626</v>
      </c>
      <c r="I1798">
        <v>936.2380000000001</v>
      </c>
      <c r="J1798">
        <v>936.2380000000001</v>
      </c>
      <c r="K1798">
        <v>909.0309999999999</v>
      </c>
      <c r="L1798" t="s">
        <v>78</v>
      </c>
      <c r="M1798">
        <v>1384.83629917007</v>
      </c>
    </row>
    <row r="1799" spans="1:13">
      <c r="A1799" t="s">
        <v>0</v>
      </c>
      <c r="B1799">
        <v>1796</v>
      </c>
      <c r="D1799">
        <v>4.14258</v>
      </c>
      <c r="E1799">
        <v>0</v>
      </c>
      <c r="F1799">
        <v>1.3</v>
      </c>
      <c r="H1799">
        <v>526.436</v>
      </c>
      <c r="I1799">
        <v>925.673</v>
      </c>
      <c r="J1799">
        <v>925.673</v>
      </c>
      <c r="K1799">
        <v>887.6180000000001</v>
      </c>
      <c r="L1799" t="s">
        <v>78</v>
      </c>
      <c r="M1799">
        <v>1381.00372848199</v>
      </c>
    </row>
    <row r="1800" spans="1:13">
      <c r="A1800" t="s">
        <v>0</v>
      </c>
      <c r="B1800">
        <v>1797</v>
      </c>
      <c r="D1800">
        <v>4.17495</v>
      </c>
      <c r="E1800">
        <v>0</v>
      </c>
      <c r="F1800">
        <v>1.2</v>
      </c>
      <c r="H1800">
        <v>526.448</v>
      </c>
      <c r="I1800">
        <v>916.296</v>
      </c>
      <c r="J1800">
        <v>916.296</v>
      </c>
      <c r="K1800">
        <v>892.207</v>
      </c>
      <c r="L1800" t="s">
        <v>78</v>
      </c>
      <c r="M1800">
        <v>1371.71244539409</v>
      </c>
    </row>
    <row r="1801" spans="1:13">
      <c r="A1801" t="s">
        <v>0</v>
      </c>
      <c r="B1801">
        <v>1798</v>
      </c>
      <c r="D1801">
        <v>4.16467</v>
      </c>
      <c r="E1801">
        <v>0</v>
      </c>
      <c r="F1801">
        <v>1.2</v>
      </c>
      <c r="H1801">
        <v>526.756</v>
      </c>
      <c r="I1801">
        <v>923.513</v>
      </c>
      <c r="J1801">
        <v>923.513</v>
      </c>
      <c r="K1801">
        <v>897.199</v>
      </c>
      <c r="L1801" t="s">
        <v>78</v>
      </c>
      <c r="M1801">
        <v>1378.32182902967</v>
      </c>
    </row>
    <row r="1802" spans="1:13">
      <c r="A1802" t="s">
        <v>0</v>
      </c>
      <c r="B1802">
        <v>1799</v>
      </c>
      <c r="D1802">
        <v>4.17366</v>
      </c>
      <c r="E1802">
        <v>0</v>
      </c>
      <c r="F1802">
        <v>1</v>
      </c>
      <c r="H1802">
        <v>526.723</v>
      </c>
      <c r="I1802">
        <v>925.188</v>
      </c>
      <c r="J1802">
        <v>925.188</v>
      </c>
      <c r="K1802">
        <v>896.183</v>
      </c>
      <c r="L1802" t="s">
        <v>78</v>
      </c>
      <c r="M1802">
        <v>1376.28540990368</v>
      </c>
    </row>
    <row r="1803" spans="1:13">
      <c r="A1803" t="s">
        <v>0</v>
      </c>
      <c r="B1803">
        <v>1800</v>
      </c>
      <c r="D1803">
        <v>4.1719</v>
      </c>
      <c r="E1803">
        <v>0</v>
      </c>
      <c r="F1803">
        <v>1</v>
      </c>
      <c r="H1803">
        <v>526.794</v>
      </c>
      <c r="I1803">
        <v>926.684</v>
      </c>
      <c r="J1803">
        <v>926.684</v>
      </c>
      <c r="K1803">
        <v>903.078</v>
      </c>
      <c r="L1803" t="s">
        <v>78</v>
      </c>
      <c r="M1803">
        <v>1377.81632091217</v>
      </c>
    </row>
    <row r="1804" spans="1:13">
      <c r="A1804" t="s">
        <v>0</v>
      </c>
      <c r="B1804">
        <v>1801</v>
      </c>
      <c r="D1804">
        <v>4.15487</v>
      </c>
      <c r="E1804">
        <v>0</v>
      </c>
      <c r="F1804">
        <v>1.1</v>
      </c>
      <c r="H1804">
        <v>526.907</v>
      </c>
      <c r="I1804">
        <v>928.787</v>
      </c>
      <c r="J1804">
        <v>928.787</v>
      </c>
      <c r="K1804">
        <v>898.36</v>
      </c>
      <c r="L1804" t="s">
        <v>78</v>
      </c>
      <c r="M1804">
        <v>1380.85870624943</v>
      </c>
    </row>
    <row r="1805" spans="1:13">
      <c r="A1805" t="s">
        <v>0</v>
      </c>
      <c r="B1805">
        <v>1802</v>
      </c>
      <c r="D1805">
        <v>4.16435</v>
      </c>
      <c r="E1805">
        <v>0</v>
      </c>
      <c r="F1805">
        <v>1.3</v>
      </c>
      <c r="H1805">
        <v>526.744</v>
      </c>
      <c r="I1805">
        <v>916.466</v>
      </c>
      <c r="J1805">
        <v>916.466</v>
      </c>
      <c r="K1805">
        <v>880.152</v>
      </c>
      <c r="L1805" t="s">
        <v>78</v>
      </c>
      <c r="M1805">
        <v>1373.2834583324</v>
      </c>
    </row>
    <row r="1806" spans="1:13">
      <c r="A1806" t="s">
        <v>0</v>
      </c>
      <c r="B1806">
        <v>1803</v>
      </c>
      <c r="D1806">
        <v>4.14582</v>
      </c>
      <c r="E1806">
        <v>0</v>
      </c>
      <c r="F1806">
        <v>0.9</v>
      </c>
      <c r="H1806">
        <v>526.997</v>
      </c>
      <c r="I1806">
        <v>917.16</v>
      </c>
      <c r="J1806">
        <v>917.16</v>
      </c>
      <c r="K1806">
        <v>902.424</v>
      </c>
      <c r="L1806" t="s">
        <v>78</v>
      </c>
      <c r="M1806">
        <v>1357.94189143701</v>
      </c>
    </row>
    <row r="1807" spans="1:13">
      <c r="A1807" t="s">
        <v>0</v>
      </c>
      <c r="B1807">
        <v>1804</v>
      </c>
      <c r="D1807">
        <v>4.11953</v>
      </c>
      <c r="E1807">
        <v>0</v>
      </c>
      <c r="F1807">
        <v>1.1</v>
      </c>
      <c r="H1807">
        <v>526.869</v>
      </c>
      <c r="I1807">
        <v>940.434</v>
      </c>
      <c r="J1807">
        <v>940.434</v>
      </c>
      <c r="K1807">
        <v>902.812</v>
      </c>
      <c r="L1807" t="s">
        <v>78</v>
      </c>
      <c r="M1807">
        <v>1390.00355936134</v>
      </c>
    </row>
    <row r="1808" spans="1:13">
      <c r="A1808" t="s">
        <v>0</v>
      </c>
      <c r="B1808">
        <v>1805</v>
      </c>
      <c r="D1808">
        <v>4.1697</v>
      </c>
      <c r="E1808">
        <v>0</v>
      </c>
      <c r="F1808">
        <v>0.9</v>
      </c>
      <c r="H1808">
        <v>526.979</v>
      </c>
      <c r="I1808">
        <v>923.7809999999999</v>
      </c>
      <c r="J1808">
        <v>923.7809999999999</v>
      </c>
      <c r="K1808">
        <v>900.1660000000001</v>
      </c>
      <c r="L1808" t="s">
        <v>78</v>
      </c>
      <c r="M1808">
        <v>1366.9440163062</v>
      </c>
    </row>
    <row r="1809" spans="1:13">
      <c r="A1809" t="s">
        <v>0</v>
      </c>
      <c r="B1809">
        <v>1806</v>
      </c>
      <c r="D1809">
        <v>4.13947</v>
      </c>
      <c r="E1809">
        <v>0</v>
      </c>
      <c r="F1809">
        <v>1</v>
      </c>
      <c r="H1809">
        <v>527.023</v>
      </c>
      <c r="I1809">
        <v>927.039</v>
      </c>
      <c r="J1809">
        <v>927.039</v>
      </c>
      <c r="K1809">
        <v>897.619</v>
      </c>
      <c r="L1809" t="s">
        <v>78</v>
      </c>
      <c r="M1809">
        <v>1375.47644785898</v>
      </c>
    </row>
    <row r="1810" spans="1:13">
      <c r="A1810" t="s">
        <v>0</v>
      </c>
      <c r="B1810">
        <v>1807</v>
      </c>
      <c r="D1810">
        <v>4.11628</v>
      </c>
      <c r="E1810">
        <v>0</v>
      </c>
      <c r="F1810">
        <v>1.1</v>
      </c>
      <c r="H1810">
        <v>527.029</v>
      </c>
      <c r="I1810">
        <v>927.322</v>
      </c>
      <c r="J1810">
        <v>927.322</v>
      </c>
      <c r="K1810">
        <v>900.014</v>
      </c>
      <c r="L1810" t="s">
        <v>78</v>
      </c>
      <c r="M1810">
        <v>1375.98207002404</v>
      </c>
    </row>
    <row r="1811" spans="1:13">
      <c r="A1811" t="s">
        <v>0</v>
      </c>
      <c r="B1811">
        <v>1808</v>
      </c>
      <c r="D1811">
        <v>4.13583</v>
      </c>
      <c r="E1811">
        <v>0</v>
      </c>
      <c r="F1811">
        <v>1</v>
      </c>
      <c r="H1811">
        <v>526.925</v>
      </c>
      <c r="I1811">
        <v>922.663</v>
      </c>
      <c r="J1811">
        <v>922.663</v>
      </c>
      <c r="K1811">
        <v>899.548</v>
      </c>
      <c r="L1811" t="s">
        <v>78</v>
      </c>
      <c r="M1811">
        <v>1370.59532493464</v>
      </c>
    </row>
    <row r="1812" spans="1:13">
      <c r="A1812" t="s">
        <v>0</v>
      </c>
      <c r="B1812">
        <v>1809</v>
      </c>
      <c r="D1812">
        <v>4.05012</v>
      </c>
      <c r="E1812">
        <v>0</v>
      </c>
      <c r="F1812">
        <v>0.8</v>
      </c>
      <c r="H1812">
        <v>527.437</v>
      </c>
      <c r="I1812">
        <v>956.934</v>
      </c>
      <c r="J1812">
        <v>956.934</v>
      </c>
      <c r="K1812">
        <v>925.98</v>
      </c>
      <c r="L1812" t="s">
        <v>78</v>
      </c>
      <c r="M1812">
        <v>1388.60226176817</v>
      </c>
    </row>
    <row r="1813" spans="1:13">
      <c r="A1813" t="s">
        <v>0</v>
      </c>
      <c r="B1813">
        <v>1810</v>
      </c>
      <c r="D1813">
        <v>4.14984</v>
      </c>
      <c r="E1813">
        <v>0</v>
      </c>
      <c r="F1813">
        <v>1.2</v>
      </c>
      <c r="H1813">
        <v>527.04</v>
      </c>
      <c r="I1813">
        <v>918.409</v>
      </c>
      <c r="J1813">
        <v>918.409</v>
      </c>
      <c r="K1813">
        <v>884.054</v>
      </c>
      <c r="L1813" t="s">
        <v>78</v>
      </c>
      <c r="M1813">
        <v>1371.70352682856</v>
      </c>
    </row>
    <row r="1814" spans="1:13">
      <c r="A1814" t="s">
        <v>0</v>
      </c>
      <c r="B1814">
        <v>1811</v>
      </c>
      <c r="D1814">
        <v>4.16939</v>
      </c>
      <c r="E1814">
        <v>0</v>
      </c>
      <c r="F1814">
        <v>1.1</v>
      </c>
      <c r="H1814">
        <v>527.123</v>
      </c>
      <c r="I1814">
        <v>922.062</v>
      </c>
      <c r="J1814">
        <v>922.062</v>
      </c>
      <c r="K1814">
        <v>897.499</v>
      </c>
      <c r="L1814" t="s">
        <v>78</v>
      </c>
      <c r="M1814">
        <v>1375.11839068733</v>
      </c>
    </row>
    <row r="1815" spans="1:13">
      <c r="A1815" t="s">
        <v>0</v>
      </c>
      <c r="B1815">
        <v>1812</v>
      </c>
      <c r="D1815">
        <v>4.15949</v>
      </c>
      <c r="E1815">
        <v>0</v>
      </c>
      <c r="F1815">
        <v>1</v>
      </c>
      <c r="H1815">
        <v>527.138</v>
      </c>
      <c r="I1815">
        <v>922.745</v>
      </c>
      <c r="J1815">
        <v>922.745</v>
      </c>
      <c r="K1815">
        <v>897.748</v>
      </c>
      <c r="L1815" t="s">
        <v>78</v>
      </c>
      <c r="M1815">
        <v>1372.627145585</v>
      </c>
    </row>
    <row r="1816" spans="1:13">
      <c r="A1816" t="s">
        <v>0</v>
      </c>
      <c r="B1816">
        <v>1813</v>
      </c>
      <c r="D1816">
        <v>4.13627</v>
      </c>
      <c r="E1816">
        <v>0</v>
      </c>
      <c r="F1816">
        <v>0.9</v>
      </c>
      <c r="H1816">
        <v>527.162</v>
      </c>
      <c r="I1816">
        <v>928.937</v>
      </c>
      <c r="J1816">
        <v>928.937</v>
      </c>
      <c r="K1816">
        <v>901.801</v>
      </c>
      <c r="L1816" t="s">
        <v>78</v>
      </c>
      <c r="M1816">
        <v>1369.44706174589</v>
      </c>
    </row>
    <row r="1817" spans="1:13">
      <c r="A1817" t="s">
        <v>0</v>
      </c>
      <c r="B1817">
        <v>1814</v>
      </c>
      <c r="D1817">
        <v>4.13746</v>
      </c>
      <c r="E1817">
        <v>0</v>
      </c>
      <c r="F1817">
        <v>1</v>
      </c>
      <c r="H1817">
        <v>527.323</v>
      </c>
      <c r="I1817">
        <v>931.086</v>
      </c>
      <c r="J1817">
        <v>931.086</v>
      </c>
      <c r="K1817">
        <v>899.436</v>
      </c>
      <c r="L1817" t="s">
        <v>78</v>
      </c>
      <c r="M1817">
        <v>1379.52841823863</v>
      </c>
    </row>
    <row r="1818" spans="1:13">
      <c r="A1818" t="s">
        <v>0</v>
      </c>
      <c r="B1818">
        <v>1815</v>
      </c>
      <c r="D1818">
        <v>4.12471</v>
      </c>
      <c r="E1818">
        <v>0</v>
      </c>
      <c r="F1818">
        <v>1.2</v>
      </c>
      <c r="H1818">
        <v>527.2569999999999</v>
      </c>
      <c r="I1818">
        <v>922.345</v>
      </c>
      <c r="J1818">
        <v>922.345</v>
      </c>
      <c r="K1818">
        <v>894.884</v>
      </c>
      <c r="L1818" t="s">
        <v>78</v>
      </c>
      <c r="M1818">
        <v>1373.62426500977</v>
      </c>
    </row>
    <row r="1819" spans="1:13">
      <c r="A1819" t="s">
        <v>0</v>
      </c>
      <c r="B1819">
        <v>1816</v>
      </c>
      <c r="D1819">
        <v>4.12289</v>
      </c>
      <c r="E1819">
        <v>0</v>
      </c>
      <c r="F1819">
        <v>0.9</v>
      </c>
      <c r="H1819">
        <v>527.242</v>
      </c>
      <c r="I1819">
        <v>927.254</v>
      </c>
      <c r="J1819">
        <v>927.254</v>
      </c>
      <c r="K1819">
        <v>901.24</v>
      </c>
      <c r="L1819" t="s">
        <v>78</v>
      </c>
      <c r="M1819">
        <v>1366.50914008371</v>
      </c>
    </row>
    <row r="1820" spans="1:13">
      <c r="A1820" t="s">
        <v>0</v>
      </c>
      <c r="B1820">
        <v>1817</v>
      </c>
      <c r="D1820">
        <v>3.98666</v>
      </c>
      <c r="E1820">
        <v>0</v>
      </c>
      <c r="F1820">
        <v>0.9</v>
      </c>
      <c r="H1820">
        <v>527.53</v>
      </c>
      <c r="I1820">
        <v>967.47</v>
      </c>
      <c r="J1820">
        <v>967.47</v>
      </c>
      <c r="K1820">
        <v>938.133</v>
      </c>
      <c r="L1820" t="s">
        <v>78</v>
      </c>
      <c r="M1820">
        <v>1399.67112759622</v>
      </c>
    </row>
    <row r="1821" spans="1:13">
      <c r="A1821" t="s">
        <v>0</v>
      </c>
      <c r="B1821">
        <v>1818</v>
      </c>
      <c r="D1821">
        <v>4.05497</v>
      </c>
      <c r="E1821">
        <v>0</v>
      </c>
      <c r="F1821">
        <v>1.2</v>
      </c>
      <c r="H1821">
        <v>527.026</v>
      </c>
      <c r="I1821">
        <v>930.929</v>
      </c>
      <c r="J1821">
        <v>930.929</v>
      </c>
      <c r="K1821">
        <v>904.601</v>
      </c>
      <c r="L1821" t="s">
        <v>78</v>
      </c>
      <c r="M1821">
        <v>1376.82861705028</v>
      </c>
    </row>
    <row r="1822" spans="1:13">
      <c r="A1822" t="s">
        <v>0</v>
      </c>
      <c r="B1822">
        <v>1819</v>
      </c>
      <c r="D1822">
        <v>4.14761</v>
      </c>
      <c r="E1822">
        <v>0</v>
      </c>
      <c r="F1822">
        <v>1.2</v>
      </c>
      <c r="H1822">
        <v>527.13</v>
      </c>
      <c r="I1822">
        <v>916.149</v>
      </c>
      <c r="J1822">
        <v>916.149</v>
      </c>
      <c r="K1822">
        <v>887.799</v>
      </c>
      <c r="L1822" t="s">
        <v>78</v>
      </c>
      <c r="M1822">
        <v>1369.15376211362</v>
      </c>
    </row>
    <row r="1823" spans="1:13">
      <c r="A1823" t="s">
        <v>0</v>
      </c>
      <c r="B1823">
        <v>1820</v>
      </c>
      <c r="D1823">
        <v>4.15868</v>
      </c>
      <c r="E1823">
        <v>0</v>
      </c>
      <c r="F1823">
        <v>0.9</v>
      </c>
      <c r="H1823">
        <v>527.451</v>
      </c>
      <c r="I1823">
        <v>921.015</v>
      </c>
      <c r="J1823">
        <v>921.015</v>
      </c>
      <c r="K1823">
        <v>891.518</v>
      </c>
      <c r="L1823" t="s">
        <v>78</v>
      </c>
      <c r="M1823">
        <v>1363.08903758331</v>
      </c>
    </row>
    <row r="1824" spans="1:13">
      <c r="A1824" t="s">
        <v>0</v>
      </c>
      <c r="B1824">
        <v>1821</v>
      </c>
      <c r="D1824">
        <v>4.18855</v>
      </c>
      <c r="E1824">
        <v>0</v>
      </c>
      <c r="F1824">
        <v>0.9</v>
      </c>
      <c r="H1824">
        <v>527.76</v>
      </c>
      <c r="I1824">
        <v>919.404</v>
      </c>
      <c r="J1824">
        <v>919.404</v>
      </c>
      <c r="K1824">
        <v>886.389</v>
      </c>
      <c r="L1824" t="s">
        <v>78</v>
      </c>
      <c r="M1824">
        <v>1364.12592919934</v>
      </c>
    </row>
    <row r="1825" spans="1:13">
      <c r="A1825" t="s">
        <v>0</v>
      </c>
      <c r="B1825">
        <v>1822</v>
      </c>
      <c r="D1825">
        <v>4.17103</v>
      </c>
      <c r="E1825">
        <v>0</v>
      </c>
      <c r="F1825">
        <v>1.2</v>
      </c>
      <c r="H1825">
        <v>527.67</v>
      </c>
      <c r="I1825">
        <v>910.21</v>
      </c>
      <c r="J1825">
        <v>910.21</v>
      </c>
      <c r="K1825">
        <v>880.725</v>
      </c>
      <c r="L1825" t="s">
        <v>78</v>
      </c>
      <c r="M1825">
        <v>1365.04931120137</v>
      </c>
    </row>
    <row r="1826" spans="1:13">
      <c r="A1826" t="s">
        <v>0</v>
      </c>
      <c r="B1826">
        <v>1823</v>
      </c>
      <c r="D1826">
        <v>4.18217</v>
      </c>
      <c r="E1826">
        <v>0</v>
      </c>
      <c r="F1826">
        <v>1.2</v>
      </c>
      <c r="H1826">
        <v>527.455</v>
      </c>
      <c r="I1826">
        <v>913.01</v>
      </c>
      <c r="J1826">
        <v>913.01</v>
      </c>
      <c r="K1826">
        <v>885.463</v>
      </c>
      <c r="L1826" t="s">
        <v>78</v>
      </c>
      <c r="M1826">
        <v>1368.94091381074</v>
      </c>
    </row>
    <row r="1827" spans="1:13">
      <c r="A1827" t="s">
        <v>0</v>
      </c>
      <c r="B1827">
        <v>1824</v>
      </c>
      <c r="D1827">
        <v>4.17593</v>
      </c>
      <c r="E1827">
        <v>0</v>
      </c>
      <c r="F1827">
        <v>0.9</v>
      </c>
      <c r="H1827">
        <v>527.671</v>
      </c>
      <c r="I1827">
        <v>912.336</v>
      </c>
      <c r="J1827">
        <v>912.336</v>
      </c>
      <c r="K1827">
        <v>885.954</v>
      </c>
      <c r="L1827" t="s">
        <v>78</v>
      </c>
      <c r="M1827">
        <v>1355.69359506238</v>
      </c>
    </row>
    <row r="1828" spans="1:13">
      <c r="A1828" t="s">
        <v>0</v>
      </c>
      <c r="B1828">
        <v>1825</v>
      </c>
      <c r="D1828">
        <v>4.15449</v>
      </c>
      <c r="E1828">
        <v>0</v>
      </c>
      <c r="F1828">
        <v>1.2</v>
      </c>
      <c r="H1828">
        <v>527.724</v>
      </c>
      <c r="I1828">
        <v>917.514</v>
      </c>
      <c r="J1828">
        <v>917.514</v>
      </c>
      <c r="K1828">
        <v>886.832</v>
      </c>
      <c r="L1828" t="s">
        <v>78</v>
      </c>
      <c r="M1828">
        <v>1371.1787151005</v>
      </c>
    </row>
    <row r="1829" spans="1:13">
      <c r="A1829" t="s">
        <v>0</v>
      </c>
      <c r="B1829">
        <v>1826</v>
      </c>
      <c r="D1829">
        <v>4.16253</v>
      </c>
      <c r="E1829">
        <v>0</v>
      </c>
      <c r="F1829">
        <v>1.2</v>
      </c>
      <c r="H1829">
        <v>527.4109999999999</v>
      </c>
      <c r="I1829">
        <v>907.807</v>
      </c>
      <c r="J1829">
        <v>907.807</v>
      </c>
      <c r="K1829">
        <v>882.386</v>
      </c>
      <c r="L1829" t="s">
        <v>78</v>
      </c>
      <c r="M1829">
        <v>1361.80385871762</v>
      </c>
    </row>
    <row r="1830" spans="1:13">
      <c r="A1830" t="s">
        <v>0</v>
      </c>
      <c r="B1830">
        <v>1827</v>
      </c>
      <c r="D1830">
        <v>4.11855</v>
      </c>
      <c r="E1830">
        <v>0</v>
      </c>
      <c r="F1830">
        <v>0.9</v>
      </c>
      <c r="H1830">
        <v>528.1180000000001</v>
      </c>
      <c r="I1830">
        <v>931.37</v>
      </c>
      <c r="J1830">
        <v>931.37</v>
      </c>
      <c r="K1830">
        <v>902.995</v>
      </c>
      <c r="L1830" t="s">
        <v>78</v>
      </c>
      <c r="M1830">
        <v>1370.41490821659</v>
      </c>
    </row>
    <row r="1831" spans="1:13">
      <c r="A1831" t="s">
        <v>0</v>
      </c>
      <c r="B1831">
        <v>1828</v>
      </c>
      <c r="D1831">
        <v>4.14227</v>
      </c>
      <c r="E1831">
        <v>0</v>
      </c>
      <c r="F1831">
        <v>1</v>
      </c>
      <c r="H1831">
        <v>527.855</v>
      </c>
      <c r="I1831">
        <v>918.706</v>
      </c>
      <c r="J1831">
        <v>918.706</v>
      </c>
      <c r="K1831">
        <v>888.155</v>
      </c>
      <c r="L1831" t="s">
        <v>78</v>
      </c>
      <c r="M1831">
        <v>1366.91118099853</v>
      </c>
    </row>
    <row r="1832" spans="1:13">
      <c r="A1832" t="s">
        <v>0</v>
      </c>
      <c r="B1832">
        <v>1829</v>
      </c>
      <c r="D1832">
        <v>4.14262</v>
      </c>
      <c r="E1832">
        <v>0</v>
      </c>
      <c r="F1832">
        <v>1.1</v>
      </c>
      <c r="H1832">
        <v>527.708</v>
      </c>
      <c r="I1832">
        <v>915.124</v>
      </c>
      <c r="J1832">
        <v>915.124</v>
      </c>
      <c r="K1832">
        <v>884.501</v>
      </c>
      <c r="L1832" t="s">
        <v>78</v>
      </c>
      <c r="M1832">
        <v>1365.54712032854</v>
      </c>
    </row>
    <row r="1833" spans="1:13">
      <c r="A1833" t="s">
        <v>0</v>
      </c>
      <c r="B1833">
        <v>1830</v>
      </c>
      <c r="D1833">
        <v>4.14797</v>
      </c>
      <c r="E1833">
        <v>0</v>
      </c>
      <c r="F1833">
        <v>1</v>
      </c>
      <c r="H1833">
        <v>527.984</v>
      </c>
      <c r="I1833">
        <v>914.575</v>
      </c>
      <c r="J1833">
        <v>914.575</v>
      </c>
      <c r="K1833">
        <v>890.328</v>
      </c>
      <c r="L1833" t="s">
        <v>78</v>
      </c>
      <c r="M1833">
        <v>1362.99386558411</v>
      </c>
    </row>
    <row r="1834" spans="1:13">
      <c r="A1834" t="s">
        <v>0</v>
      </c>
      <c r="B1834">
        <v>1831</v>
      </c>
      <c r="D1834">
        <v>4.10328</v>
      </c>
      <c r="E1834">
        <v>0</v>
      </c>
      <c r="F1834">
        <v>0.9</v>
      </c>
      <c r="H1834">
        <v>528.41</v>
      </c>
      <c r="I1834">
        <v>930.78</v>
      </c>
      <c r="J1834">
        <v>930.78</v>
      </c>
      <c r="K1834">
        <v>905.136</v>
      </c>
      <c r="L1834" t="s">
        <v>78</v>
      </c>
      <c r="M1834">
        <v>1368.45544624681</v>
      </c>
    </row>
    <row r="1835" spans="1:13">
      <c r="A1835" t="s">
        <v>0</v>
      </c>
      <c r="B1835">
        <v>1832</v>
      </c>
      <c r="D1835">
        <v>4.08261</v>
      </c>
      <c r="E1835">
        <v>0</v>
      </c>
      <c r="F1835">
        <v>1</v>
      </c>
      <c r="H1835">
        <v>527.881</v>
      </c>
      <c r="I1835">
        <v>925.486</v>
      </c>
      <c r="J1835">
        <v>925.486</v>
      </c>
      <c r="K1835">
        <v>900.008</v>
      </c>
      <c r="L1835" t="s">
        <v>78</v>
      </c>
      <c r="M1835">
        <v>1369.14123006603</v>
      </c>
    </row>
    <row r="1836" spans="1:13">
      <c r="A1836" t="s">
        <v>0</v>
      </c>
      <c r="B1836">
        <v>1833</v>
      </c>
      <c r="D1836">
        <v>4.08781</v>
      </c>
      <c r="E1836">
        <v>0</v>
      </c>
      <c r="F1836">
        <v>1.6</v>
      </c>
      <c r="H1836">
        <v>527.516</v>
      </c>
      <c r="I1836">
        <v>912.5069999999999</v>
      </c>
      <c r="J1836">
        <v>912.5069999999999</v>
      </c>
      <c r="K1836">
        <v>875.263</v>
      </c>
      <c r="L1836" t="s">
        <v>78</v>
      </c>
      <c r="M1836">
        <v>1371.03006846303</v>
      </c>
    </row>
    <row r="1837" spans="1:13">
      <c r="A1837" t="s">
        <v>0</v>
      </c>
      <c r="B1837">
        <v>1834</v>
      </c>
      <c r="D1837">
        <v>4.1175</v>
      </c>
      <c r="E1837">
        <v>0</v>
      </c>
      <c r="F1837">
        <v>0.7</v>
      </c>
      <c r="H1837">
        <v>527.711</v>
      </c>
      <c r="I1837">
        <v>923.4</v>
      </c>
      <c r="J1837">
        <v>923.4</v>
      </c>
      <c r="K1837">
        <v>912.821</v>
      </c>
      <c r="L1837" t="s">
        <v>78</v>
      </c>
      <c r="M1837">
        <v>1356.32362564598</v>
      </c>
    </row>
    <row r="1838" spans="1:13">
      <c r="A1838" t="s">
        <v>0</v>
      </c>
      <c r="B1838">
        <v>1835</v>
      </c>
      <c r="D1838">
        <v>4.06339</v>
      </c>
      <c r="E1838">
        <v>0</v>
      </c>
      <c r="F1838">
        <v>1.1</v>
      </c>
      <c r="H1838">
        <v>528.035</v>
      </c>
      <c r="I1838">
        <v>929.785</v>
      </c>
      <c r="J1838">
        <v>929.785</v>
      </c>
      <c r="K1838">
        <v>892.264</v>
      </c>
      <c r="L1838" t="s">
        <v>78</v>
      </c>
      <c r="M1838">
        <v>1374.0173360002</v>
      </c>
    </row>
    <row r="1839" spans="1:13">
      <c r="A1839" t="s">
        <v>0</v>
      </c>
      <c r="B1839">
        <v>1836</v>
      </c>
      <c r="D1839">
        <v>4.11628</v>
      </c>
      <c r="E1839">
        <v>0</v>
      </c>
      <c r="F1839">
        <v>1.2</v>
      </c>
      <c r="H1839">
        <v>527.641</v>
      </c>
      <c r="I1839">
        <v>905.729</v>
      </c>
      <c r="J1839">
        <v>905.729</v>
      </c>
      <c r="K1839">
        <v>874.3440000000001</v>
      </c>
      <c r="L1839" t="s">
        <v>78</v>
      </c>
      <c r="M1839">
        <v>1355.55841782856</v>
      </c>
    </row>
    <row r="1840" spans="1:13">
      <c r="A1840" t="s">
        <v>0</v>
      </c>
      <c r="B1840">
        <v>1837</v>
      </c>
      <c r="D1840">
        <v>4.15095</v>
      </c>
      <c r="E1840">
        <v>0</v>
      </c>
      <c r="F1840">
        <v>1.1</v>
      </c>
      <c r="H1840">
        <v>527.7089999999999</v>
      </c>
      <c r="I1840">
        <v>905.327</v>
      </c>
      <c r="J1840">
        <v>905.327</v>
      </c>
      <c r="K1840">
        <v>883.005</v>
      </c>
      <c r="L1840" t="s">
        <v>78</v>
      </c>
      <c r="M1840">
        <v>1356.14494756284</v>
      </c>
    </row>
    <row r="1841" spans="1:13">
      <c r="A1841" t="s">
        <v>0</v>
      </c>
      <c r="B1841">
        <v>1838</v>
      </c>
      <c r="D1841">
        <v>4.09104</v>
      </c>
      <c r="E1841">
        <v>0</v>
      </c>
      <c r="F1841">
        <v>0.8</v>
      </c>
      <c r="H1841">
        <v>528.288</v>
      </c>
      <c r="I1841">
        <v>931.947</v>
      </c>
      <c r="J1841">
        <v>931.947</v>
      </c>
      <c r="K1841">
        <v>913.819</v>
      </c>
      <c r="L1841" t="s">
        <v>78</v>
      </c>
      <c r="M1841">
        <v>1365.72533506824</v>
      </c>
    </row>
    <row r="1842" spans="1:13">
      <c r="A1842" t="s">
        <v>0</v>
      </c>
      <c r="B1842">
        <v>1839</v>
      </c>
      <c r="D1842">
        <v>4.07121</v>
      </c>
      <c r="E1842">
        <v>0</v>
      </c>
      <c r="F1842">
        <v>0.9</v>
      </c>
      <c r="H1842">
        <v>528.3200000000001</v>
      </c>
      <c r="I1842">
        <v>931.621</v>
      </c>
      <c r="J1842">
        <v>931.621</v>
      </c>
      <c r="K1842">
        <v>903.994</v>
      </c>
      <c r="L1842" t="s">
        <v>78</v>
      </c>
      <c r="M1842">
        <v>1366.67869991811</v>
      </c>
    </row>
    <row r="1843" spans="1:13">
      <c r="A1843" t="s">
        <v>0</v>
      </c>
      <c r="B1843">
        <v>1840</v>
      </c>
      <c r="D1843">
        <v>4.04709</v>
      </c>
      <c r="E1843">
        <v>0</v>
      </c>
      <c r="F1843">
        <v>0.9</v>
      </c>
      <c r="H1843">
        <v>528.162</v>
      </c>
      <c r="I1843">
        <v>931.683</v>
      </c>
      <c r="J1843">
        <v>931.683</v>
      </c>
      <c r="K1843">
        <v>907.559</v>
      </c>
      <c r="L1843" t="s">
        <v>78</v>
      </c>
      <c r="M1843">
        <v>1364.65297265282</v>
      </c>
    </row>
    <row r="1844" spans="1:13">
      <c r="A1844" t="s">
        <v>0</v>
      </c>
      <c r="B1844">
        <v>1841</v>
      </c>
      <c r="D1844">
        <v>4.00794</v>
      </c>
      <c r="E1844">
        <v>0</v>
      </c>
      <c r="F1844">
        <v>1</v>
      </c>
      <c r="H1844">
        <v>528.321</v>
      </c>
      <c r="I1844">
        <v>939.224</v>
      </c>
      <c r="J1844">
        <v>939.224</v>
      </c>
      <c r="K1844">
        <v>915.002</v>
      </c>
      <c r="L1844" t="s">
        <v>78</v>
      </c>
      <c r="M1844">
        <v>1377.50078912758</v>
      </c>
    </row>
    <row r="1845" spans="1:13">
      <c r="A1845" t="s">
        <v>0</v>
      </c>
      <c r="B1845">
        <v>1842</v>
      </c>
      <c r="D1845">
        <v>3.9815</v>
      </c>
      <c r="E1845">
        <v>0</v>
      </c>
      <c r="F1845">
        <v>0.8</v>
      </c>
      <c r="H1845">
        <v>528.044</v>
      </c>
      <c r="I1845">
        <v>937.018</v>
      </c>
      <c r="J1845">
        <v>937.018</v>
      </c>
      <c r="K1845">
        <v>917.944</v>
      </c>
      <c r="L1845" t="s">
        <v>78</v>
      </c>
      <c r="M1845">
        <v>1361.70930995583</v>
      </c>
    </row>
    <row r="1846" spans="1:13">
      <c r="A1846" t="s">
        <v>0</v>
      </c>
      <c r="B1846">
        <v>1843</v>
      </c>
      <c r="D1846">
        <v>3.96939</v>
      </c>
      <c r="E1846">
        <v>0</v>
      </c>
      <c r="F1846">
        <v>1.1</v>
      </c>
      <c r="H1846">
        <v>528.2910000000001</v>
      </c>
      <c r="I1846">
        <v>946.308</v>
      </c>
      <c r="J1846">
        <v>946.308</v>
      </c>
      <c r="K1846">
        <v>913.649</v>
      </c>
      <c r="L1846" t="s">
        <v>78</v>
      </c>
      <c r="M1846">
        <v>1383.78287222777</v>
      </c>
    </row>
    <row r="1847" spans="1:13">
      <c r="A1847" t="s">
        <v>0</v>
      </c>
      <c r="B1847">
        <v>1844</v>
      </c>
      <c r="D1847">
        <v>4.01328</v>
      </c>
      <c r="E1847">
        <v>0</v>
      </c>
      <c r="F1847">
        <v>1.1</v>
      </c>
      <c r="H1847">
        <v>527.878</v>
      </c>
      <c r="I1847">
        <v>923.129</v>
      </c>
      <c r="J1847">
        <v>923.129</v>
      </c>
      <c r="K1847">
        <v>893.946</v>
      </c>
      <c r="L1847" t="s">
        <v>78</v>
      </c>
      <c r="M1847">
        <v>1362.7592085502</v>
      </c>
    </row>
    <row r="1848" spans="1:13">
      <c r="A1848" t="s">
        <v>0</v>
      </c>
      <c r="B1848">
        <v>1845</v>
      </c>
      <c r="D1848">
        <v>4.06821</v>
      </c>
      <c r="E1848">
        <v>0</v>
      </c>
      <c r="F1848">
        <v>1.3</v>
      </c>
      <c r="H1848">
        <v>527.86</v>
      </c>
      <c r="I1848">
        <v>911.217</v>
      </c>
      <c r="J1848">
        <v>911.217</v>
      </c>
      <c r="K1848">
        <v>875.923</v>
      </c>
      <c r="L1848" t="s">
        <v>78</v>
      </c>
      <c r="M1848">
        <v>1359.55794292207</v>
      </c>
    </row>
    <row r="1849" spans="1:13">
      <c r="A1849" t="s">
        <v>0</v>
      </c>
      <c r="B1849">
        <v>1846</v>
      </c>
      <c r="D1849">
        <v>3.96745</v>
      </c>
      <c r="E1849">
        <v>0</v>
      </c>
      <c r="F1849">
        <v>0.6</v>
      </c>
      <c r="H1849">
        <v>528.033</v>
      </c>
      <c r="I1849">
        <v>936.602</v>
      </c>
      <c r="J1849">
        <v>936.602</v>
      </c>
      <c r="K1849">
        <v>939.923</v>
      </c>
      <c r="L1849" t="s">
        <v>78</v>
      </c>
      <c r="M1849">
        <v>1354.20298935089</v>
      </c>
    </row>
    <row r="1850" spans="1:13">
      <c r="A1850" t="s">
        <v>0</v>
      </c>
      <c r="B1850">
        <v>1847</v>
      </c>
      <c r="D1850">
        <v>4.0007</v>
      </c>
      <c r="E1850">
        <v>0</v>
      </c>
      <c r="F1850">
        <v>0.7</v>
      </c>
      <c r="H1850">
        <v>528.667</v>
      </c>
      <c r="I1850">
        <v>953.7190000000001</v>
      </c>
      <c r="J1850">
        <v>953.7190000000001</v>
      </c>
      <c r="K1850">
        <v>922.71</v>
      </c>
      <c r="L1850" t="s">
        <v>78</v>
      </c>
      <c r="M1850">
        <v>1378.03948420279</v>
      </c>
    </row>
    <row r="1851" spans="1:13">
      <c r="A1851" t="s">
        <v>0</v>
      </c>
      <c r="B1851">
        <v>1848</v>
      </c>
      <c r="D1851">
        <v>3.86395</v>
      </c>
      <c r="E1851">
        <v>0</v>
      </c>
      <c r="F1851">
        <v>0.7</v>
      </c>
      <c r="H1851">
        <v>528.312</v>
      </c>
      <c r="I1851">
        <v>960.546</v>
      </c>
      <c r="J1851">
        <v>960.546</v>
      </c>
      <c r="K1851">
        <v>938.024</v>
      </c>
      <c r="L1851" t="s">
        <v>78</v>
      </c>
      <c r="M1851">
        <v>1374.0233727221</v>
      </c>
    </row>
    <row r="1852" spans="1:13">
      <c r="A1852" t="s">
        <v>0</v>
      </c>
      <c r="B1852">
        <v>1849</v>
      </c>
      <c r="D1852">
        <v>3.93826</v>
      </c>
      <c r="E1852">
        <v>0</v>
      </c>
      <c r="F1852">
        <v>0.8</v>
      </c>
      <c r="H1852">
        <v>528.236</v>
      </c>
      <c r="I1852">
        <v>946.645</v>
      </c>
      <c r="J1852">
        <v>946.645</v>
      </c>
      <c r="K1852">
        <v>920.547</v>
      </c>
      <c r="L1852" t="s">
        <v>78</v>
      </c>
      <c r="M1852">
        <v>1368.47405495484</v>
      </c>
    </row>
    <row r="1853" spans="1:13">
      <c r="A1853" t="s">
        <v>0</v>
      </c>
      <c r="B1853">
        <v>1850</v>
      </c>
      <c r="D1853">
        <v>3.64105</v>
      </c>
      <c r="E1853">
        <v>0</v>
      </c>
      <c r="F1853">
        <v>0.7</v>
      </c>
      <c r="H1853">
        <v>528.141</v>
      </c>
      <c r="I1853">
        <v>938.145</v>
      </c>
      <c r="J1853">
        <v>938.145</v>
      </c>
      <c r="K1853">
        <v>925.792</v>
      </c>
      <c r="L1853" t="s">
        <v>78</v>
      </c>
      <c r="M1853">
        <v>1332.51623498895</v>
      </c>
    </row>
    <row r="1854" spans="1:13">
      <c r="A1854" t="s">
        <v>0</v>
      </c>
      <c r="B1854">
        <v>1851</v>
      </c>
      <c r="D1854">
        <v>3.62092</v>
      </c>
      <c r="E1854">
        <v>0</v>
      </c>
      <c r="F1854">
        <v>0.5</v>
      </c>
      <c r="H1854">
        <v>524.299</v>
      </c>
      <c r="I1854">
        <v>1037.916</v>
      </c>
      <c r="J1854">
        <v>1037.916</v>
      </c>
      <c r="K1854">
        <v>942.649</v>
      </c>
      <c r="L1854" t="s">
        <v>78</v>
      </c>
      <c r="M1854">
        <v>1433.38932162382</v>
      </c>
    </row>
    <row r="1855" spans="1:13">
      <c r="A1855" t="s">
        <v>0</v>
      </c>
      <c r="B1855">
        <v>1852</v>
      </c>
      <c r="D1855">
        <v>4.02135</v>
      </c>
      <c r="E1855">
        <v>0</v>
      </c>
      <c r="F1855">
        <v>0.5</v>
      </c>
      <c r="H1855">
        <v>529.0309999999999</v>
      </c>
      <c r="I1855">
        <v>962.429</v>
      </c>
      <c r="J1855">
        <v>962.429</v>
      </c>
      <c r="K1855">
        <v>944.86</v>
      </c>
      <c r="L1855" t="s">
        <v>78</v>
      </c>
      <c r="M1855">
        <v>1382.9591751589</v>
      </c>
    </row>
    <row r="1856" spans="1:13">
      <c r="A1856" t="s">
        <v>0</v>
      </c>
      <c r="B1856">
        <v>1853</v>
      </c>
      <c r="D1856">
        <v>3.94094</v>
      </c>
      <c r="E1856">
        <v>0</v>
      </c>
      <c r="F1856">
        <v>0.5</v>
      </c>
      <c r="H1856">
        <v>529.298</v>
      </c>
      <c r="I1856">
        <v>977.14</v>
      </c>
      <c r="J1856">
        <v>977.14</v>
      </c>
      <c r="K1856">
        <v>951.417</v>
      </c>
      <c r="L1856" t="s">
        <v>78</v>
      </c>
      <c r="M1856">
        <v>1391.64845322833</v>
      </c>
    </row>
    <row r="1857" spans="1:13">
      <c r="A1857" t="s">
        <v>0</v>
      </c>
      <c r="B1857">
        <v>1854</v>
      </c>
      <c r="D1857">
        <v>3.90873</v>
      </c>
      <c r="E1857">
        <v>0</v>
      </c>
      <c r="F1857">
        <v>0.6</v>
      </c>
      <c r="H1857">
        <v>529.047</v>
      </c>
      <c r="I1857">
        <v>960.189</v>
      </c>
      <c r="J1857">
        <v>960.189</v>
      </c>
      <c r="K1857">
        <v>932.8819999999999</v>
      </c>
      <c r="L1857" t="s">
        <v>78</v>
      </c>
      <c r="M1857">
        <v>1374.22501073159</v>
      </c>
    </row>
    <row r="1858" spans="1:13">
      <c r="A1858" t="s">
        <v>0</v>
      </c>
      <c r="B1858">
        <v>1855</v>
      </c>
      <c r="D1858">
        <v>3.87273</v>
      </c>
      <c r="E1858">
        <v>0</v>
      </c>
      <c r="F1858">
        <v>0.6</v>
      </c>
      <c r="H1858">
        <v>528.5410000000001</v>
      </c>
      <c r="I1858">
        <v>957.126</v>
      </c>
      <c r="J1858">
        <v>957.126</v>
      </c>
      <c r="K1858">
        <v>936.857</v>
      </c>
      <c r="L1858" t="s">
        <v>78</v>
      </c>
      <c r="M1858">
        <v>1367.91871183298</v>
      </c>
    </row>
    <row r="1859" spans="1:13">
      <c r="A1859" t="s">
        <v>0</v>
      </c>
      <c r="B1859">
        <v>1856</v>
      </c>
      <c r="D1859">
        <v>3.81714</v>
      </c>
      <c r="E1859">
        <v>0</v>
      </c>
      <c r="F1859">
        <v>0.8</v>
      </c>
      <c r="H1859">
        <v>528.749</v>
      </c>
      <c r="I1859">
        <v>962.292</v>
      </c>
      <c r="J1859">
        <v>962.292</v>
      </c>
      <c r="K1859">
        <v>940.259</v>
      </c>
      <c r="L1859" t="s">
        <v>78</v>
      </c>
      <c r="M1859">
        <v>1375.60868666109</v>
      </c>
    </row>
    <row r="1860" spans="1:13">
      <c r="A1860" t="s">
        <v>0</v>
      </c>
      <c r="B1860">
        <v>1857</v>
      </c>
      <c r="D1860">
        <v>3.86218</v>
      </c>
      <c r="E1860">
        <v>0</v>
      </c>
      <c r="F1860">
        <v>0.9</v>
      </c>
      <c r="H1860">
        <v>528.463</v>
      </c>
      <c r="I1860">
        <v>955.942</v>
      </c>
      <c r="J1860">
        <v>955.942</v>
      </c>
      <c r="K1860">
        <v>925.042</v>
      </c>
      <c r="L1860" t="s">
        <v>78</v>
      </c>
      <c r="M1860">
        <v>1379.24013153074</v>
      </c>
    </row>
    <row r="1861" spans="1:13">
      <c r="A1861" t="s">
        <v>0</v>
      </c>
      <c r="B1861">
        <v>1858</v>
      </c>
      <c r="D1861">
        <v>3.82437</v>
      </c>
      <c r="E1861">
        <v>0</v>
      </c>
      <c r="F1861">
        <v>1</v>
      </c>
      <c r="H1861">
        <v>528.436</v>
      </c>
      <c r="I1861">
        <v>964.253</v>
      </c>
      <c r="J1861">
        <v>964.253</v>
      </c>
      <c r="K1861">
        <v>931.068</v>
      </c>
      <c r="L1861" t="s">
        <v>78</v>
      </c>
      <c r="M1861">
        <v>1389.59402406055</v>
      </c>
    </row>
    <row r="1862" spans="1:13">
      <c r="A1862" t="s">
        <v>0</v>
      </c>
      <c r="B1862">
        <v>1859</v>
      </c>
      <c r="D1862">
        <v>3.94617</v>
      </c>
      <c r="E1862">
        <v>0</v>
      </c>
      <c r="F1862">
        <v>1.1</v>
      </c>
      <c r="H1862">
        <v>528.2329999999999</v>
      </c>
      <c r="I1862">
        <v>922.683</v>
      </c>
      <c r="J1862">
        <v>922.683</v>
      </c>
      <c r="K1862">
        <v>899.224</v>
      </c>
      <c r="L1862" t="s">
        <v>78</v>
      </c>
      <c r="M1862">
        <v>1356.72491722811</v>
      </c>
    </row>
    <row r="1863" spans="1:13">
      <c r="A1863" t="s">
        <v>0</v>
      </c>
      <c r="B1863">
        <v>1860</v>
      </c>
      <c r="D1863">
        <v>3.93915</v>
      </c>
      <c r="E1863">
        <v>0</v>
      </c>
      <c r="F1863">
        <v>0.7</v>
      </c>
      <c r="H1863">
        <v>528.7</v>
      </c>
      <c r="I1863">
        <v>937.602</v>
      </c>
      <c r="J1863">
        <v>937.602</v>
      </c>
      <c r="K1863">
        <v>915.9640000000001</v>
      </c>
      <c r="L1863" t="s">
        <v>78</v>
      </c>
      <c r="M1863">
        <v>1355.73400905211</v>
      </c>
    </row>
    <row r="1864" spans="1:13">
      <c r="A1864" t="s">
        <v>0</v>
      </c>
      <c r="B1864">
        <v>1861</v>
      </c>
      <c r="D1864">
        <v>3.91733</v>
      </c>
      <c r="E1864">
        <v>0</v>
      </c>
      <c r="F1864">
        <v>0.8</v>
      </c>
      <c r="H1864">
        <v>528.619</v>
      </c>
      <c r="I1864">
        <v>946.401</v>
      </c>
      <c r="J1864">
        <v>946.401</v>
      </c>
      <c r="K1864">
        <v>930.0359999999999</v>
      </c>
      <c r="L1864" t="s">
        <v>78</v>
      </c>
      <c r="M1864">
        <v>1366.46688514469</v>
      </c>
    </row>
    <row r="1865" spans="1:13">
      <c r="A1865" t="s">
        <v>0</v>
      </c>
      <c r="B1865">
        <v>1862</v>
      </c>
      <c r="D1865">
        <v>4.0433</v>
      </c>
      <c r="E1865">
        <v>0</v>
      </c>
      <c r="F1865">
        <v>0.8</v>
      </c>
      <c r="H1865">
        <v>528.607</v>
      </c>
      <c r="I1865">
        <v>951.811</v>
      </c>
      <c r="J1865">
        <v>951.811</v>
      </c>
      <c r="K1865">
        <v>930.285</v>
      </c>
      <c r="L1865" t="s">
        <v>78</v>
      </c>
      <c r="M1865">
        <v>1382.61101481491</v>
      </c>
    </row>
    <row r="1866" spans="1:13">
      <c r="A1866" t="s">
        <v>0</v>
      </c>
      <c r="B1866">
        <v>1863</v>
      </c>
      <c r="D1866">
        <v>3.85663</v>
      </c>
      <c r="E1866">
        <v>0</v>
      </c>
      <c r="F1866">
        <v>0.8</v>
      </c>
      <c r="H1866">
        <v>528.436</v>
      </c>
      <c r="I1866">
        <v>950.835</v>
      </c>
      <c r="J1866">
        <v>950.835</v>
      </c>
      <c r="K1866">
        <v>928.9059999999999</v>
      </c>
      <c r="L1866" t="s">
        <v>78</v>
      </c>
      <c r="M1866">
        <v>1366.45822776898</v>
      </c>
    </row>
    <row r="1867" spans="1:13">
      <c r="A1867" t="s">
        <v>0</v>
      </c>
      <c r="B1867">
        <v>1864</v>
      </c>
      <c r="D1867">
        <v>3.87989</v>
      </c>
      <c r="E1867">
        <v>0</v>
      </c>
      <c r="F1867">
        <v>0.9</v>
      </c>
      <c r="H1867">
        <v>528.357</v>
      </c>
      <c r="I1867">
        <v>947.047</v>
      </c>
      <c r="J1867">
        <v>947.047</v>
      </c>
      <c r="K1867">
        <v>924.697</v>
      </c>
      <c r="L1867" t="s">
        <v>78</v>
      </c>
      <c r="M1867">
        <v>1370.11962745031</v>
      </c>
    </row>
    <row r="1868" spans="1:13">
      <c r="A1868" t="s">
        <v>0</v>
      </c>
      <c r="B1868">
        <v>1865</v>
      </c>
      <c r="D1868">
        <v>3.89364</v>
      </c>
      <c r="E1868">
        <v>0</v>
      </c>
      <c r="F1868">
        <v>1.2</v>
      </c>
      <c r="H1868">
        <v>528.438</v>
      </c>
      <c r="I1868">
        <v>937.827</v>
      </c>
      <c r="J1868">
        <v>937.827</v>
      </c>
      <c r="K1868">
        <v>906.04</v>
      </c>
      <c r="L1868" t="s">
        <v>78</v>
      </c>
      <c r="M1868">
        <v>1371.15891929889</v>
      </c>
    </row>
    <row r="1869" spans="1:13">
      <c r="A1869" t="s">
        <v>0</v>
      </c>
      <c r="B1869">
        <v>1866</v>
      </c>
      <c r="D1869">
        <v>3.92709</v>
      </c>
      <c r="E1869">
        <v>0</v>
      </c>
      <c r="F1869">
        <v>1.1</v>
      </c>
      <c r="H1869">
        <v>528.16</v>
      </c>
      <c r="I1869">
        <v>925.22</v>
      </c>
      <c r="J1869">
        <v>925.22</v>
      </c>
      <c r="K1869">
        <v>901.5599999999999</v>
      </c>
      <c r="L1869" t="s">
        <v>78</v>
      </c>
      <c r="M1869">
        <v>1357.84580711355</v>
      </c>
    </row>
    <row r="1870" spans="1:13">
      <c r="A1870" t="s">
        <v>0</v>
      </c>
      <c r="B1870">
        <v>1867</v>
      </c>
      <c r="D1870">
        <v>3.96657</v>
      </c>
      <c r="E1870">
        <v>0</v>
      </c>
      <c r="F1870">
        <v>1.1</v>
      </c>
      <c r="H1870">
        <v>528.573</v>
      </c>
      <c r="I1870">
        <v>929.917</v>
      </c>
      <c r="J1870">
        <v>929.917</v>
      </c>
      <c r="K1870">
        <v>901.203</v>
      </c>
      <c r="L1870" t="s">
        <v>78</v>
      </c>
      <c r="M1870">
        <v>1366.0929007587</v>
      </c>
    </row>
    <row r="1871" spans="1:13">
      <c r="A1871" t="s">
        <v>0</v>
      </c>
      <c r="B1871">
        <v>1868</v>
      </c>
      <c r="D1871">
        <v>3.97084</v>
      </c>
      <c r="E1871">
        <v>0</v>
      </c>
      <c r="F1871">
        <v>1.2</v>
      </c>
      <c r="H1871">
        <v>528.284</v>
      </c>
      <c r="I1871">
        <v>917.5599999999999</v>
      </c>
      <c r="J1871">
        <v>917.5599999999999</v>
      </c>
      <c r="K1871">
        <v>896.587</v>
      </c>
      <c r="L1871" t="s">
        <v>78</v>
      </c>
      <c r="M1871">
        <v>1355.75000559967</v>
      </c>
    </row>
    <row r="1872" spans="1:13">
      <c r="A1872" t="s">
        <v>0</v>
      </c>
      <c r="B1872">
        <v>1869</v>
      </c>
      <c r="D1872">
        <v>3.98524</v>
      </c>
      <c r="E1872">
        <v>0</v>
      </c>
      <c r="F1872">
        <v>1</v>
      </c>
      <c r="H1872">
        <v>528.539</v>
      </c>
      <c r="I1872">
        <v>922.907</v>
      </c>
      <c r="J1872">
        <v>922.907</v>
      </c>
      <c r="K1872">
        <v>898.27</v>
      </c>
      <c r="L1872" t="s">
        <v>78</v>
      </c>
      <c r="M1872">
        <v>1358.33603996073</v>
      </c>
    </row>
    <row r="1873" spans="1:13">
      <c r="A1873" t="s">
        <v>0</v>
      </c>
      <c r="B1873">
        <v>1870</v>
      </c>
      <c r="D1873">
        <v>3.98068</v>
      </c>
      <c r="E1873">
        <v>0</v>
      </c>
      <c r="F1873">
        <v>0.9</v>
      </c>
      <c r="H1873">
        <v>528.7089999999999</v>
      </c>
      <c r="I1873">
        <v>923.0359999999999</v>
      </c>
      <c r="J1873">
        <v>923.0359999999999</v>
      </c>
      <c r="K1873">
        <v>899.581</v>
      </c>
      <c r="L1873" t="s">
        <v>78</v>
      </c>
      <c r="M1873">
        <v>1349.91821303344</v>
      </c>
    </row>
    <row r="1874" spans="1:13">
      <c r="A1874" t="s">
        <v>0</v>
      </c>
      <c r="B1874">
        <v>1871</v>
      </c>
      <c r="D1874">
        <v>4.01022</v>
      </c>
      <c r="E1874">
        <v>0</v>
      </c>
      <c r="F1874">
        <v>1</v>
      </c>
      <c r="H1874">
        <v>528.718</v>
      </c>
      <c r="I1874">
        <v>917.567</v>
      </c>
      <c r="J1874">
        <v>917.567</v>
      </c>
      <c r="K1874">
        <v>887.934</v>
      </c>
      <c r="L1874" t="s">
        <v>78</v>
      </c>
      <c r="M1874">
        <v>1354.84997908897</v>
      </c>
    </row>
    <row r="1875" spans="1:13">
      <c r="A1875" t="s">
        <v>0</v>
      </c>
      <c r="B1875">
        <v>1872</v>
      </c>
      <c r="D1875">
        <v>4.02629</v>
      </c>
      <c r="E1875">
        <v>0</v>
      </c>
      <c r="F1875">
        <v>1.3</v>
      </c>
      <c r="H1875">
        <v>528.668</v>
      </c>
      <c r="I1875">
        <v>916.485</v>
      </c>
      <c r="J1875">
        <v>916.485</v>
      </c>
      <c r="K1875">
        <v>882.419</v>
      </c>
      <c r="L1875" t="s">
        <v>78</v>
      </c>
      <c r="M1875">
        <v>1361.51735869565</v>
      </c>
    </row>
    <row r="1876" spans="1:13">
      <c r="A1876" t="s">
        <v>0</v>
      </c>
      <c r="B1876">
        <v>1873</v>
      </c>
      <c r="D1876">
        <v>4.09445</v>
      </c>
      <c r="E1876">
        <v>0</v>
      </c>
      <c r="F1876">
        <v>1.1</v>
      </c>
      <c r="H1876">
        <v>528.322</v>
      </c>
      <c r="I1876">
        <v>892.527</v>
      </c>
      <c r="J1876">
        <v>892.527</v>
      </c>
      <c r="K1876">
        <v>880.5549999999999</v>
      </c>
      <c r="L1876" t="s">
        <v>78</v>
      </c>
      <c r="M1876">
        <v>1337.84414022087</v>
      </c>
    </row>
    <row r="1877" spans="1:13">
      <c r="A1877" t="s">
        <v>0</v>
      </c>
      <c r="B1877">
        <v>1874</v>
      </c>
      <c r="D1877">
        <v>4.04186</v>
      </c>
      <c r="E1877">
        <v>0</v>
      </c>
      <c r="F1877">
        <v>0.9</v>
      </c>
      <c r="H1877">
        <v>529.0119999999999</v>
      </c>
      <c r="I1877">
        <v>918</v>
      </c>
      <c r="J1877">
        <v>918</v>
      </c>
      <c r="K1877">
        <v>893.15</v>
      </c>
      <c r="L1877" t="s">
        <v>78</v>
      </c>
      <c r="M1877">
        <v>1349.8657693762</v>
      </c>
    </row>
    <row r="1878" spans="1:13">
      <c r="A1878" t="s">
        <v>0</v>
      </c>
      <c r="B1878">
        <v>1875</v>
      </c>
      <c r="D1878">
        <v>3.98466</v>
      </c>
      <c r="E1878">
        <v>0</v>
      </c>
      <c r="F1878">
        <v>0.9</v>
      </c>
      <c r="H1878">
        <v>529.042</v>
      </c>
      <c r="I1878">
        <v>922.976</v>
      </c>
      <c r="J1878">
        <v>922.976</v>
      </c>
      <c r="K1878">
        <v>896.439</v>
      </c>
      <c r="L1878" t="s">
        <v>78</v>
      </c>
      <c r="M1878">
        <v>1350.19615835021</v>
      </c>
    </row>
    <row r="1879" spans="1:13">
      <c r="A1879" t="s">
        <v>0</v>
      </c>
      <c r="B1879">
        <v>1876</v>
      </c>
      <c r="D1879">
        <v>4.01362</v>
      </c>
      <c r="E1879">
        <v>0</v>
      </c>
      <c r="F1879">
        <v>1</v>
      </c>
      <c r="H1879">
        <v>528.777</v>
      </c>
      <c r="I1879">
        <v>918.958</v>
      </c>
      <c r="J1879">
        <v>918.958</v>
      </c>
      <c r="K1879">
        <v>890.803</v>
      </c>
      <c r="L1879" t="s">
        <v>78</v>
      </c>
      <c r="M1879">
        <v>1356.60214874503</v>
      </c>
    </row>
    <row r="1880" spans="1:13">
      <c r="A1880" t="s">
        <v>0</v>
      </c>
      <c r="B1880">
        <v>1877</v>
      </c>
      <c r="D1880">
        <v>4.01266</v>
      </c>
      <c r="E1880">
        <v>0</v>
      </c>
      <c r="F1880">
        <v>0.9</v>
      </c>
      <c r="H1880">
        <v>528.711</v>
      </c>
      <c r="I1880">
        <v>914.314</v>
      </c>
      <c r="J1880">
        <v>914.314</v>
      </c>
      <c r="K1880">
        <v>891.495</v>
      </c>
      <c r="L1880" t="s">
        <v>78</v>
      </c>
      <c r="M1880">
        <v>1343.46042871438</v>
      </c>
    </row>
    <row r="1881" spans="1:13">
      <c r="A1881" t="s">
        <v>0</v>
      </c>
      <c r="B1881">
        <v>1878</v>
      </c>
      <c r="D1881">
        <v>3.98408</v>
      </c>
      <c r="E1881">
        <v>0</v>
      </c>
      <c r="F1881">
        <v>0.9</v>
      </c>
      <c r="H1881">
        <v>528.992</v>
      </c>
      <c r="I1881">
        <v>917.698</v>
      </c>
      <c r="J1881">
        <v>917.698</v>
      </c>
      <c r="K1881">
        <v>894.986</v>
      </c>
      <c r="L1881" t="s">
        <v>78</v>
      </c>
      <c r="M1881">
        <v>1344.59781287275</v>
      </c>
    </row>
    <row r="1882" spans="1:13">
      <c r="A1882" t="s">
        <v>0</v>
      </c>
      <c r="B1882">
        <v>1879</v>
      </c>
      <c r="D1882">
        <v>3.97123</v>
      </c>
      <c r="E1882">
        <v>0</v>
      </c>
      <c r="F1882">
        <v>1</v>
      </c>
      <c r="H1882">
        <v>529.086</v>
      </c>
      <c r="I1882">
        <v>925.449</v>
      </c>
      <c r="J1882">
        <v>925.449</v>
      </c>
      <c r="K1882">
        <v>900.588</v>
      </c>
      <c r="L1882" t="s">
        <v>78</v>
      </c>
      <c r="M1882">
        <v>1359.85026285811</v>
      </c>
    </row>
    <row r="1883" spans="1:13">
      <c r="A1883" t="s">
        <v>0</v>
      </c>
      <c r="B1883">
        <v>1880</v>
      </c>
      <c r="D1883">
        <v>3.99537</v>
      </c>
      <c r="E1883">
        <v>0</v>
      </c>
      <c r="F1883">
        <v>1.2</v>
      </c>
      <c r="H1883">
        <v>528.936</v>
      </c>
      <c r="I1883">
        <v>911.833</v>
      </c>
      <c r="J1883">
        <v>911.833</v>
      </c>
      <c r="K1883">
        <v>885.6849999999999</v>
      </c>
      <c r="L1883" t="s">
        <v>78</v>
      </c>
      <c r="M1883">
        <v>1351.76506234349</v>
      </c>
    </row>
    <row r="1884" spans="1:13">
      <c r="A1884" t="s">
        <v>0</v>
      </c>
      <c r="B1884">
        <v>1881</v>
      </c>
      <c r="D1884">
        <v>4.02107</v>
      </c>
      <c r="E1884">
        <v>0</v>
      </c>
      <c r="F1884">
        <v>1</v>
      </c>
      <c r="H1884">
        <v>529.1369999999999</v>
      </c>
      <c r="I1884">
        <v>909.004</v>
      </c>
      <c r="J1884">
        <v>909.004</v>
      </c>
      <c r="K1884">
        <v>882.9930000000001</v>
      </c>
      <c r="L1884" t="s">
        <v>78</v>
      </c>
      <c r="M1884">
        <v>1346.79338460857</v>
      </c>
    </row>
    <row r="1885" spans="1:13">
      <c r="A1885" t="s">
        <v>0</v>
      </c>
      <c r="B1885">
        <v>1882</v>
      </c>
      <c r="D1885">
        <v>4.04177</v>
      </c>
      <c r="E1885">
        <v>0</v>
      </c>
      <c r="F1885">
        <v>0.9</v>
      </c>
      <c r="H1885">
        <v>529.309</v>
      </c>
      <c r="I1885">
        <v>910.763</v>
      </c>
      <c r="J1885">
        <v>910.763</v>
      </c>
      <c r="K1885">
        <v>888.739</v>
      </c>
      <c r="L1885" t="s">
        <v>78</v>
      </c>
      <c r="M1885">
        <v>1342.16020168913</v>
      </c>
    </row>
    <row r="1886" spans="1:13">
      <c r="A1886" t="s">
        <v>0</v>
      </c>
      <c r="B1886">
        <v>1883</v>
      </c>
      <c r="D1886">
        <v>4.01048</v>
      </c>
      <c r="E1886">
        <v>0</v>
      </c>
      <c r="F1886">
        <v>1.2</v>
      </c>
      <c r="H1886">
        <v>529.311</v>
      </c>
      <c r="I1886">
        <v>912.676</v>
      </c>
      <c r="J1886">
        <v>912.676</v>
      </c>
      <c r="K1886">
        <v>880.1130000000001</v>
      </c>
      <c r="L1886" t="s">
        <v>78</v>
      </c>
      <c r="M1886">
        <v>1353.81993258058</v>
      </c>
    </row>
    <row r="1887" spans="1:13">
      <c r="A1887" t="s">
        <v>0</v>
      </c>
      <c r="B1887">
        <v>1884</v>
      </c>
      <c r="D1887">
        <v>4.01503</v>
      </c>
      <c r="E1887">
        <v>0</v>
      </c>
      <c r="F1887">
        <v>1</v>
      </c>
      <c r="H1887">
        <v>529.087</v>
      </c>
      <c r="I1887">
        <v>903.28</v>
      </c>
      <c r="J1887">
        <v>903.28</v>
      </c>
      <c r="K1887">
        <v>878.853</v>
      </c>
      <c r="L1887" t="s">
        <v>78</v>
      </c>
      <c r="M1887">
        <v>1340.06701473133</v>
      </c>
    </row>
    <row r="1888" spans="1:13">
      <c r="A1888" t="s">
        <v>0</v>
      </c>
      <c r="B1888">
        <v>1885</v>
      </c>
      <c r="D1888">
        <v>4.05633</v>
      </c>
      <c r="E1888">
        <v>0</v>
      </c>
      <c r="F1888">
        <v>0.9</v>
      </c>
      <c r="H1888">
        <v>529.46</v>
      </c>
      <c r="I1888">
        <v>907.496</v>
      </c>
      <c r="J1888">
        <v>907.496</v>
      </c>
      <c r="K1888">
        <v>882.74</v>
      </c>
      <c r="L1888" t="s">
        <v>78</v>
      </c>
      <c r="M1888">
        <v>1340.05286618931</v>
      </c>
    </row>
    <row r="1889" spans="1:13">
      <c r="A1889" t="s">
        <v>0</v>
      </c>
      <c r="B1889">
        <v>1886</v>
      </c>
      <c r="D1889">
        <v>4.03491</v>
      </c>
      <c r="E1889">
        <v>0</v>
      </c>
      <c r="F1889">
        <v>0.9</v>
      </c>
      <c r="H1889">
        <v>529.651</v>
      </c>
      <c r="I1889">
        <v>908.446</v>
      </c>
      <c r="J1889">
        <v>908.446</v>
      </c>
      <c r="K1889">
        <v>883.5700000000001</v>
      </c>
      <c r="L1889" t="s">
        <v>78</v>
      </c>
      <c r="M1889">
        <v>1339.14104899341</v>
      </c>
    </row>
    <row r="1890" spans="1:13">
      <c r="A1890" t="s">
        <v>0</v>
      </c>
      <c r="B1890">
        <v>1887</v>
      </c>
      <c r="D1890">
        <v>4.02279</v>
      </c>
      <c r="E1890">
        <v>0</v>
      </c>
      <c r="F1890">
        <v>0.9</v>
      </c>
      <c r="H1890">
        <v>529.697</v>
      </c>
      <c r="I1890">
        <v>910.8200000000001</v>
      </c>
      <c r="J1890">
        <v>910.8200000000001</v>
      </c>
      <c r="K1890">
        <v>889.171</v>
      </c>
      <c r="L1890" t="s">
        <v>78</v>
      </c>
      <c r="M1890">
        <v>1340.6963013914</v>
      </c>
    </row>
    <row r="1891" spans="1:13">
      <c r="A1891" t="s">
        <v>0</v>
      </c>
      <c r="B1891">
        <v>1888</v>
      </c>
      <c r="D1891">
        <v>3.98607</v>
      </c>
      <c r="E1891">
        <v>0</v>
      </c>
      <c r="F1891">
        <v>1.1</v>
      </c>
      <c r="H1891">
        <v>529.629</v>
      </c>
      <c r="I1891">
        <v>918.513</v>
      </c>
      <c r="J1891">
        <v>918.513</v>
      </c>
      <c r="K1891">
        <v>889.272</v>
      </c>
      <c r="L1891" t="s">
        <v>78</v>
      </c>
      <c r="M1891">
        <v>1355.59402127427</v>
      </c>
    </row>
    <row r="1892" spans="1:13">
      <c r="A1892" t="s">
        <v>0</v>
      </c>
      <c r="B1892">
        <v>1889</v>
      </c>
      <c r="D1892">
        <v>3.99386</v>
      </c>
      <c r="E1892">
        <v>0</v>
      </c>
      <c r="F1892">
        <v>1.2</v>
      </c>
      <c r="H1892">
        <v>529.3150000000001</v>
      </c>
      <c r="I1892">
        <v>909.197</v>
      </c>
      <c r="J1892">
        <v>909.197</v>
      </c>
      <c r="K1892">
        <v>885.1950000000001</v>
      </c>
      <c r="L1892" t="s">
        <v>78</v>
      </c>
      <c r="M1892">
        <v>1348.74629509128</v>
      </c>
    </row>
    <row r="1893" spans="1:13">
      <c r="A1893" t="s">
        <v>0</v>
      </c>
      <c r="B1893">
        <v>1890</v>
      </c>
      <c r="D1893">
        <v>4.03937</v>
      </c>
      <c r="E1893">
        <v>0</v>
      </c>
      <c r="F1893">
        <v>1</v>
      </c>
      <c r="H1893">
        <v>529.516</v>
      </c>
      <c r="I1893">
        <v>905.343</v>
      </c>
      <c r="J1893">
        <v>905.343</v>
      </c>
      <c r="K1893">
        <v>875.736</v>
      </c>
      <c r="L1893" t="s">
        <v>78</v>
      </c>
      <c r="M1893">
        <v>1344.33331346764</v>
      </c>
    </row>
    <row r="1894" spans="1:13">
      <c r="A1894" t="s">
        <v>0</v>
      </c>
      <c r="B1894">
        <v>1891</v>
      </c>
      <c r="D1894">
        <v>4.02377</v>
      </c>
      <c r="E1894">
        <v>0</v>
      </c>
      <c r="F1894">
        <v>1.1</v>
      </c>
      <c r="H1894">
        <v>529.4349999999999</v>
      </c>
      <c r="I1894">
        <v>898.174</v>
      </c>
      <c r="J1894">
        <v>898.174</v>
      </c>
      <c r="K1894">
        <v>871.7140000000001</v>
      </c>
      <c r="L1894" t="s">
        <v>78</v>
      </c>
      <c r="M1894">
        <v>1337.46827758898</v>
      </c>
    </row>
    <row r="1895" spans="1:13">
      <c r="A1895" t="s">
        <v>0</v>
      </c>
      <c r="B1895">
        <v>1892</v>
      </c>
      <c r="D1895">
        <v>4.05453</v>
      </c>
      <c r="E1895">
        <v>0</v>
      </c>
      <c r="F1895">
        <v>1.2</v>
      </c>
      <c r="H1895">
        <v>529.431</v>
      </c>
      <c r="I1895">
        <v>895.54</v>
      </c>
      <c r="J1895">
        <v>895.54</v>
      </c>
      <c r="K1895">
        <v>868.3579999999999</v>
      </c>
      <c r="L1895" t="s">
        <v>78</v>
      </c>
      <c r="M1895">
        <v>1339.67766621036</v>
      </c>
    </row>
    <row r="1896" spans="1:13">
      <c r="A1896" t="s">
        <v>0</v>
      </c>
      <c r="B1896">
        <v>1893</v>
      </c>
      <c r="D1896">
        <v>4.06736</v>
      </c>
      <c r="E1896">
        <v>0</v>
      </c>
      <c r="F1896">
        <v>1</v>
      </c>
      <c r="H1896">
        <v>529.559</v>
      </c>
      <c r="I1896">
        <v>897.53</v>
      </c>
      <c r="J1896">
        <v>897.53</v>
      </c>
      <c r="K1896">
        <v>871.859</v>
      </c>
      <c r="L1896" t="s">
        <v>78</v>
      </c>
      <c r="M1896">
        <v>1338.44029319276</v>
      </c>
    </row>
    <row r="1897" spans="1:13">
      <c r="A1897" t="s">
        <v>0</v>
      </c>
      <c r="B1897">
        <v>1894</v>
      </c>
      <c r="D1897">
        <v>3.99484</v>
      </c>
      <c r="E1897">
        <v>0</v>
      </c>
      <c r="F1897">
        <v>0.7</v>
      </c>
      <c r="H1897">
        <v>529.6319999999999</v>
      </c>
      <c r="I1897">
        <v>914.519</v>
      </c>
      <c r="J1897">
        <v>914.519</v>
      </c>
      <c r="K1897">
        <v>892.143</v>
      </c>
      <c r="L1897" t="s">
        <v>78</v>
      </c>
      <c r="M1897">
        <v>1336.22507367077</v>
      </c>
    </row>
    <row r="1898" spans="1:13">
      <c r="A1898" t="s">
        <v>0</v>
      </c>
      <c r="B1898">
        <v>1895</v>
      </c>
      <c r="D1898">
        <v>4.03076</v>
      </c>
      <c r="E1898">
        <v>0</v>
      </c>
      <c r="F1898">
        <v>1</v>
      </c>
      <c r="H1898">
        <v>529.051</v>
      </c>
      <c r="I1898">
        <v>898.194</v>
      </c>
      <c r="J1898">
        <v>898.194</v>
      </c>
      <c r="K1898">
        <v>868.747</v>
      </c>
      <c r="L1898" t="s">
        <v>78</v>
      </c>
      <c r="M1898">
        <v>1336.12931082885</v>
      </c>
    </row>
    <row r="1899" spans="1:13">
      <c r="A1899" t="s">
        <v>0</v>
      </c>
      <c r="B1899">
        <v>1896</v>
      </c>
      <c r="D1899">
        <v>4.05458</v>
      </c>
      <c r="E1899">
        <v>0</v>
      </c>
      <c r="F1899">
        <v>1.1</v>
      </c>
      <c r="H1899">
        <v>529.0119999999999</v>
      </c>
      <c r="I1899">
        <v>886.692</v>
      </c>
      <c r="J1899">
        <v>886.692</v>
      </c>
      <c r="K1899">
        <v>861.198</v>
      </c>
      <c r="L1899" t="s">
        <v>78</v>
      </c>
      <c r="M1899">
        <v>1328.25990696387</v>
      </c>
    </row>
    <row r="1900" spans="1:13">
      <c r="A1900" t="s">
        <v>0</v>
      </c>
      <c r="B1900">
        <v>1897</v>
      </c>
      <c r="D1900">
        <v>4.0824</v>
      </c>
      <c r="E1900">
        <v>0</v>
      </c>
      <c r="F1900">
        <v>1</v>
      </c>
      <c r="H1900">
        <v>529.563</v>
      </c>
      <c r="I1900">
        <v>895.5</v>
      </c>
      <c r="J1900">
        <v>895.5</v>
      </c>
      <c r="K1900">
        <v>869.318</v>
      </c>
      <c r="L1900" t="s">
        <v>78</v>
      </c>
      <c r="M1900">
        <v>1337.53766310709</v>
      </c>
    </row>
    <row r="1901" spans="1:13">
      <c r="A1901" t="s">
        <v>0</v>
      </c>
      <c r="B1901">
        <v>1898</v>
      </c>
      <c r="D1901">
        <v>4.06733</v>
      </c>
      <c r="E1901">
        <v>0</v>
      </c>
      <c r="F1901">
        <v>0.8</v>
      </c>
      <c r="H1901">
        <v>529.756</v>
      </c>
      <c r="I1901">
        <v>895.145</v>
      </c>
      <c r="J1901">
        <v>895.145</v>
      </c>
      <c r="K1901">
        <v>870.691</v>
      </c>
      <c r="L1901" t="s">
        <v>78</v>
      </c>
      <c r="M1901">
        <v>1325.26559873855</v>
      </c>
    </row>
    <row r="1902" spans="1:13">
      <c r="A1902" t="s">
        <v>0</v>
      </c>
      <c r="B1902">
        <v>1899</v>
      </c>
      <c r="D1902">
        <v>4.00726</v>
      </c>
      <c r="E1902">
        <v>0</v>
      </c>
      <c r="F1902">
        <v>0.7</v>
      </c>
      <c r="H1902">
        <v>529.813</v>
      </c>
      <c r="I1902">
        <v>903.298</v>
      </c>
      <c r="J1902">
        <v>903.298</v>
      </c>
      <c r="K1902">
        <v>880.527</v>
      </c>
      <c r="L1902" t="s">
        <v>78</v>
      </c>
      <c r="M1902">
        <v>1325.71116160595</v>
      </c>
    </row>
    <row r="1903" spans="1:13">
      <c r="A1903" t="s">
        <v>0</v>
      </c>
      <c r="B1903">
        <v>1900</v>
      </c>
      <c r="D1903">
        <v>4.00805</v>
      </c>
      <c r="E1903">
        <v>0</v>
      </c>
      <c r="F1903">
        <v>0.8</v>
      </c>
      <c r="H1903">
        <v>530.22</v>
      </c>
      <c r="I1903">
        <v>907.393</v>
      </c>
      <c r="J1903">
        <v>907.393</v>
      </c>
      <c r="K1903">
        <v>880.822</v>
      </c>
      <c r="L1903" t="s">
        <v>78</v>
      </c>
      <c r="M1903">
        <v>1332.78273692304</v>
      </c>
    </row>
    <row r="1904" spans="1:13">
      <c r="A1904" t="s">
        <v>0</v>
      </c>
      <c r="B1904">
        <v>1901</v>
      </c>
      <c r="D1904">
        <v>3.98844</v>
      </c>
      <c r="E1904">
        <v>0</v>
      </c>
      <c r="F1904">
        <v>1</v>
      </c>
      <c r="H1904">
        <v>529.972</v>
      </c>
      <c r="I1904">
        <v>906.373</v>
      </c>
      <c r="J1904">
        <v>906.373</v>
      </c>
      <c r="K1904">
        <v>877.598</v>
      </c>
      <c r="L1904" t="s">
        <v>78</v>
      </c>
      <c r="M1904">
        <v>1341.23386640805</v>
      </c>
    </row>
    <row r="1905" spans="1:13">
      <c r="A1905" t="s">
        <v>0</v>
      </c>
      <c r="B1905">
        <v>1902</v>
      </c>
      <c r="D1905">
        <v>4.03581</v>
      </c>
      <c r="E1905">
        <v>0</v>
      </c>
      <c r="F1905">
        <v>0.9</v>
      </c>
      <c r="H1905">
        <v>530.079</v>
      </c>
      <c r="I1905">
        <v>897.408</v>
      </c>
      <c r="J1905">
        <v>897.408</v>
      </c>
      <c r="K1905">
        <v>870.169</v>
      </c>
      <c r="L1905" t="s">
        <v>78</v>
      </c>
      <c r="M1905">
        <v>1327.75490035964</v>
      </c>
    </row>
    <row r="1906" spans="1:13">
      <c r="A1906" t="s">
        <v>0</v>
      </c>
      <c r="B1906">
        <v>1903</v>
      </c>
      <c r="D1906">
        <v>3.97718</v>
      </c>
      <c r="E1906">
        <v>0</v>
      </c>
      <c r="F1906">
        <v>0.9</v>
      </c>
      <c r="H1906">
        <v>530.184</v>
      </c>
      <c r="I1906">
        <v>906.0940000000001</v>
      </c>
      <c r="J1906">
        <v>906.0940000000001</v>
      </c>
      <c r="K1906">
        <v>885.49</v>
      </c>
      <c r="L1906" t="s">
        <v>78</v>
      </c>
      <c r="M1906">
        <v>1331.76811725967</v>
      </c>
    </row>
    <row r="1907" spans="1:13">
      <c r="A1907" t="s">
        <v>0</v>
      </c>
      <c r="B1907">
        <v>1904</v>
      </c>
      <c r="D1907">
        <v>4.00392</v>
      </c>
      <c r="E1907">
        <v>0</v>
      </c>
      <c r="F1907">
        <v>0.8</v>
      </c>
      <c r="H1907">
        <v>530.296</v>
      </c>
      <c r="I1907">
        <v>904.388</v>
      </c>
      <c r="J1907">
        <v>904.388</v>
      </c>
      <c r="K1907">
        <v>877.756</v>
      </c>
      <c r="L1907" t="s">
        <v>78</v>
      </c>
      <c r="M1907">
        <v>1329.29156410181</v>
      </c>
    </row>
    <row r="1908" spans="1:13">
      <c r="A1908" t="s">
        <v>0</v>
      </c>
      <c r="B1908">
        <v>1905</v>
      </c>
      <c r="D1908">
        <v>3.99281</v>
      </c>
      <c r="E1908">
        <v>0</v>
      </c>
      <c r="F1908">
        <v>1</v>
      </c>
      <c r="H1908">
        <v>530.14</v>
      </c>
      <c r="I1908">
        <v>895.706</v>
      </c>
      <c r="J1908">
        <v>895.706</v>
      </c>
      <c r="K1908">
        <v>868.228</v>
      </c>
      <c r="L1908" t="s">
        <v>78</v>
      </c>
      <c r="M1908">
        <v>1330.44707752911</v>
      </c>
    </row>
    <row r="1909" spans="1:13">
      <c r="A1909" t="s">
        <v>0</v>
      </c>
      <c r="B1909">
        <v>1906</v>
      </c>
      <c r="D1909">
        <v>4.03083</v>
      </c>
      <c r="E1909">
        <v>0</v>
      </c>
      <c r="F1909">
        <v>0.9</v>
      </c>
      <c r="H1909">
        <v>530.087</v>
      </c>
      <c r="I1909">
        <v>895.542</v>
      </c>
      <c r="J1909">
        <v>895.542</v>
      </c>
      <c r="K1909">
        <v>872.292</v>
      </c>
      <c r="L1909" t="s">
        <v>78</v>
      </c>
      <c r="M1909">
        <v>1325.37565944431</v>
      </c>
    </row>
    <row r="1910" spans="1:13">
      <c r="A1910" t="s">
        <v>0</v>
      </c>
      <c r="B1910">
        <v>1907</v>
      </c>
      <c r="D1910">
        <v>4.03736</v>
      </c>
      <c r="E1910">
        <v>0</v>
      </c>
      <c r="F1910">
        <v>0.8</v>
      </c>
      <c r="H1910">
        <v>529.9400000000001</v>
      </c>
      <c r="I1910">
        <v>894.552</v>
      </c>
      <c r="J1910">
        <v>894.552</v>
      </c>
      <c r="K1910">
        <v>865.0599999999999</v>
      </c>
      <c r="L1910" t="s">
        <v>78</v>
      </c>
      <c r="M1910">
        <v>1322.12920274129</v>
      </c>
    </row>
    <row r="1911" spans="1:13">
      <c r="A1911" t="s">
        <v>0</v>
      </c>
      <c r="B1911">
        <v>1908</v>
      </c>
      <c r="D1911">
        <v>4.03287</v>
      </c>
      <c r="E1911">
        <v>0</v>
      </c>
      <c r="F1911">
        <v>1.1</v>
      </c>
      <c r="H1911">
        <v>529.752</v>
      </c>
      <c r="I1911">
        <v>889.378</v>
      </c>
      <c r="J1911">
        <v>889.378</v>
      </c>
      <c r="K1911">
        <v>856.645</v>
      </c>
      <c r="L1911" t="s">
        <v>78</v>
      </c>
      <c r="M1911">
        <v>1329.12832434561</v>
      </c>
    </row>
    <row r="1912" spans="1:13">
      <c r="A1912" t="s">
        <v>0</v>
      </c>
      <c r="B1912">
        <v>1909</v>
      </c>
      <c r="D1912">
        <v>4.08842</v>
      </c>
      <c r="E1912">
        <v>0</v>
      </c>
      <c r="F1912">
        <v>0.9</v>
      </c>
      <c r="H1912">
        <v>529.4059999999999</v>
      </c>
      <c r="I1912">
        <v>875.175</v>
      </c>
      <c r="J1912">
        <v>875.175</v>
      </c>
      <c r="K1912">
        <v>856.9349999999999</v>
      </c>
      <c r="L1912" t="s">
        <v>78</v>
      </c>
      <c r="M1912">
        <v>1309.5360362277</v>
      </c>
    </row>
    <row r="1913" spans="1:13">
      <c r="A1913" t="s">
        <v>0</v>
      </c>
      <c r="B1913">
        <v>1910</v>
      </c>
      <c r="D1913">
        <v>4.05711</v>
      </c>
      <c r="E1913">
        <v>0</v>
      </c>
      <c r="F1913">
        <v>1</v>
      </c>
      <c r="H1913">
        <v>529.885</v>
      </c>
      <c r="I1913">
        <v>891.3390000000001</v>
      </c>
      <c r="J1913">
        <v>891.3390000000001</v>
      </c>
      <c r="K1913">
        <v>865.865</v>
      </c>
      <c r="L1913" t="s">
        <v>78</v>
      </c>
      <c r="M1913">
        <v>1331.11427689886</v>
      </c>
    </row>
    <row r="1914" spans="1:13">
      <c r="A1914" t="s">
        <v>0</v>
      </c>
      <c r="B1914">
        <v>1911</v>
      </c>
      <c r="D1914">
        <v>4.05393</v>
      </c>
      <c r="E1914">
        <v>0</v>
      </c>
      <c r="F1914">
        <v>0.9</v>
      </c>
      <c r="H1914">
        <v>530.071</v>
      </c>
      <c r="I1914">
        <v>892.003</v>
      </c>
      <c r="J1914">
        <v>892.003</v>
      </c>
      <c r="K1914">
        <v>865.133</v>
      </c>
      <c r="L1914" t="s">
        <v>78</v>
      </c>
      <c r="M1914">
        <v>1323.79347050284</v>
      </c>
    </row>
    <row r="1915" spans="1:13">
      <c r="A1915" t="s">
        <v>0</v>
      </c>
      <c r="B1915">
        <v>1912</v>
      </c>
      <c r="D1915">
        <v>4.00814</v>
      </c>
      <c r="E1915">
        <v>0</v>
      </c>
      <c r="F1915">
        <v>0.8</v>
      </c>
      <c r="H1915">
        <v>534.447</v>
      </c>
      <c r="I1915">
        <v>893.799</v>
      </c>
      <c r="J1915">
        <v>893.799</v>
      </c>
      <c r="K1915">
        <v>867.0700000000001</v>
      </c>
      <c r="L1915" t="s">
        <v>78</v>
      </c>
      <c r="M1915">
        <v>1318.69967949501</v>
      </c>
    </row>
    <row r="1916" spans="1:13">
      <c r="A1916" t="s">
        <v>0</v>
      </c>
      <c r="B1916">
        <v>1913</v>
      </c>
      <c r="D1916">
        <v>4.02998</v>
      </c>
      <c r="E1916">
        <v>0</v>
      </c>
      <c r="F1916">
        <v>0.9</v>
      </c>
      <c r="H1916">
        <v>530.409</v>
      </c>
      <c r="I1916">
        <v>891.956</v>
      </c>
      <c r="J1916">
        <v>891.956</v>
      </c>
      <c r="K1916">
        <v>864.953</v>
      </c>
      <c r="L1916" t="s">
        <v>78</v>
      </c>
      <c r="M1916">
        <v>1321.5868734083</v>
      </c>
    </row>
    <row r="1917" spans="1:13">
      <c r="A1917" t="s">
        <v>0</v>
      </c>
      <c r="B1917">
        <v>1914</v>
      </c>
      <c r="D1917">
        <v>4.03916</v>
      </c>
      <c r="E1917">
        <v>0</v>
      </c>
      <c r="F1917">
        <v>0.9</v>
      </c>
      <c r="H1917">
        <v>530.508</v>
      </c>
      <c r="I1917">
        <v>892.229</v>
      </c>
      <c r="J1917">
        <v>892.229</v>
      </c>
      <c r="K1917">
        <v>865.377</v>
      </c>
      <c r="L1917" t="s">
        <v>78</v>
      </c>
      <c r="M1917">
        <v>1322.69479499484</v>
      </c>
    </row>
    <row r="1918" spans="1:13">
      <c r="A1918" t="s">
        <v>0</v>
      </c>
      <c r="B1918">
        <v>1915</v>
      </c>
      <c r="D1918">
        <v>4.0044</v>
      </c>
      <c r="E1918">
        <v>0</v>
      </c>
      <c r="F1918">
        <v>1</v>
      </c>
      <c r="H1918">
        <v>530.6609999999999</v>
      </c>
      <c r="I1918">
        <v>890.347</v>
      </c>
      <c r="J1918">
        <v>890.347</v>
      </c>
      <c r="K1918">
        <v>862.944</v>
      </c>
      <c r="L1918" t="s">
        <v>78</v>
      </c>
      <c r="M1918">
        <v>1325.65442189867</v>
      </c>
    </row>
    <row r="1919" spans="1:13">
      <c r="A1919" t="s">
        <v>0</v>
      </c>
      <c r="B1919">
        <v>1916</v>
      </c>
      <c r="D1919">
        <v>4.02677</v>
      </c>
      <c r="E1919">
        <v>0</v>
      </c>
      <c r="F1919">
        <v>0.9</v>
      </c>
      <c r="H1919">
        <v>530.62</v>
      </c>
      <c r="I1919">
        <v>890.174</v>
      </c>
      <c r="J1919">
        <v>890.174</v>
      </c>
      <c r="K1919">
        <v>865.217</v>
      </c>
      <c r="L1919" t="s">
        <v>78</v>
      </c>
      <c r="M1919">
        <v>1319.45517569039</v>
      </c>
    </row>
    <row r="1920" spans="1:13">
      <c r="A1920" t="s">
        <v>0</v>
      </c>
      <c r="B1920">
        <v>1917</v>
      </c>
      <c r="D1920">
        <v>4.0186</v>
      </c>
      <c r="E1920">
        <v>0</v>
      </c>
      <c r="F1920">
        <v>0.9</v>
      </c>
      <c r="H1920">
        <v>530.801</v>
      </c>
      <c r="I1920">
        <v>886.561</v>
      </c>
      <c r="J1920">
        <v>886.561</v>
      </c>
      <c r="K1920">
        <v>865.821</v>
      </c>
      <c r="L1920" t="s">
        <v>78</v>
      </c>
      <c r="M1920">
        <v>1314.98506217817</v>
      </c>
    </row>
    <row r="1921" spans="1:13">
      <c r="A1921" t="s">
        <v>0</v>
      </c>
      <c r="B1921">
        <v>1918</v>
      </c>
      <c r="D1921">
        <v>3.97852</v>
      </c>
      <c r="E1921">
        <v>0</v>
      </c>
      <c r="F1921">
        <v>0.9</v>
      </c>
      <c r="H1921">
        <v>531.083</v>
      </c>
      <c r="I1921">
        <v>902.4829999999999</v>
      </c>
      <c r="J1921">
        <v>902.4829999999999</v>
      </c>
      <c r="K1921">
        <v>876.422</v>
      </c>
      <c r="L1921" t="s">
        <v>78</v>
      </c>
      <c r="M1921">
        <v>1328.11157437457</v>
      </c>
    </row>
    <row r="1922" spans="1:13">
      <c r="A1922" t="s">
        <v>0</v>
      </c>
      <c r="B1922">
        <v>1919</v>
      </c>
      <c r="D1922">
        <v>3.9866</v>
      </c>
      <c r="E1922">
        <v>0</v>
      </c>
      <c r="F1922">
        <v>0.9</v>
      </c>
      <c r="H1922">
        <v>530.928</v>
      </c>
      <c r="I1922">
        <v>899.324</v>
      </c>
      <c r="J1922">
        <v>899.324</v>
      </c>
      <c r="K1922">
        <v>872.239</v>
      </c>
      <c r="L1922" t="s">
        <v>78</v>
      </c>
      <c r="M1922">
        <v>1325.5257109415</v>
      </c>
    </row>
    <row r="1923" spans="1:13">
      <c r="A1923" t="s">
        <v>0</v>
      </c>
      <c r="B1923">
        <v>1920</v>
      </c>
      <c r="D1923">
        <v>3.97324</v>
      </c>
      <c r="E1923">
        <v>0</v>
      </c>
      <c r="F1923">
        <v>0.9</v>
      </c>
      <c r="H1923">
        <v>530.978</v>
      </c>
      <c r="I1923">
        <v>896.466</v>
      </c>
      <c r="J1923">
        <v>896.466</v>
      </c>
      <c r="K1923">
        <v>873.378</v>
      </c>
      <c r="L1923" t="s">
        <v>78</v>
      </c>
      <c r="M1923">
        <v>1321.37115365594</v>
      </c>
    </row>
    <row r="1924" spans="1:13">
      <c r="A1924" t="s">
        <v>0</v>
      </c>
      <c r="B1924">
        <v>1921</v>
      </c>
      <c r="D1924">
        <v>3.98031</v>
      </c>
      <c r="E1924">
        <v>0</v>
      </c>
      <c r="F1924">
        <v>1.1</v>
      </c>
      <c r="H1924">
        <v>531.088</v>
      </c>
      <c r="I1924">
        <v>899.965</v>
      </c>
      <c r="J1924">
        <v>899.965</v>
      </c>
      <c r="K1924">
        <v>873.503</v>
      </c>
      <c r="L1924" t="s">
        <v>78</v>
      </c>
      <c r="M1924">
        <v>1335.58902495813</v>
      </c>
    </row>
    <row r="1925" spans="1:13">
      <c r="A1925" t="s">
        <v>0</v>
      </c>
      <c r="B1925">
        <v>1922</v>
      </c>
      <c r="D1925">
        <v>3.95718</v>
      </c>
      <c r="E1925">
        <v>0</v>
      </c>
      <c r="F1925">
        <v>0.9</v>
      </c>
      <c r="H1925">
        <v>530.971</v>
      </c>
      <c r="I1925">
        <v>897.9299999999999</v>
      </c>
      <c r="J1925">
        <v>897.9299999999999</v>
      </c>
      <c r="K1925">
        <v>871.379</v>
      </c>
      <c r="L1925" t="s">
        <v>78</v>
      </c>
      <c r="M1925">
        <v>1321.48885890295</v>
      </c>
    </row>
    <row r="1926" spans="1:13">
      <c r="A1926" t="s">
        <v>0</v>
      </c>
      <c r="B1926">
        <v>1923</v>
      </c>
      <c r="D1926">
        <v>3.96881</v>
      </c>
      <c r="E1926">
        <v>0</v>
      </c>
      <c r="F1926">
        <v>0.8</v>
      </c>
      <c r="H1926">
        <v>530.903</v>
      </c>
      <c r="I1926">
        <v>904.658</v>
      </c>
      <c r="J1926">
        <v>904.658</v>
      </c>
      <c r="K1926">
        <v>876.396</v>
      </c>
      <c r="L1926" t="s">
        <v>78</v>
      </c>
      <c r="M1926">
        <v>1326.67541547429</v>
      </c>
    </row>
    <row r="1927" spans="1:13">
      <c r="A1927" t="s">
        <v>0</v>
      </c>
      <c r="B1927">
        <v>1924</v>
      </c>
      <c r="D1927">
        <v>3.94427</v>
      </c>
      <c r="E1927">
        <v>0</v>
      </c>
      <c r="F1927">
        <v>0.8</v>
      </c>
      <c r="H1927">
        <v>531.192</v>
      </c>
      <c r="I1927">
        <v>903.502</v>
      </c>
      <c r="J1927">
        <v>903.502</v>
      </c>
      <c r="K1927">
        <v>876.688</v>
      </c>
      <c r="L1927" t="s">
        <v>78</v>
      </c>
      <c r="M1927">
        <v>1323.30509199324</v>
      </c>
    </row>
    <row r="1928" spans="1:13">
      <c r="A1928" t="s">
        <v>0</v>
      </c>
      <c r="B1928">
        <v>1925</v>
      </c>
      <c r="D1928">
        <v>3.94704</v>
      </c>
      <c r="E1928">
        <v>0</v>
      </c>
      <c r="F1928">
        <v>0.8</v>
      </c>
      <c r="H1928">
        <v>531.182</v>
      </c>
      <c r="I1928">
        <v>899.514</v>
      </c>
      <c r="J1928">
        <v>899.514</v>
      </c>
      <c r="K1928">
        <v>876.22</v>
      </c>
      <c r="L1928" t="s">
        <v>78</v>
      </c>
      <c r="M1928">
        <v>1319.38906798933</v>
      </c>
    </row>
    <row r="1929" spans="1:13">
      <c r="A1929" t="s">
        <v>0</v>
      </c>
      <c r="B1929">
        <v>1926</v>
      </c>
      <c r="D1929">
        <v>3.91942</v>
      </c>
      <c r="E1929">
        <v>0</v>
      </c>
      <c r="F1929">
        <v>0.8</v>
      </c>
      <c r="H1929">
        <v>531.011</v>
      </c>
      <c r="I1929">
        <v>899.953</v>
      </c>
      <c r="J1929">
        <v>899.953</v>
      </c>
      <c r="K1929">
        <v>877.479</v>
      </c>
      <c r="L1929" t="s">
        <v>78</v>
      </c>
      <c r="M1929">
        <v>1317.41443692789</v>
      </c>
    </row>
    <row r="1930" spans="1:13">
      <c r="A1930" t="s">
        <v>0</v>
      </c>
      <c r="B1930">
        <v>1927</v>
      </c>
      <c r="D1930">
        <v>3.95068</v>
      </c>
      <c r="E1930">
        <v>0</v>
      </c>
      <c r="F1930">
        <v>0.8</v>
      </c>
      <c r="H1930">
        <v>530.953</v>
      </c>
      <c r="I1930">
        <v>908.348</v>
      </c>
      <c r="J1930">
        <v>908.348</v>
      </c>
      <c r="K1930">
        <v>879.99</v>
      </c>
      <c r="L1930" t="s">
        <v>78</v>
      </c>
      <c r="M1930">
        <v>1328.93159547215</v>
      </c>
    </row>
    <row r="1931" spans="1:13">
      <c r="A1931" t="s">
        <v>0</v>
      </c>
      <c r="B1931">
        <v>1928</v>
      </c>
      <c r="D1931">
        <v>3.90827</v>
      </c>
      <c r="E1931">
        <v>0</v>
      </c>
      <c r="F1931">
        <v>0.9</v>
      </c>
      <c r="H1931">
        <v>531.1609999999999</v>
      </c>
      <c r="I1931">
        <v>903.919</v>
      </c>
      <c r="J1931">
        <v>903.919</v>
      </c>
      <c r="K1931">
        <v>881.051</v>
      </c>
      <c r="L1931" t="s">
        <v>78</v>
      </c>
      <c r="M1931">
        <v>1323.67160683037</v>
      </c>
    </row>
    <row r="1932" spans="1:13">
      <c r="A1932" t="s">
        <v>0</v>
      </c>
      <c r="B1932">
        <v>1929</v>
      </c>
      <c r="D1932">
        <v>3.93208</v>
      </c>
      <c r="E1932">
        <v>0</v>
      </c>
      <c r="F1932">
        <v>1.1</v>
      </c>
      <c r="H1932">
        <v>530.97</v>
      </c>
      <c r="I1932">
        <v>897.798</v>
      </c>
      <c r="J1932">
        <v>897.798</v>
      </c>
      <c r="K1932">
        <v>867.151</v>
      </c>
      <c r="L1932" t="s">
        <v>78</v>
      </c>
      <c r="M1932">
        <v>1329.19769782</v>
      </c>
    </row>
    <row r="1933" spans="1:13">
      <c r="A1933" t="s">
        <v>0</v>
      </c>
      <c r="B1933">
        <v>1930</v>
      </c>
      <c r="D1933">
        <v>3.92648</v>
      </c>
      <c r="E1933">
        <v>0</v>
      </c>
      <c r="F1933">
        <v>0.9</v>
      </c>
      <c r="H1933">
        <v>531.053</v>
      </c>
      <c r="I1933">
        <v>900.328</v>
      </c>
      <c r="J1933">
        <v>900.328</v>
      </c>
      <c r="K1933">
        <v>876.975</v>
      </c>
      <c r="L1933" t="s">
        <v>78</v>
      </c>
      <c r="M1933">
        <v>1321.39711299667</v>
      </c>
    </row>
    <row r="1934" spans="1:13">
      <c r="A1934" t="s">
        <v>0</v>
      </c>
      <c r="B1934">
        <v>1931</v>
      </c>
      <c r="D1934">
        <v>3.9398</v>
      </c>
      <c r="E1934">
        <v>0</v>
      </c>
      <c r="F1934">
        <v>1.1</v>
      </c>
      <c r="H1934">
        <v>530.752</v>
      </c>
      <c r="I1934">
        <v>890.573</v>
      </c>
      <c r="J1934">
        <v>890.573</v>
      </c>
      <c r="K1934">
        <v>865.878</v>
      </c>
      <c r="L1934" t="s">
        <v>78</v>
      </c>
      <c r="M1934">
        <v>1322.26770367164</v>
      </c>
    </row>
    <row r="1935" spans="1:13">
      <c r="A1935" t="s">
        <v>0</v>
      </c>
      <c r="B1935">
        <v>1932</v>
      </c>
      <c r="D1935">
        <v>3.95139</v>
      </c>
      <c r="E1935">
        <v>0</v>
      </c>
      <c r="F1935">
        <v>0.9</v>
      </c>
      <c r="H1935">
        <v>531.583</v>
      </c>
      <c r="I1935">
        <v>894.542</v>
      </c>
      <c r="J1935">
        <v>894.542</v>
      </c>
      <c r="K1935">
        <v>864.9450000000001</v>
      </c>
      <c r="L1935" t="s">
        <v>78</v>
      </c>
      <c r="M1935">
        <v>1317.44506479494</v>
      </c>
    </row>
    <row r="1936" spans="1:13">
      <c r="A1936" t="s">
        <v>0</v>
      </c>
      <c r="B1936">
        <v>1933</v>
      </c>
      <c r="D1936">
        <v>3.98295</v>
      </c>
      <c r="E1936">
        <v>0</v>
      </c>
      <c r="F1936">
        <v>1.1</v>
      </c>
      <c r="H1936">
        <v>531.534</v>
      </c>
      <c r="I1936">
        <v>887.933</v>
      </c>
      <c r="J1936">
        <v>887.933</v>
      </c>
      <c r="K1936">
        <v>856.2859999999999</v>
      </c>
      <c r="L1936" t="s">
        <v>78</v>
      </c>
      <c r="M1936">
        <v>1323.23279056447</v>
      </c>
    </row>
    <row r="1937" spans="1:13">
      <c r="A1937" t="s">
        <v>0</v>
      </c>
      <c r="B1937">
        <v>1934</v>
      </c>
      <c r="D1937">
        <v>3.99809</v>
      </c>
      <c r="E1937">
        <v>0</v>
      </c>
      <c r="F1937">
        <v>1.1</v>
      </c>
      <c r="H1937">
        <v>531.465</v>
      </c>
      <c r="I1937">
        <v>879.422</v>
      </c>
      <c r="J1937">
        <v>879.422</v>
      </c>
      <c r="K1937">
        <v>853.083</v>
      </c>
      <c r="L1937" t="s">
        <v>78</v>
      </c>
      <c r="M1937">
        <v>1315.72608002108</v>
      </c>
    </row>
    <row r="1938" spans="1:13">
      <c r="A1938" t="s">
        <v>0</v>
      </c>
      <c r="B1938">
        <v>1935</v>
      </c>
      <c r="D1938">
        <v>3.98003</v>
      </c>
      <c r="E1938">
        <v>0</v>
      </c>
      <c r="F1938">
        <v>0.9</v>
      </c>
      <c r="H1938">
        <v>531.703</v>
      </c>
      <c r="I1938">
        <v>886.627</v>
      </c>
      <c r="J1938">
        <v>886.627</v>
      </c>
      <c r="K1938">
        <v>859.553</v>
      </c>
      <c r="L1938" t="s">
        <v>78</v>
      </c>
      <c r="M1938">
        <v>1311.59451702307</v>
      </c>
    </row>
    <row r="1939" spans="1:13">
      <c r="A1939" t="s">
        <v>0</v>
      </c>
      <c r="B1939">
        <v>1936</v>
      </c>
      <c r="D1939">
        <v>4.02505</v>
      </c>
      <c r="E1939">
        <v>0</v>
      </c>
      <c r="F1939">
        <v>0.9</v>
      </c>
      <c r="H1939">
        <v>531.7089999999999</v>
      </c>
      <c r="I1939">
        <v>882.157</v>
      </c>
      <c r="J1939">
        <v>882.157</v>
      </c>
      <c r="K1939">
        <v>857.543</v>
      </c>
      <c r="L1939" t="s">
        <v>78</v>
      </c>
      <c r="M1939">
        <v>1311.02327948152</v>
      </c>
    </row>
    <row r="1940" spans="1:13">
      <c r="A1940" t="s">
        <v>0</v>
      </c>
      <c r="B1940">
        <v>1937</v>
      </c>
      <c r="D1940">
        <v>3.99549</v>
      </c>
      <c r="E1940">
        <v>0</v>
      </c>
      <c r="F1940">
        <v>1</v>
      </c>
      <c r="H1940">
        <v>531.752</v>
      </c>
      <c r="I1940">
        <v>882.777</v>
      </c>
      <c r="J1940">
        <v>882.777</v>
      </c>
      <c r="K1940">
        <v>854.597</v>
      </c>
      <c r="L1940" t="s">
        <v>78</v>
      </c>
      <c r="M1940">
        <v>1317.00423431291</v>
      </c>
    </row>
    <row r="1941" spans="1:13">
      <c r="A1941" t="s">
        <v>0</v>
      </c>
      <c r="B1941">
        <v>1938</v>
      </c>
      <c r="D1941">
        <v>4.00085</v>
      </c>
      <c r="E1941">
        <v>0</v>
      </c>
      <c r="F1941">
        <v>1.1</v>
      </c>
      <c r="H1941">
        <v>531.5700000000001</v>
      </c>
      <c r="I1941">
        <v>873.5549999999999</v>
      </c>
      <c r="J1941">
        <v>873.5549999999999</v>
      </c>
      <c r="K1941">
        <v>852.575</v>
      </c>
      <c r="L1941" t="s">
        <v>78</v>
      </c>
      <c r="M1941">
        <v>1309.88881627531</v>
      </c>
    </row>
    <row r="1942" spans="1:13">
      <c r="A1942" t="s">
        <v>0</v>
      </c>
      <c r="B1942">
        <v>1939</v>
      </c>
      <c r="D1942">
        <v>4.01565</v>
      </c>
      <c r="E1942">
        <v>0</v>
      </c>
      <c r="F1942">
        <v>1</v>
      </c>
      <c r="H1942">
        <v>531.751</v>
      </c>
      <c r="I1942">
        <v>874.902</v>
      </c>
      <c r="J1942">
        <v>874.902</v>
      </c>
      <c r="K1942">
        <v>856.484</v>
      </c>
      <c r="L1942" t="s">
        <v>78</v>
      </c>
      <c r="M1942">
        <v>1310.42361677142</v>
      </c>
    </row>
    <row r="1943" spans="1:13">
      <c r="A1943" t="s">
        <v>0</v>
      </c>
      <c r="B1943">
        <v>1940</v>
      </c>
      <c r="D1943">
        <v>3.99012</v>
      </c>
      <c r="E1943">
        <v>0</v>
      </c>
      <c r="F1943">
        <v>0.8</v>
      </c>
      <c r="H1943">
        <v>532.003</v>
      </c>
      <c r="I1943">
        <v>884.098</v>
      </c>
      <c r="J1943">
        <v>884.098</v>
      </c>
      <c r="K1943">
        <v>863.138</v>
      </c>
      <c r="L1943" t="s">
        <v>78</v>
      </c>
      <c r="M1943">
        <v>1307.04955776205</v>
      </c>
    </row>
    <row r="1944" spans="1:13">
      <c r="A1944" t="s">
        <v>0</v>
      </c>
      <c r="B1944">
        <v>1941</v>
      </c>
      <c r="D1944">
        <v>3.98084</v>
      </c>
      <c r="E1944">
        <v>0</v>
      </c>
      <c r="F1944">
        <v>1.1</v>
      </c>
      <c r="H1944">
        <v>531.601</v>
      </c>
      <c r="I1944">
        <v>862.622</v>
      </c>
      <c r="J1944">
        <v>862.622</v>
      </c>
      <c r="K1944">
        <v>854.0940000000001</v>
      </c>
      <c r="L1944" t="s">
        <v>78</v>
      </c>
      <c r="M1944">
        <v>1296.80597401479</v>
      </c>
    </row>
    <row r="1945" spans="1:13">
      <c r="A1945" t="s">
        <v>0</v>
      </c>
      <c r="B1945">
        <v>1942</v>
      </c>
      <c r="D1945">
        <v>3.97692</v>
      </c>
      <c r="E1945">
        <v>0</v>
      </c>
      <c r="F1945">
        <v>0.9</v>
      </c>
      <c r="H1945">
        <v>531.619</v>
      </c>
      <c r="I1945">
        <v>872.29</v>
      </c>
      <c r="J1945">
        <v>872.29</v>
      </c>
      <c r="K1945">
        <v>867.071</v>
      </c>
      <c r="L1945" t="s">
        <v>78</v>
      </c>
      <c r="M1945">
        <v>1296.49172453626</v>
      </c>
    </row>
    <row r="1946" spans="1:13">
      <c r="A1946" t="s">
        <v>0</v>
      </c>
      <c r="B1946">
        <v>1943</v>
      </c>
      <c r="D1946">
        <v>3.96762</v>
      </c>
      <c r="E1946">
        <v>0</v>
      </c>
      <c r="F1946">
        <v>1.2</v>
      </c>
      <c r="H1946">
        <v>531.524</v>
      </c>
      <c r="I1946">
        <v>881.73</v>
      </c>
      <c r="J1946">
        <v>881.73</v>
      </c>
      <c r="K1946">
        <v>855.152</v>
      </c>
      <c r="L1946" t="s">
        <v>78</v>
      </c>
      <c r="M1946">
        <v>1317.7028661957</v>
      </c>
    </row>
    <row r="1947" spans="1:13">
      <c r="A1947" t="s">
        <v>0</v>
      </c>
      <c r="B1947">
        <v>1944</v>
      </c>
      <c r="D1947">
        <v>3.98451</v>
      </c>
      <c r="E1947">
        <v>0</v>
      </c>
      <c r="F1947">
        <v>1</v>
      </c>
      <c r="H1947">
        <v>531.438</v>
      </c>
      <c r="I1947">
        <v>878.996</v>
      </c>
      <c r="J1947">
        <v>878.996</v>
      </c>
      <c r="K1947">
        <v>849.61</v>
      </c>
      <c r="L1947" t="s">
        <v>78</v>
      </c>
      <c r="M1947">
        <v>1312.1126507952</v>
      </c>
    </row>
    <row r="1948" spans="1:13">
      <c r="A1948" t="s">
        <v>0</v>
      </c>
      <c r="B1948">
        <v>1945</v>
      </c>
      <c r="D1948">
        <v>4.00964</v>
      </c>
      <c r="E1948">
        <v>0</v>
      </c>
      <c r="F1948">
        <v>0.9</v>
      </c>
      <c r="H1948">
        <v>531.827</v>
      </c>
      <c r="I1948">
        <v>872.3440000000001</v>
      </c>
      <c r="J1948">
        <v>872.3440000000001</v>
      </c>
      <c r="K1948">
        <v>848.9829999999999</v>
      </c>
      <c r="L1948" t="s">
        <v>78</v>
      </c>
      <c r="M1948">
        <v>1299.52184565533</v>
      </c>
    </row>
    <row r="1949" spans="1:13">
      <c r="A1949" t="s">
        <v>0</v>
      </c>
      <c r="B1949">
        <v>1946</v>
      </c>
      <c r="D1949">
        <v>3.9848</v>
      </c>
      <c r="E1949">
        <v>0</v>
      </c>
      <c r="F1949">
        <v>1</v>
      </c>
      <c r="H1949">
        <v>532.111</v>
      </c>
      <c r="I1949">
        <v>877.809</v>
      </c>
      <c r="J1949">
        <v>877.809</v>
      </c>
      <c r="K1949">
        <v>852.768</v>
      </c>
      <c r="L1949" t="s">
        <v>78</v>
      </c>
      <c r="M1949">
        <v>1310.90707899697</v>
      </c>
    </row>
    <row r="1950" spans="1:13">
      <c r="A1950" t="s">
        <v>0</v>
      </c>
      <c r="B1950">
        <v>1947</v>
      </c>
      <c r="D1950">
        <v>4.01066</v>
      </c>
      <c r="E1950">
        <v>0</v>
      </c>
      <c r="F1950">
        <v>0.8</v>
      </c>
      <c r="H1950">
        <v>532.0700000000001</v>
      </c>
      <c r="I1950">
        <v>883.4829999999999</v>
      </c>
      <c r="J1950">
        <v>883.4829999999999</v>
      </c>
      <c r="K1950">
        <v>859.58</v>
      </c>
      <c r="L1950" t="s">
        <v>78</v>
      </c>
      <c r="M1950">
        <v>1308.29052193186</v>
      </c>
    </row>
    <row r="1951" spans="1:13">
      <c r="A1951" t="s">
        <v>0</v>
      </c>
      <c r="B1951">
        <v>1948</v>
      </c>
      <c r="D1951">
        <v>3.95901</v>
      </c>
      <c r="E1951">
        <v>0</v>
      </c>
      <c r="F1951">
        <v>1</v>
      </c>
      <c r="H1951">
        <v>532.178</v>
      </c>
      <c r="I1951">
        <v>884.7569999999999</v>
      </c>
      <c r="J1951">
        <v>884.7569999999999</v>
      </c>
      <c r="K1951">
        <v>859.759</v>
      </c>
      <c r="L1951" t="s">
        <v>78</v>
      </c>
      <c r="M1951">
        <v>1316.08797592393</v>
      </c>
    </row>
    <row r="1952" spans="1:13">
      <c r="A1952" t="s">
        <v>0</v>
      </c>
      <c r="B1952">
        <v>1949</v>
      </c>
      <c r="D1952">
        <v>3.94125</v>
      </c>
      <c r="E1952">
        <v>0</v>
      </c>
      <c r="F1952">
        <v>0.8</v>
      </c>
      <c r="H1952">
        <v>532.023</v>
      </c>
      <c r="I1952">
        <v>887.611</v>
      </c>
      <c r="J1952">
        <v>887.611</v>
      </c>
      <c r="K1952">
        <v>867.801</v>
      </c>
      <c r="L1952" t="s">
        <v>78</v>
      </c>
      <c r="M1952">
        <v>1306.26916212033</v>
      </c>
    </row>
    <row r="1953" spans="1:13">
      <c r="A1953" t="s">
        <v>0</v>
      </c>
      <c r="B1953">
        <v>1950</v>
      </c>
      <c r="D1953">
        <v>3.89151</v>
      </c>
      <c r="E1953">
        <v>0</v>
      </c>
      <c r="F1953">
        <v>0.8</v>
      </c>
      <c r="H1953">
        <v>531.946</v>
      </c>
      <c r="I1953">
        <v>897.496</v>
      </c>
      <c r="J1953">
        <v>897.496</v>
      </c>
      <c r="K1953">
        <v>877.278</v>
      </c>
      <c r="L1953" t="s">
        <v>78</v>
      </c>
      <c r="M1953">
        <v>1312.40136333291</v>
      </c>
    </row>
    <row r="1954" spans="1:13">
      <c r="A1954" t="s">
        <v>0</v>
      </c>
      <c r="B1954">
        <v>1951</v>
      </c>
      <c r="D1954">
        <v>3.91195</v>
      </c>
      <c r="E1954">
        <v>0</v>
      </c>
      <c r="F1954">
        <v>1</v>
      </c>
      <c r="H1954">
        <v>531.744</v>
      </c>
      <c r="I1954">
        <v>893.246</v>
      </c>
      <c r="J1954">
        <v>893.246</v>
      </c>
      <c r="K1954">
        <v>860.537</v>
      </c>
      <c r="L1954" t="s">
        <v>78</v>
      </c>
      <c r="M1954">
        <v>1320.89440540122</v>
      </c>
    </row>
    <row r="1955" spans="1:13">
      <c r="A1955" t="s">
        <v>0</v>
      </c>
      <c r="B1955">
        <v>1952</v>
      </c>
      <c r="D1955">
        <v>3.93606</v>
      </c>
      <c r="E1955">
        <v>0</v>
      </c>
      <c r="F1955">
        <v>0.8</v>
      </c>
      <c r="H1955">
        <v>531.885</v>
      </c>
      <c r="I1955">
        <v>888.9160000000001</v>
      </c>
      <c r="J1955">
        <v>888.9160000000001</v>
      </c>
      <c r="K1955">
        <v>863.322</v>
      </c>
      <c r="L1955" t="s">
        <v>78</v>
      </c>
      <c r="M1955">
        <v>1307.15895920015</v>
      </c>
    </row>
    <row r="1956" spans="1:13">
      <c r="A1956" t="s">
        <v>0</v>
      </c>
      <c r="B1956">
        <v>1953</v>
      </c>
      <c r="D1956">
        <v>3.93358</v>
      </c>
      <c r="E1956">
        <v>0</v>
      </c>
      <c r="F1956">
        <v>1</v>
      </c>
      <c r="H1956">
        <v>531.9059999999999</v>
      </c>
      <c r="I1956">
        <v>882.312</v>
      </c>
      <c r="J1956">
        <v>882.312</v>
      </c>
      <c r="K1956">
        <v>855.5700000000001</v>
      </c>
      <c r="L1956" t="s">
        <v>78</v>
      </c>
      <c r="M1956">
        <v>1311.32955172791</v>
      </c>
    </row>
    <row r="1957" spans="1:13">
      <c r="A1957" t="s">
        <v>0</v>
      </c>
      <c r="B1957">
        <v>1954</v>
      </c>
      <c r="D1957">
        <v>3.93814</v>
      </c>
      <c r="E1957">
        <v>0</v>
      </c>
      <c r="F1957">
        <v>0.8</v>
      </c>
      <c r="H1957">
        <v>532.057</v>
      </c>
      <c r="I1957">
        <v>888.3150000000001</v>
      </c>
      <c r="J1957">
        <v>888.3150000000001</v>
      </c>
      <c r="K1957">
        <v>866.485</v>
      </c>
      <c r="L1957" t="s">
        <v>78</v>
      </c>
      <c r="M1957">
        <v>1306.72109788929</v>
      </c>
    </row>
    <row r="1958" spans="1:13">
      <c r="A1958" t="s">
        <v>0</v>
      </c>
      <c r="B1958">
        <v>1955</v>
      </c>
      <c r="D1958">
        <v>3.9016</v>
      </c>
      <c r="E1958">
        <v>0</v>
      </c>
      <c r="F1958">
        <v>0.7</v>
      </c>
      <c r="H1958">
        <v>532.324</v>
      </c>
      <c r="I1958">
        <v>892.466</v>
      </c>
      <c r="J1958">
        <v>892.466</v>
      </c>
      <c r="K1958">
        <v>874.835</v>
      </c>
      <c r="L1958" t="s">
        <v>78</v>
      </c>
      <c r="M1958">
        <v>1304.94283227466</v>
      </c>
    </row>
    <row r="1959" spans="1:13">
      <c r="A1959" t="s">
        <v>0</v>
      </c>
      <c r="B1959">
        <v>1956</v>
      </c>
      <c r="D1959">
        <v>3.87426</v>
      </c>
      <c r="E1959">
        <v>0</v>
      </c>
      <c r="F1959">
        <v>0.8</v>
      </c>
      <c r="H1959">
        <v>532.915</v>
      </c>
      <c r="I1959">
        <v>906.184</v>
      </c>
      <c r="J1959">
        <v>906.184</v>
      </c>
      <c r="K1959">
        <v>878.518</v>
      </c>
      <c r="L1959" t="s">
        <v>78</v>
      </c>
      <c r="M1959">
        <v>1320.01995040374</v>
      </c>
    </row>
    <row r="1960" spans="1:13">
      <c r="A1960" t="s">
        <v>0</v>
      </c>
      <c r="B1960">
        <v>1957</v>
      </c>
      <c r="D1960">
        <v>3.85847</v>
      </c>
      <c r="E1960">
        <v>0</v>
      </c>
      <c r="F1960">
        <v>0.8</v>
      </c>
      <c r="H1960">
        <v>532.568</v>
      </c>
      <c r="I1960">
        <v>904.799</v>
      </c>
      <c r="J1960">
        <v>904.799</v>
      </c>
      <c r="K1960">
        <v>885.771</v>
      </c>
      <c r="L1960" t="s">
        <v>78</v>
      </c>
      <c r="M1960">
        <v>1317.44881852675</v>
      </c>
    </row>
    <row r="1961" spans="1:13">
      <c r="A1961" t="s">
        <v>0</v>
      </c>
      <c r="B1961">
        <v>1958</v>
      </c>
      <c r="D1961">
        <v>3.80016</v>
      </c>
      <c r="E1961">
        <v>0</v>
      </c>
      <c r="F1961">
        <v>0.8</v>
      </c>
      <c r="H1961">
        <v>532.706</v>
      </c>
      <c r="I1961">
        <v>909.599</v>
      </c>
      <c r="J1961">
        <v>909.599</v>
      </c>
      <c r="K1961">
        <v>890.576</v>
      </c>
      <c r="L1961" t="s">
        <v>78</v>
      </c>
      <c r="M1961">
        <v>1317.57674951857</v>
      </c>
    </row>
    <row r="1962" spans="1:13">
      <c r="A1962" t="s">
        <v>0</v>
      </c>
      <c r="B1962">
        <v>1959</v>
      </c>
      <c r="D1962">
        <v>3.82221</v>
      </c>
      <c r="E1962">
        <v>0</v>
      </c>
      <c r="F1962">
        <v>0.9</v>
      </c>
      <c r="H1962">
        <v>532.451</v>
      </c>
      <c r="I1962">
        <v>916.6799999999999</v>
      </c>
      <c r="J1962">
        <v>916.6799999999999</v>
      </c>
      <c r="K1962">
        <v>885.943</v>
      </c>
      <c r="L1962" t="s">
        <v>78</v>
      </c>
      <c r="M1962">
        <v>1332.97611700943</v>
      </c>
    </row>
    <row r="1963" spans="1:13">
      <c r="A1963" t="s">
        <v>0</v>
      </c>
      <c r="B1963">
        <v>1960</v>
      </c>
      <c r="D1963">
        <v>3.75898</v>
      </c>
      <c r="E1963">
        <v>0</v>
      </c>
      <c r="F1963">
        <v>0.7</v>
      </c>
      <c r="H1963">
        <v>532.16</v>
      </c>
      <c r="I1963">
        <v>915.679</v>
      </c>
      <c r="J1963">
        <v>915.679</v>
      </c>
      <c r="K1963">
        <v>905.524</v>
      </c>
      <c r="L1963" t="s">
        <v>78</v>
      </c>
      <c r="M1963">
        <v>1317.45320792979</v>
      </c>
    </row>
    <row r="1964" spans="1:13">
      <c r="A1964" t="s">
        <v>0</v>
      </c>
      <c r="B1964">
        <v>1961</v>
      </c>
      <c r="D1964">
        <v>3.76699</v>
      </c>
      <c r="E1964">
        <v>0</v>
      </c>
      <c r="F1964">
        <v>0.8</v>
      </c>
      <c r="H1964">
        <v>532.242</v>
      </c>
      <c r="I1964">
        <v>914.8920000000001</v>
      </c>
      <c r="J1964">
        <v>914.8920000000001</v>
      </c>
      <c r="K1964">
        <v>887.5359999999999</v>
      </c>
      <c r="L1964" t="s">
        <v>78</v>
      </c>
      <c r="M1964">
        <v>1320.704106514</v>
      </c>
    </row>
    <row r="1965" spans="1:13">
      <c r="A1965" t="s">
        <v>0</v>
      </c>
      <c r="B1965">
        <v>1962</v>
      </c>
      <c r="D1965">
        <v>3.8041</v>
      </c>
      <c r="E1965">
        <v>0</v>
      </c>
      <c r="F1965">
        <v>1.3</v>
      </c>
      <c r="H1965">
        <v>531.9690000000001</v>
      </c>
      <c r="I1965">
        <v>896.763</v>
      </c>
      <c r="J1965">
        <v>896.763</v>
      </c>
      <c r="K1965">
        <v>861.492</v>
      </c>
      <c r="L1965" t="s">
        <v>78</v>
      </c>
      <c r="M1965">
        <v>1322.7976672179</v>
      </c>
    </row>
    <row r="1966" spans="1:13">
      <c r="A1966" t="s">
        <v>0</v>
      </c>
      <c r="B1966">
        <v>1963</v>
      </c>
      <c r="D1966">
        <v>3.88089</v>
      </c>
      <c r="E1966">
        <v>0</v>
      </c>
      <c r="F1966">
        <v>1.1</v>
      </c>
      <c r="H1966">
        <v>532.024</v>
      </c>
      <c r="I1966">
        <v>882.3390000000001</v>
      </c>
      <c r="J1966">
        <v>882.3390000000001</v>
      </c>
      <c r="K1966">
        <v>857.37</v>
      </c>
      <c r="L1966" t="s">
        <v>78</v>
      </c>
      <c r="M1966">
        <v>1308.64377478096</v>
      </c>
    </row>
    <row r="1967" spans="1:13">
      <c r="A1967" t="s">
        <v>0</v>
      </c>
      <c r="B1967">
        <v>1964</v>
      </c>
      <c r="D1967">
        <v>3.89896</v>
      </c>
      <c r="E1967">
        <v>0</v>
      </c>
      <c r="F1967">
        <v>0.9</v>
      </c>
      <c r="H1967">
        <v>532.294</v>
      </c>
      <c r="I1967">
        <v>884.674</v>
      </c>
      <c r="J1967">
        <v>884.674</v>
      </c>
      <c r="K1967">
        <v>866.62</v>
      </c>
      <c r="L1967" t="s">
        <v>78</v>
      </c>
      <c r="M1967">
        <v>1302.62534677622</v>
      </c>
    </row>
    <row r="1968" spans="1:13">
      <c r="A1968" t="s">
        <v>0</v>
      </c>
      <c r="B1968">
        <v>1965</v>
      </c>
      <c r="D1968">
        <v>3.88099</v>
      </c>
      <c r="E1968">
        <v>0</v>
      </c>
      <c r="F1968">
        <v>0.9</v>
      </c>
      <c r="H1968">
        <v>532.526</v>
      </c>
      <c r="I1968">
        <v>889.771</v>
      </c>
      <c r="J1968">
        <v>889.771</v>
      </c>
      <c r="K1968">
        <v>861.655</v>
      </c>
      <c r="L1968" t="s">
        <v>78</v>
      </c>
      <c r="M1968">
        <v>1306.46873744953</v>
      </c>
    </row>
    <row r="1969" spans="1:13">
      <c r="A1969" t="s">
        <v>0</v>
      </c>
      <c r="B1969">
        <v>1966</v>
      </c>
      <c r="D1969">
        <v>3.88703</v>
      </c>
      <c r="E1969">
        <v>0</v>
      </c>
      <c r="F1969">
        <v>1.1</v>
      </c>
      <c r="H1969">
        <v>532.422</v>
      </c>
      <c r="I1969">
        <v>889.932</v>
      </c>
      <c r="J1969">
        <v>889.932</v>
      </c>
      <c r="K1969">
        <v>862.818</v>
      </c>
      <c r="L1969" t="s">
        <v>78</v>
      </c>
      <c r="M1969">
        <v>1317.15168329847</v>
      </c>
    </row>
    <row r="1970" spans="1:13">
      <c r="A1970" t="s">
        <v>0</v>
      </c>
      <c r="B1970">
        <v>1967</v>
      </c>
      <c r="D1970">
        <v>3.90821</v>
      </c>
      <c r="E1970">
        <v>0</v>
      </c>
      <c r="F1970">
        <v>0.8</v>
      </c>
      <c r="H1970">
        <v>532.241</v>
      </c>
      <c r="I1970">
        <v>883.978</v>
      </c>
      <c r="J1970">
        <v>883.978</v>
      </c>
      <c r="K1970">
        <v>861.276</v>
      </c>
      <c r="L1970" t="s">
        <v>78</v>
      </c>
      <c r="M1970">
        <v>1299.77586620056</v>
      </c>
    </row>
    <row r="1971" spans="1:13">
      <c r="A1971" t="s">
        <v>0</v>
      </c>
      <c r="B1971">
        <v>1968</v>
      </c>
      <c r="D1971">
        <v>3.90546</v>
      </c>
      <c r="E1971">
        <v>0</v>
      </c>
      <c r="F1971">
        <v>0.9</v>
      </c>
      <c r="H1971">
        <v>532.398</v>
      </c>
      <c r="I1971">
        <v>883.546</v>
      </c>
      <c r="J1971">
        <v>883.546</v>
      </c>
      <c r="K1971">
        <v>858.826</v>
      </c>
      <c r="L1971" t="s">
        <v>78</v>
      </c>
      <c r="M1971">
        <v>1302.01676926657</v>
      </c>
    </row>
    <row r="1972" spans="1:13">
      <c r="A1972" t="s">
        <v>0</v>
      </c>
      <c r="B1972">
        <v>1969</v>
      </c>
      <c r="D1972">
        <v>3.88511</v>
      </c>
      <c r="E1972">
        <v>0</v>
      </c>
      <c r="F1972">
        <v>0.8</v>
      </c>
      <c r="H1972">
        <v>532.87</v>
      </c>
      <c r="I1972">
        <v>892.159</v>
      </c>
      <c r="J1972">
        <v>892.159</v>
      </c>
      <c r="K1972">
        <v>872.896</v>
      </c>
      <c r="L1972" t="s">
        <v>78</v>
      </c>
      <c r="M1972">
        <v>1306.26010564559</v>
      </c>
    </row>
    <row r="1973" spans="1:13">
      <c r="A1973" t="s">
        <v>0</v>
      </c>
      <c r="B1973">
        <v>1970</v>
      </c>
      <c r="D1973">
        <v>3.85293</v>
      </c>
      <c r="E1973">
        <v>0</v>
      </c>
      <c r="F1973">
        <v>0.7</v>
      </c>
      <c r="H1973">
        <v>533.158</v>
      </c>
      <c r="I1973">
        <v>905.397</v>
      </c>
      <c r="J1973">
        <v>905.397</v>
      </c>
      <c r="K1973">
        <v>883.775</v>
      </c>
      <c r="L1973" t="s">
        <v>78</v>
      </c>
      <c r="M1973">
        <v>1314.38027328843</v>
      </c>
    </row>
    <row r="1974" spans="1:13">
      <c r="A1974" t="s">
        <v>0</v>
      </c>
      <c r="B1974">
        <v>1971</v>
      </c>
      <c r="D1974">
        <v>3.82812</v>
      </c>
      <c r="E1974">
        <v>0</v>
      </c>
      <c r="F1974">
        <v>0.8</v>
      </c>
      <c r="H1974">
        <v>532.875</v>
      </c>
      <c r="I1974">
        <v>900.85</v>
      </c>
      <c r="J1974">
        <v>900.85</v>
      </c>
      <c r="K1974">
        <v>877.016</v>
      </c>
      <c r="L1974" t="s">
        <v>78</v>
      </c>
      <c r="M1974">
        <v>1310.6918419907</v>
      </c>
    </row>
    <row r="1975" spans="1:13">
      <c r="A1975" t="s">
        <v>0</v>
      </c>
      <c r="B1975">
        <v>1972</v>
      </c>
      <c r="D1975">
        <v>3.79481</v>
      </c>
      <c r="E1975">
        <v>0</v>
      </c>
      <c r="F1975">
        <v>0.9</v>
      </c>
      <c r="H1975">
        <v>532.628</v>
      </c>
      <c r="I1975">
        <v>900.841</v>
      </c>
      <c r="J1975">
        <v>900.841</v>
      </c>
      <c r="K1975">
        <v>878.996</v>
      </c>
      <c r="L1975" t="s">
        <v>78</v>
      </c>
      <c r="M1975">
        <v>1312.8986993001</v>
      </c>
    </row>
    <row r="1976" spans="1:13">
      <c r="A1976" t="s">
        <v>0</v>
      </c>
      <c r="B1976">
        <v>1973</v>
      </c>
      <c r="D1976">
        <v>3.78908</v>
      </c>
      <c r="E1976">
        <v>0</v>
      </c>
      <c r="F1976">
        <v>0.8</v>
      </c>
      <c r="H1976">
        <v>532.575</v>
      </c>
      <c r="I1976">
        <v>902.789</v>
      </c>
      <c r="J1976">
        <v>902.789</v>
      </c>
      <c r="K1976">
        <v>882.361</v>
      </c>
      <c r="L1976" t="s">
        <v>78</v>
      </c>
      <c r="M1976">
        <v>1309.42927918817</v>
      </c>
    </row>
    <row r="1977" spans="1:13">
      <c r="A1977" t="s">
        <v>0</v>
      </c>
      <c r="B1977">
        <v>1974</v>
      </c>
      <c r="D1977">
        <v>3.76388</v>
      </c>
      <c r="E1977">
        <v>0</v>
      </c>
      <c r="F1977">
        <v>0.5</v>
      </c>
      <c r="H1977">
        <v>532.853</v>
      </c>
      <c r="I1977">
        <v>915.7190000000001</v>
      </c>
      <c r="J1977">
        <v>915.7190000000001</v>
      </c>
      <c r="K1977">
        <v>892.78</v>
      </c>
      <c r="L1977" t="s">
        <v>78</v>
      </c>
      <c r="M1977">
        <v>1311.60197415548</v>
      </c>
    </row>
    <row r="1978" spans="1:13">
      <c r="A1978" t="s">
        <v>0</v>
      </c>
      <c r="B1978">
        <v>1975</v>
      </c>
      <c r="D1978">
        <v>3.75611</v>
      </c>
      <c r="E1978">
        <v>0</v>
      </c>
      <c r="F1978">
        <v>0.7</v>
      </c>
      <c r="H1978">
        <v>532.98</v>
      </c>
      <c r="I1978">
        <v>910.649</v>
      </c>
      <c r="J1978">
        <v>910.649</v>
      </c>
      <c r="K1978">
        <v>891.751</v>
      </c>
      <c r="L1978" t="s">
        <v>78</v>
      </c>
      <c r="M1978">
        <v>1311.87157251697</v>
      </c>
    </row>
    <row r="1979" spans="1:13">
      <c r="A1979" t="s">
        <v>0</v>
      </c>
      <c r="B1979">
        <v>1976</v>
      </c>
      <c r="D1979">
        <v>3.76383</v>
      </c>
      <c r="E1979">
        <v>0</v>
      </c>
      <c r="F1979">
        <v>0.7</v>
      </c>
      <c r="H1979">
        <v>533.14</v>
      </c>
      <c r="I1979">
        <v>914.686</v>
      </c>
      <c r="J1979">
        <v>914.686</v>
      </c>
      <c r="K1979">
        <v>889.635</v>
      </c>
      <c r="L1979" t="s">
        <v>78</v>
      </c>
      <c r="M1979">
        <v>1316.80586290964</v>
      </c>
    </row>
    <row r="1980" spans="1:13">
      <c r="A1980" t="s">
        <v>0</v>
      </c>
      <c r="B1980">
        <v>1977</v>
      </c>
      <c r="D1980">
        <v>3.74851</v>
      </c>
      <c r="E1980">
        <v>0</v>
      </c>
      <c r="F1980">
        <v>0.7</v>
      </c>
      <c r="H1980">
        <v>533.228</v>
      </c>
      <c r="I1980">
        <v>911.441</v>
      </c>
      <c r="J1980">
        <v>911.441</v>
      </c>
      <c r="K1980">
        <v>891.121</v>
      </c>
      <c r="L1980" t="s">
        <v>78</v>
      </c>
      <c r="M1980">
        <v>1312.07257382359</v>
      </c>
    </row>
    <row r="1981" spans="1:13">
      <c r="A1981" t="s">
        <v>0</v>
      </c>
      <c r="B1981">
        <v>1978</v>
      </c>
      <c r="D1981">
        <v>3.75609</v>
      </c>
      <c r="E1981">
        <v>0</v>
      </c>
      <c r="F1981">
        <v>1</v>
      </c>
      <c r="H1981">
        <v>533.189</v>
      </c>
      <c r="I1981">
        <v>900.518</v>
      </c>
      <c r="J1981">
        <v>900.518</v>
      </c>
      <c r="K1981">
        <v>874.95</v>
      </c>
      <c r="L1981" t="s">
        <v>78</v>
      </c>
      <c r="M1981">
        <v>1315.58667426719</v>
      </c>
    </row>
    <row r="1982" spans="1:13">
      <c r="A1982" t="s">
        <v>0</v>
      </c>
      <c r="B1982">
        <v>1979</v>
      </c>
      <c r="D1982">
        <v>3.76326</v>
      </c>
      <c r="E1982">
        <v>0</v>
      </c>
      <c r="F1982">
        <v>0.7</v>
      </c>
      <c r="H1982">
        <v>533.122</v>
      </c>
      <c r="I1982">
        <v>908.482</v>
      </c>
      <c r="J1982">
        <v>908.482</v>
      </c>
      <c r="K1982">
        <v>894.947</v>
      </c>
      <c r="L1982" t="s">
        <v>78</v>
      </c>
      <c r="M1982">
        <v>1310.17826793926</v>
      </c>
    </row>
    <row r="1983" spans="1:13">
      <c r="A1983" t="s">
        <v>0</v>
      </c>
      <c r="B1983">
        <v>1980</v>
      </c>
      <c r="D1983">
        <v>3.68062</v>
      </c>
      <c r="E1983">
        <v>0</v>
      </c>
      <c r="F1983">
        <v>0.9</v>
      </c>
      <c r="H1983">
        <v>533.217</v>
      </c>
      <c r="I1983">
        <v>919.379</v>
      </c>
      <c r="J1983">
        <v>919.379</v>
      </c>
      <c r="K1983">
        <v>900.091</v>
      </c>
      <c r="L1983" t="s">
        <v>78</v>
      </c>
      <c r="M1983">
        <v>1326.97208005385</v>
      </c>
    </row>
    <row r="1984" spans="1:13">
      <c r="A1984" t="s">
        <v>0</v>
      </c>
      <c r="B1984">
        <v>1981</v>
      </c>
      <c r="D1984">
        <v>3.74729</v>
      </c>
      <c r="E1984">
        <v>0</v>
      </c>
      <c r="F1984">
        <v>0.7</v>
      </c>
      <c r="H1984">
        <v>532.869</v>
      </c>
      <c r="I1984">
        <v>910.451</v>
      </c>
      <c r="J1984">
        <v>910.451</v>
      </c>
      <c r="K1984">
        <v>891.343</v>
      </c>
      <c r="L1984" t="s">
        <v>78</v>
      </c>
      <c r="M1984">
        <v>1310.91893653697</v>
      </c>
    </row>
    <row r="1985" spans="1:13">
      <c r="A1985" t="s">
        <v>0</v>
      </c>
      <c r="B1985">
        <v>1982</v>
      </c>
      <c r="D1985">
        <v>3.71109</v>
      </c>
      <c r="E1985">
        <v>0</v>
      </c>
      <c r="F1985">
        <v>0.8</v>
      </c>
      <c r="H1985">
        <v>533.03</v>
      </c>
      <c r="I1985">
        <v>913.439</v>
      </c>
      <c r="J1985">
        <v>913.439</v>
      </c>
      <c r="K1985">
        <v>889.881</v>
      </c>
      <c r="L1985" t="s">
        <v>78</v>
      </c>
      <c r="M1985">
        <v>1314.58037990804</v>
      </c>
    </row>
    <row r="1986" spans="1:13">
      <c r="A1986" t="s">
        <v>0</v>
      </c>
      <c r="B1986">
        <v>1983</v>
      </c>
      <c r="D1986">
        <v>3.72572</v>
      </c>
      <c r="E1986">
        <v>0</v>
      </c>
      <c r="F1986">
        <v>0.7</v>
      </c>
      <c r="H1986">
        <v>533.371</v>
      </c>
      <c r="I1986">
        <v>913.364</v>
      </c>
      <c r="J1986">
        <v>913.364</v>
      </c>
      <c r="K1986">
        <v>890.7380000000001</v>
      </c>
      <c r="L1986" t="s">
        <v>78</v>
      </c>
      <c r="M1986">
        <v>1312.21019199283</v>
      </c>
    </row>
    <row r="1987" spans="1:13">
      <c r="A1987" t="s">
        <v>0</v>
      </c>
      <c r="B1987">
        <v>1984</v>
      </c>
      <c r="D1987">
        <v>3.73209</v>
      </c>
      <c r="E1987">
        <v>0</v>
      </c>
      <c r="F1987">
        <v>0.9</v>
      </c>
      <c r="H1987">
        <v>533.26</v>
      </c>
      <c r="I1987">
        <v>904.15</v>
      </c>
      <c r="J1987">
        <v>904.15</v>
      </c>
      <c r="K1987">
        <v>880.246</v>
      </c>
      <c r="L1987" t="s">
        <v>78</v>
      </c>
      <c r="M1987">
        <v>1313.26157749793</v>
      </c>
    </row>
    <row r="1988" spans="1:13">
      <c r="A1988" t="s">
        <v>0</v>
      </c>
      <c r="B1988">
        <v>1985</v>
      </c>
      <c r="D1988">
        <v>3.77696</v>
      </c>
      <c r="E1988">
        <v>0</v>
      </c>
      <c r="F1988">
        <v>1</v>
      </c>
      <c r="H1988">
        <v>533.225</v>
      </c>
      <c r="I1988">
        <v>896.74</v>
      </c>
      <c r="J1988">
        <v>896.74</v>
      </c>
      <c r="K1988">
        <v>869.377</v>
      </c>
      <c r="L1988" t="s">
        <v>78</v>
      </c>
      <c r="M1988">
        <v>1313.2977020978</v>
      </c>
    </row>
    <row r="1989" spans="1:13">
      <c r="A1989" t="s">
        <v>0</v>
      </c>
      <c r="B1989">
        <v>1986</v>
      </c>
      <c r="D1989">
        <v>3.79631</v>
      </c>
      <c r="E1989">
        <v>0</v>
      </c>
      <c r="F1989">
        <v>0.8</v>
      </c>
      <c r="H1989">
        <v>533.651</v>
      </c>
      <c r="I1989">
        <v>907.926</v>
      </c>
      <c r="J1989">
        <v>907.926</v>
      </c>
      <c r="K1989">
        <v>890.34</v>
      </c>
      <c r="L1989" t="s">
        <v>78</v>
      </c>
      <c r="M1989">
        <v>1315.4797574656</v>
      </c>
    </row>
    <row r="1990" spans="1:13">
      <c r="A1990" t="s">
        <v>0</v>
      </c>
      <c r="B1990">
        <v>1987</v>
      </c>
      <c r="D1990">
        <v>3.73668</v>
      </c>
      <c r="E1990">
        <v>0</v>
      </c>
      <c r="F1990">
        <v>0.8</v>
      </c>
      <c r="H1990">
        <v>533.636</v>
      </c>
      <c r="I1990">
        <v>907.062</v>
      </c>
      <c r="J1990">
        <v>907.062</v>
      </c>
      <c r="K1990">
        <v>888.091</v>
      </c>
      <c r="L1990" t="s">
        <v>78</v>
      </c>
      <c r="M1990">
        <v>1309.86089289671</v>
      </c>
    </row>
    <row r="1991" spans="1:13">
      <c r="A1991" t="s">
        <v>0</v>
      </c>
      <c r="B1991">
        <v>1988</v>
      </c>
      <c r="D1991">
        <v>3.54048</v>
      </c>
      <c r="E1991">
        <v>0</v>
      </c>
      <c r="F1991">
        <v>0.7</v>
      </c>
      <c r="H1991">
        <v>533.751</v>
      </c>
      <c r="I1991">
        <v>929.7430000000001</v>
      </c>
      <c r="J1991">
        <v>929.7430000000001</v>
      </c>
      <c r="K1991">
        <v>922.6660000000001</v>
      </c>
      <c r="L1991" t="s">
        <v>78</v>
      </c>
      <c r="M1991">
        <v>1315.88598089357</v>
      </c>
    </row>
    <row r="1992" spans="1:13">
      <c r="A1992" t="s">
        <v>0</v>
      </c>
      <c r="B1992">
        <v>1989</v>
      </c>
      <c r="D1992">
        <v>3.65566</v>
      </c>
      <c r="E1992">
        <v>0</v>
      </c>
      <c r="F1992">
        <v>0.4</v>
      </c>
      <c r="H1992">
        <v>534.342</v>
      </c>
      <c r="I1992">
        <v>949.633</v>
      </c>
      <c r="J1992">
        <v>949.633</v>
      </c>
      <c r="K1992">
        <v>924.697</v>
      </c>
      <c r="L1992" t="s">
        <v>78</v>
      </c>
      <c r="M1992">
        <v>1335.35920329733</v>
      </c>
    </row>
    <row r="1993" spans="1:13">
      <c r="A1993" t="s">
        <v>0</v>
      </c>
      <c r="B1993">
        <v>1990</v>
      </c>
      <c r="D1993">
        <v>3.50977</v>
      </c>
      <c r="E1993">
        <v>0</v>
      </c>
      <c r="F1993">
        <v>0.5</v>
      </c>
      <c r="H1993">
        <v>534.2089999999999</v>
      </c>
      <c r="I1993">
        <v>953.472</v>
      </c>
      <c r="J1993">
        <v>953.472</v>
      </c>
      <c r="K1993">
        <v>943.636</v>
      </c>
      <c r="L1993" t="s">
        <v>78</v>
      </c>
      <c r="M1993">
        <v>1331.85340482747</v>
      </c>
    </row>
    <row r="1994" spans="1:13">
      <c r="A1994" t="s">
        <v>0</v>
      </c>
      <c r="B1994">
        <v>1991</v>
      </c>
      <c r="D1994">
        <v>3.45776</v>
      </c>
      <c r="E1994">
        <v>0</v>
      </c>
      <c r="F1994">
        <v>0.5</v>
      </c>
      <c r="H1994">
        <v>533.953</v>
      </c>
      <c r="I1994">
        <v>980.9160000000001</v>
      </c>
      <c r="J1994">
        <v>980.9160000000001</v>
      </c>
      <c r="K1994">
        <v>961.328</v>
      </c>
      <c r="L1994" t="s">
        <v>78</v>
      </c>
      <c r="M1994">
        <v>1358.32142866854</v>
      </c>
    </row>
    <row r="1995" spans="1:13">
      <c r="A1995" t="s">
        <v>0</v>
      </c>
      <c r="B1995">
        <v>1992</v>
      </c>
      <c r="D1995">
        <v>3.46994</v>
      </c>
      <c r="E1995">
        <v>0</v>
      </c>
      <c r="F1995">
        <v>0.7</v>
      </c>
      <c r="H1995">
        <v>533.701</v>
      </c>
      <c r="I1995">
        <v>966.848</v>
      </c>
      <c r="J1995">
        <v>966.848</v>
      </c>
      <c r="K1995">
        <v>943.943</v>
      </c>
      <c r="L1995" t="s">
        <v>78</v>
      </c>
      <c r="M1995">
        <v>1351.75397629894</v>
      </c>
    </row>
    <row r="1996" spans="1:13">
      <c r="A1996" t="s">
        <v>0</v>
      </c>
      <c r="B1996">
        <v>1993</v>
      </c>
      <c r="D1996">
        <v>3.45196</v>
      </c>
      <c r="E1996">
        <v>0</v>
      </c>
      <c r="F1996">
        <v>0.6</v>
      </c>
      <c r="H1996">
        <v>533.4400000000001</v>
      </c>
      <c r="I1996">
        <v>963.5890000000001</v>
      </c>
      <c r="J1996">
        <v>963.5890000000001</v>
      </c>
      <c r="K1996">
        <v>949.5940000000001</v>
      </c>
      <c r="L1996" t="s">
        <v>78</v>
      </c>
      <c r="M1996">
        <v>1342.85556695949</v>
      </c>
    </row>
    <row r="1997" spans="1:13">
      <c r="A1997" t="s">
        <v>0</v>
      </c>
      <c r="B1997">
        <v>1994</v>
      </c>
      <c r="D1997">
        <v>3.4292</v>
      </c>
      <c r="E1997">
        <v>0</v>
      </c>
      <c r="F1997">
        <v>0.5</v>
      </c>
      <c r="H1997">
        <v>533.529</v>
      </c>
      <c r="I1997">
        <v>980.759</v>
      </c>
      <c r="J1997">
        <v>980.759</v>
      </c>
      <c r="K1997">
        <v>967.979</v>
      </c>
      <c r="L1997" t="s">
        <v>78</v>
      </c>
      <c r="M1997">
        <v>1356.03991687854</v>
      </c>
    </row>
    <row r="1998" spans="1:13">
      <c r="A1998" t="s">
        <v>0</v>
      </c>
      <c r="B1998">
        <v>1995</v>
      </c>
      <c r="D1998">
        <v>3.40103</v>
      </c>
      <c r="E1998">
        <v>0</v>
      </c>
      <c r="F1998">
        <v>0.8</v>
      </c>
      <c r="H1998">
        <v>533.239</v>
      </c>
      <c r="I1998">
        <v>978.336</v>
      </c>
      <c r="J1998">
        <v>978.336</v>
      </c>
      <c r="K1998">
        <v>954.6369999999999</v>
      </c>
      <c r="L1998" t="s">
        <v>78</v>
      </c>
      <c r="M1998">
        <v>1368.2855626472</v>
      </c>
    </row>
    <row r="1999" spans="1:13">
      <c r="A1999" t="s">
        <v>0</v>
      </c>
      <c r="B1999">
        <v>1996</v>
      </c>
      <c r="D1999">
        <v>3.46064</v>
      </c>
      <c r="E1999">
        <v>0</v>
      </c>
      <c r="F1999">
        <v>0.9</v>
      </c>
      <c r="H1999">
        <v>533.202</v>
      </c>
      <c r="I1999">
        <v>962.444</v>
      </c>
      <c r="J1999">
        <v>962.444</v>
      </c>
      <c r="K1999">
        <v>941.246</v>
      </c>
      <c r="L1999" t="s">
        <v>78</v>
      </c>
      <c r="M1999">
        <v>1359.22146515173</v>
      </c>
    </row>
    <row r="2000" spans="1:13">
      <c r="A2000" t="s">
        <v>0</v>
      </c>
      <c r="B2000">
        <v>1997</v>
      </c>
      <c r="D2000">
        <v>3.45982</v>
      </c>
      <c r="E2000">
        <v>0</v>
      </c>
      <c r="F2000">
        <v>0.8</v>
      </c>
      <c r="H2000">
        <v>533.057</v>
      </c>
      <c r="I2000">
        <v>953.784</v>
      </c>
      <c r="J2000">
        <v>953.784</v>
      </c>
      <c r="K2000">
        <v>935.908</v>
      </c>
      <c r="L2000" t="s">
        <v>78</v>
      </c>
      <c r="M2000">
        <v>1341.71815294017</v>
      </c>
    </row>
    <row r="2001" spans="1:13">
      <c r="A2001" t="s">
        <v>0</v>
      </c>
      <c r="B2001">
        <v>1998</v>
      </c>
      <c r="D2001">
        <v>3.49377</v>
      </c>
      <c r="E2001">
        <v>0</v>
      </c>
      <c r="F2001">
        <v>0.9</v>
      </c>
      <c r="H2001">
        <v>533.204</v>
      </c>
      <c r="I2001">
        <v>955.216</v>
      </c>
      <c r="J2001">
        <v>955.216</v>
      </c>
      <c r="K2001">
        <v>935.7910000000001</v>
      </c>
      <c r="L2001" t="s">
        <v>78</v>
      </c>
      <c r="M2001">
        <v>1353.49098721289</v>
      </c>
    </row>
    <row r="2002" spans="1:13">
      <c r="A2002" t="s">
        <v>0</v>
      </c>
      <c r="B2002">
        <v>1999</v>
      </c>
      <c r="D2002">
        <v>3.42101</v>
      </c>
      <c r="E2002">
        <v>0</v>
      </c>
      <c r="F2002">
        <v>1.1</v>
      </c>
      <c r="H2002">
        <v>533.051</v>
      </c>
      <c r="I2002">
        <v>956.1559999999999</v>
      </c>
      <c r="J2002">
        <v>956.1559999999999</v>
      </c>
      <c r="K2002">
        <v>939.4059999999999</v>
      </c>
      <c r="L2002" t="s">
        <v>78</v>
      </c>
      <c r="M2002">
        <v>1354.86264890864</v>
      </c>
    </row>
    <row r="2003" spans="1:13">
      <c r="A2003" t="s">
        <v>0</v>
      </c>
      <c r="B2003">
        <v>2000</v>
      </c>
      <c r="D2003">
        <v>3.36762</v>
      </c>
      <c r="E2003">
        <v>0</v>
      </c>
      <c r="F2003">
        <v>0.8</v>
      </c>
      <c r="H2003">
        <v>532.867</v>
      </c>
      <c r="I2003">
        <v>970.179</v>
      </c>
      <c r="J2003">
        <v>970.179</v>
      </c>
      <c r="K2003">
        <v>947.5700000000001</v>
      </c>
      <c r="L2003" t="s">
        <v>78</v>
      </c>
      <c r="M2003">
        <v>1357.5912556093</v>
      </c>
    </row>
    <row r="2004" spans="1:13">
      <c r="A2004" t="s">
        <v>0</v>
      </c>
      <c r="B2004">
        <v>2001</v>
      </c>
      <c r="D2004">
        <v>3.51964</v>
      </c>
      <c r="E2004">
        <v>0</v>
      </c>
      <c r="F2004">
        <v>0.7</v>
      </c>
      <c r="H2004">
        <v>533.549</v>
      </c>
      <c r="I2004">
        <v>957.533</v>
      </c>
      <c r="J2004">
        <v>957.533</v>
      </c>
      <c r="K2004">
        <v>950.4349999999999</v>
      </c>
      <c r="L2004" t="s">
        <v>78</v>
      </c>
      <c r="M2004">
        <v>1344.74155342714</v>
      </c>
    </row>
    <row r="2005" spans="1:13">
      <c r="A2005" t="s">
        <v>0</v>
      </c>
      <c r="B2005">
        <v>2002</v>
      </c>
      <c r="D2005">
        <v>3.55331</v>
      </c>
      <c r="E2005">
        <v>0</v>
      </c>
      <c r="F2005">
        <v>0.8</v>
      </c>
      <c r="H2005">
        <v>533.782</v>
      </c>
      <c r="I2005">
        <v>958.665</v>
      </c>
      <c r="J2005">
        <v>958.665</v>
      </c>
      <c r="K2005">
        <v>931.246</v>
      </c>
      <c r="L2005" t="s">
        <v>78</v>
      </c>
      <c r="M2005">
        <v>1352.37509960471</v>
      </c>
    </row>
    <row r="2006" spans="1:13">
      <c r="A2006" t="s">
        <v>0</v>
      </c>
      <c r="B2006">
        <v>2003</v>
      </c>
      <c r="D2006">
        <v>3.54037</v>
      </c>
      <c r="E2006">
        <v>0</v>
      </c>
      <c r="F2006">
        <v>1</v>
      </c>
      <c r="H2006">
        <v>533.514</v>
      </c>
      <c r="I2006">
        <v>945.252</v>
      </c>
      <c r="J2006">
        <v>945.252</v>
      </c>
      <c r="K2006">
        <v>926.234</v>
      </c>
      <c r="L2006" t="s">
        <v>78</v>
      </c>
      <c r="M2006">
        <v>1347.86386113002</v>
      </c>
    </row>
    <row r="2007" spans="1:13">
      <c r="A2007" t="s">
        <v>0</v>
      </c>
      <c r="B2007">
        <v>2004</v>
      </c>
      <c r="D2007">
        <v>3.58166</v>
      </c>
      <c r="E2007">
        <v>0</v>
      </c>
      <c r="F2007">
        <v>0.9</v>
      </c>
      <c r="H2007">
        <v>533.5890000000001</v>
      </c>
      <c r="I2007">
        <v>943.116</v>
      </c>
      <c r="J2007">
        <v>943.116</v>
      </c>
      <c r="K2007">
        <v>922.169</v>
      </c>
      <c r="L2007" t="s">
        <v>78</v>
      </c>
      <c r="M2007">
        <v>1346.41137328057</v>
      </c>
    </row>
    <row r="2008" spans="1:13">
      <c r="A2008" t="s">
        <v>0</v>
      </c>
      <c r="B2008">
        <v>2005</v>
      </c>
      <c r="D2008">
        <v>3.58179</v>
      </c>
      <c r="E2008">
        <v>0</v>
      </c>
      <c r="F2008">
        <v>0.8</v>
      </c>
      <c r="H2008">
        <v>533.796</v>
      </c>
      <c r="I2008">
        <v>942.116</v>
      </c>
      <c r="J2008">
        <v>942.116</v>
      </c>
      <c r="K2008">
        <v>926.571</v>
      </c>
      <c r="L2008" t="s">
        <v>78</v>
      </c>
      <c r="M2008">
        <v>1336.00419548449</v>
      </c>
    </row>
    <row r="2009" spans="1:13">
      <c r="A2009" t="s">
        <v>0</v>
      </c>
      <c r="B2009">
        <v>2006</v>
      </c>
      <c r="D2009">
        <v>3.46325</v>
      </c>
      <c r="E2009">
        <v>0</v>
      </c>
      <c r="F2009">
        <v>0.8</v>
      </c>
      <c r="H2009">
        <v>533.97</v>
      </c>
      <c r="I2009">
        <v>964.1609999999999</v>
      </c>
      <c r="J2009">
        <v>964.1609999999999</v>
      </c>
      <c r="K2009">
        <v>946.354</v>
      </c>
      <c r="L2009" t="s">
        <v>78</v>
      </c>
      <c r="M2009">
        <v>1354.4496267318</v>
      </c>
    </row>
    <row r="2010" spans="1:13">
      <c r="A2010" t="s">
        <v>0</v>
      </c>
      <c r="B2010">
        <v>2007</v>
      </c>
      <c r="D2010">
        <v>3.57047</v>
      </c>
      <c r="E2010">
        <v>0</v>
      </c>
      <c r="F2010">
        <v>0.9</v>
      </c>
      <c r="H2010">
        <v>533.885</v>
      </c>
      <c r="I2010">
        <v>950.745</v>
      </c>
      <c r="J2010">
        <v>950.745</v>
      </c>
      <c r="K2010">
        <v>927.015</v>
      </c>
      <c r="L2010" t="s">
        <v>78</v>
      </c>
      <c r="M2010">
        <v>1353.98517971591</v>
      </c>
    </row>
    <row r="2011" spans="1:13">
      <c r="A2011" t="s">
        <v>0</v>
      </c>
      <c r="B2011">
        <v>2008</v>
      </c>
      <c r="D2011">
        <v>3.54722</v>
      </c>
      <c r="E2011">
        <v>0</v>
      </c>
      <c r="F2011">
        <v>0.8</v>
      </c>
      <c r="H2011">
        <v>534.016</v>
      </c>
      <c r="I2011">
        <v>944.0890000000001</v>
      </c>
      <c r="J2011">
        <v>944.0890000000001</v>
      </c>
      <c r="K2011">
        <v>923.258</v>
      </c>
      <c r="L2011" t="s">
        <v>78</v>
      </c>
      <c r="M2011">
        <v>1335.80222197617</v>
      </c>
    </row>
    <row r="2012" spans="1:13">
      <c r="A2012" t="s">
        <v>0</v>
      </c>
      <c r="B2012">
        <v>2009</v>
      </c>
      <c r="D2012">
        <v>3.54251</v>
      </c>
      <c r="E2012">
        <v>0</v>
      </c>
      <c r="F2012">
        <v>0.9</v>
      </c>
      <c r="H2012">
        <v>533.8869999999999</v>
      </c>
      <c r="I2012">
        <v>940.0890000000001</v>
      </c>
      <c r="J2012">
        <v>940.0890000000001</v>
      </c>
      <c r="K2012">
        <v>924.551</v>
      </c>
      <c r="L2012" t="s">
        <v>78</v>
      </c>
      <c r="M2012">
        <v>1340.24498360918</v>
      </c>
    </row>
    <row r="2013" spans="1:13">
      <c r="A2013" t="s">
        <v>0</v>
      </c>
      <c r="B2013">
        <v>2010</v>
      </c>
      <c r="D2013">
        <v>3.59498</v>
      </c>
      <c r="E2013">
        <v>0</v>
      </c>
      <c r="F2013">
        <v>1</v>
      </c>
      <c r="H2013">
        <v>290.375</v>
      </c>
      <c r="I2013">
        <v>942.229</v>
      </c>
      <c r="J2013">
        <v>942.229</v>
      </c>
      <c r="K2013">
        <v>917.081</v>
      </c>
      <c r="L2013" t="s">
        <v>78</v>
      </c>
      <c r="M2013">
        <v>1348.45198208732</v>
      </c>
    </row>
    <row r="2014" spans="1:13">
      <c r="A2014" t="s">
        <v>0</v>
      </c>
      <c r="B2014">
        <v>2011</v>
      </c>
      <c r="D2014">
        <v>3.58323</v>
      </c>
      <c r="E2014">
        <v>0</v>
      </c>
      <c r="F2014">
        <v>0.7</v>
      </c>
      <c r="H2014">
        <v>140.674</v>
      </c>
      <c r="I2014">
        <v>939.55</v>
      </c>
      <c r="J2014">
        <v>939.55</v>
      </c>
      <c r="K2014">
        <v>923.0119999999999</v>
      </c>
      <c r="L2014" t="s">
        <v>78</v>
      </c>
      <c r="M2014">
        <v>1329.54231134439</v>
      </c>
    </row>
    <row r="2015" spans="1:13">
      <c r="A2015" t="s">
        <v>0</v>
      </c>
      <c r="B2015">
        <v>2012</v>
      </c>
      <c r="D2015">
        <v>3.5635</v>
      </c>
      <c r="E2015">
        <v>0</v>
      </c>
      <c r="F2015">
        <v>1.1</v>
      </c>
      <c r="H2015">
        <v>139.905</v>
      </c>
      <c r="I2015">
        <v>940.797</v>
      </c>
      <c r="J2015">
        <v>940.797</v>
      </c>
      <c r="K2015">
        <v>916.179</v>
      </c>
      <c r="L2015" t="s">
        <v>78</v>
      </c>
      <c r="M2015">
        <v>1347.34706832803</v>
      </c>
    </row>
    <row r="2016" spans="1:13">
      <c r="A2016" t="s">
        <v>0</v>
      </c>
      <c r="B2016">
        <v>2013</v>
      </c>
      <c r="D2016">
        <v>3.66429</v>
      </c>
      <c r="E2016">
        <v>0</v>
      </c>
      <c r="F2016">
        <v>1.2</v>
      </c>
      <c r="H2016">
        <v>139.216</v>
      </c>
      <c r="I2016">
        <v>916.115</v>
      </c>
      <c r="J2016">
        <v>916.115</v>
      </c>
      <c r="K2016">
        <v>890.6950000000001</v>
      </c>
      <c r="L2016" t="s">
        <v>78</v>
      </c>
      <c r="M2016">
        <v>1330.06342139157</v>
      </c>
    </row>
    <row r="2017" spans="1:13">
      <c r="A2017" t="s">
        <v>0</v>
      </c>
      <c r="B2017">
        <v>2014</v>
      </c>
      <c r="D2017">
        <v>3.71222</v>
      </c>
      <c r="E2017">
        <v>0</v>
      </c>
      <c r="F2017">
        <v>1.3</v>
      </c>
      <c r="H2017">
        <v>138.585</v>
      </c>
      <c r="I2017">
        <v>915.595</v>
      </c>
      <c r="J2017">
        <v>915.595</v>
      </c>
      <c r="K2017">
        <v>885.376</v>
      </c>
      <c r="L2017" t="s">
        <v>78</v>
      </c>
      <c r="M2017">
        <v>1336.51700635794</v>
      </c>
    </row>
    <row r="2018" spans="1:13">
      <c r="A2018" t="s">
        <v>0</v>
      </c>
      <c r="B2018">
        <v>2015</v>
      </c>
      <c r="D2018">
        <v>3.79027</v>
      </c>
      <c r="E2018">
        <v>0</v>
      </c>
      <c r="F2018">
        <v>1.2</v>
      </c>
      <c r="H2018">
        <v>137.884</v>
      </c>
      <c r="I2018">
        <v>886.349</v>
      </c>
      <c r="J2018">
        <v>886.349</v>
      </c>
      <c r="K2018">
        <v>876.771</v>
      </c>
      <c r="L2018" t="s">
        <v>78</v>
      </c>
      <c r="M2018">
        <v>1307.80748103718</v>
      </c>
    </row>
    <row r="2019" spans="1:13">
      <c r="A2019" t="s">
        <v>0</v>
      </c>
      <c r="B2019">
        <v>2016</v>
      </c>
      <c r="D2019">
        <v>3.74975</v>
      </c>
      <c r="E2019">
        <v>0</v>
      </c>
      <c r="F2019">
        <v>0.6</v>
      </c>
      <c r="H2019">
        <v>137.451</v>
      </c>
      <c r="I2019">
        <v>936.841</v>
      </c>
      <c r="J2019">
        <v>936.841</v>
      </c>
      <c r="K2019">
        <v>920.664</v>
      </c>
      <c r="L2019" t="s">
        <v>78</v>
      </c>
      <c r="M2019">
        <v>1335.97433251011</v>
      </c>
    </row>
    <row r="2020" spans="1:13">
      <c r="A2020" t="s">
        <v>0</v>
      </c>
      <c r="B2020">
        <v>2017</v>
      </c>
      <c r="D2020">
        <v>3.65323</v>
      </c>
      <c r="E2020">
        <v>0</v>
      </c>
      <c r="F2020">
        <v>0.8</v>
      </c>
      <c r="H2020">
        <v>136.75</v>
      </c>
      <c r="I2020">
        <v>940.569</v>
      </c>
      <c r="J2020">
        <v>940.569</v>
      </c>
      <c r="K2020">
        <v>916.793</v>
      </c>
      <c r="L2020" t="s">
        <v>78</v>
      </c>
      <c r="M2020">
        <v>1339.54738041536</v>
      </c>
    </row>
    <row r="2021" spans="1:13">
      <c r="A2021" t="s">
        <v>0</v>
      </c>
      <c r="B2021">
        <v>2018</v>
      </c>
      <c r="D2021">
        <v>3.66655</v>
      </c>
      <c r="E2021">
        <v>0</v>
      </c>
      <c r="F2021">
        <v>0.9</v>
      </c>
      <c r="H2021">
        <v>135.813</v>
      </c>
      <c r="I2021">
        <v>926.224</v>
      </c>
      <c r="J2021">
        <v>926.224</v>
      </c>
      <c r="K2021">
        <v>899.101</v>
      </c>
      <c r="L2021" t="s">
        <v>78</v>
      </c>
      <c r="M2021">
        <v>1333.67687907584</v>
      </c>
    </row>
    <row r="2022" spans="1:13">
      <c r="A2022" t="s">
        <v>0</v>
      </c>
      <c r="B2022">
        <v>2019</v>
      </c>
      <c r="D2022">
        <v>3.67201</v>
      </c>
      <c r="E2022">
        <v>0</v>
      </c>
      <c r="F2022">
        <v>1.1</v>
      </c>
      <c r="H2022">
        <v>135.118</v>
      </c>
      <c r="I2022">
        <v>917.14</v>
      </c>
      <c r="J2022">
        <v>917.14</v>
      </c>
      <c r="K2022">
        <v>893.603</v>
      </c>
      <c r="L2022" t="s">
        <v>78</v>
      </c>
      <c r="M2022">
        <v>1329.26354093962</v>
      </c>
    </row>
    <row r="2023" spans="1:13">
      <c r="A2023" t="s">
        <v>0</v>
      </c>
      <c r="B2023">
        <v>2020</v>
      </c>
      <c r="D2023">
        <v>3.69759</v>
      </c>
      <c r="E2023">
        <v>0</v>
      </c>
      <c r="F2023">
        <v>0.7</v>
      </c>
      <c r="H2023">
        <v>134.361</v>
      </c>
      <c r="I2023">
        <v>919.769</v>
      </c>
      <c r="J2023">
        <v>919.769</v>
      </c>
      <c r="K2023">
        <v>896.6849999999999</v>
      </c>
      <c r="L2023" t="s">
        <v>78</v>
      </c>
      <c r="M2023">
        <v>1316.99366290168</v>
      </c>
    </row>
    <row r="2024" spans="1:13">
      <c r="A2024" t="s">
        <v>0</v>
      </c>
      <c r="B2024">
        <v>2021</v>
      </c>
      <c r="D2024">
        <v>3.68998</v>
      </c>
      <c r="E2024">
        <v>0</v>
      </c>
      <c r="F2024">
        <v>0.9</v>
      </c>
      <c r="H2024">
        <v>133.58</v>
      </c>
      <c r="I2024">
        <v>917.25</v>
      </c>
      <c r="J2024">
        <v>917.25</v>
      </c>
      <c r="K2024">
        <v>895.702</v>
      </c>
      <c r="L2024" t="s">
        <v>78</v>
      </c>
      <c r="M2024">
        <v>1325.3998074664</v>
      </c>
    </row>
    <row r="2025" spans="1:13">
      <c r="A2025" t="s">
        <v>0</v>
      </c>
      <c r="B2025">
        <v>2022</v>
      </c>
      <c r="D2025">
        <v>3.6967</v>
      </c>
      <c r="E2025">
        <v>0</v>
      </c>
      <c r="F2025">
        <v>1.1</v>
      </c>
      <c r="H2025">
        <v>132.736</v>
      </c>
      <c r="I2025">
        <v>912.599</v>
      </c>
      <c r="J2025">
        <v>912.599</v>
      </c>
      <c r="K2025">
        <v>890.95</v>
      </c>
      <c r="L2025" t="s">
        <v>78</v>
      </c>
      <c r="M2025">
        <v>1326.09801625379</v>
      </c>
    </row>
    <row r="2026" spans="1:13">
      <c r="A2026" t="s">
        <v>0</v>
      </c>
      <c r="B2026">
        <v>2023</v>
      </c>
      <c r="D2026">
        <v>3.70215</v>
      </c>
      <c r="E2026">
        <v>0</v>
      </c>
      <c r="F2026">
        <v>1</v>
      </c>
      <c r="H2026">
        <v>132.157</v>
      </c>
      <c r="I2026">
        <v>913.924</v>
      </c>
      <c r="J2026">
        <v>913.924</v>
      </c>
      <c r="K2026">
        <v>890.261</v>
      </c>
      <c r="L2026" t="s">
        <v>78</v>
      </c>
      <c r="M2026">
        <v>1325.67636981698</v>
      </c>
    </row>
    <row r="2027" spans="1:13">
      <c r="A2027" t="s">
        <v>0</v>
      </c>
      <c r="B2027">
        <v>2024</v>
      </c>
      <c r="D2027">
        <v>3.71059</v>
      </c>
      <c r="E2027">
        <v>0</v>
      </c>
      <c r="F2027">
        <v>0.7</v>
      </c>
      <c r="H2027">
        <v>131.672</v>
      </c>
      <c r="I2027">
        <v>914.379</v>
      </c>
      <c r="J2027">
        <v>914.379</v>
      </c>
      <c r="K2027">
        <v>895.557</v>
      </c>
      <c r="L2027" t="s">
        <v>78</v>
      </c>
      <c r="M2027">
        <v>1312.30326824145</v>
      </c>
    </row>
    <row r="2028" spans="1:13">
      <c r="A2028" t="s">
        <v>0</v>
      </c>
      <c r="B2028">
        <v>2025</v>
      </c>
      <c r="D2028">
        <v>3.70909</v>
      </c>
      <c r="E2028">
        <v>0</v>
      </c>
      <c r="F2028">
        <v>0.9</v>
      </c>
      <c r="H2028">
        <v>131.147</v>
      </c>
      <c r="I2028">
        <v>917.388</v>
      </c>
      <c r="J2028">
        <v>917.388</v>
      </c>
      <c r="K2028">
        <v>894.4690000000001</v>
      </c>
      <c r="L2028" t="s">
        <v>78</v>
      </c>
      <c r="M2028">
        <v>1326.81342849225</v>
      </c>
    </row>
    <row r="2029" spans="1:13">
      <c r="A2029" t="s">
        <v>0</v>
      </c>
      <c r="B2029">
        <v>2026</v>
      </c>
      <c r="D2029">
        <v>3.69514</v>
      </c>
      <c r="E2029">
        <v>0</v>
      </c>
      <c r="F2029">
        <v>1.2</v>
      </c>
      <c r="H2029">
        <v>39.425</v>
      </c>
      <c r="I2029">
        <v>911.544</v>
      </c>
      <c r="J2029">
        <v>911.544</v>
      </c>
      <c r="K2029">
        <v>885.331</v>
      </c>
      <c r="L2029" t="s">
        <v>78</v>
      </c>
      <c r="M2029">
        <v>1327.47691900953</v>
      </c>
    </row>
    <row r="2030" spans="1:13">
      <c r="A2030" t="s">
        <v>0</v>
      </c>
      <c r="B2030">
        <v>2027</v>
      </c>
      <c r="D2030">
        <v>3.69577</v>
      </c>
      <c r="E2030">
        <v>0</v>
      </c>
      <c r="F2030">
        <v>0.8</v>
      </c>
      <c r="H2030">
        <v>23.661</v>
      </c>
      <c r="I2030">
        <v>911.64</v>
      </c>
      <c r="J2030">
        <v>911.64</v>
      </c>
      <c r="K2030">
        <v>894.4059999999999</v>
      </c>
      <c r="L2030" t="s">
        <v>78</v>
      </c>
      <c r="M2030">
        <v>1311.41179306591</v>
      </c>
    </row>
    <row r="2031" spans="1:13">
      <c r="A2031" t="s">
        <v>0</v>
      </c>
      <c r="B2031">
        <v>2028</v>
      </c>
      <c r="D2031">
        <v>3.66498</v>
      </c>
      <c r="E2031">
        <v>0</v>
      </c>
      <c r="F2031">
        <v>1</v>
      </c>
      <c r="H2031">
        <v>23.922</v>
      </c>
      <c r="I2031">
        <v>918.38</v>
      </c>
      <c r="J2031">
        <v>918.38</v>
      </c>
      <c r="K2031">
        <v>897.196</v>
      </c>
      <c r="L2031" t="s">
        <v>78</v>
      </c>
      <c r="M2031">
        <v>1327.62104830522</v>
      </c>
    </row>
    <row r="2032" spans="1:13">
      <c r="A2032" t="s">
        <v>0</v>
      </c>
      <c r="B2032">
        <v>2029</v>
      </c>
      <c r="D2032">
        <v>3.6191</v>
      </c>
      <c r="E2032">
        <v>0</v>
      </c>
      <c r="F2032">
        <v>0.9</v>
      </c>
      <c r="H2032">
        <v>24.176</v>
      </c>
      <c r="I2032">
        <v>914.992</v>
      </c>
      <c r="J2032">
        <v>914.992</v>
      </c>
      <c r="K2032">
        <v>904.826</v>
      </c>
      <c r="L2032" t="s">
        <v>78</v>
      </c>
      <c r="M2032">
        <v>1318.01917141263</v>
      </c>
    </row>
    <row r="2033" spans="1:13">
      <c r="A2033" t="s">
        <v>0</v>
      </c>
      <c r="B2033">
        <v>2030</v>
      </c>
      <c r="D2033">
        <v>3.64391</v>
      </c>
      <c r="E2033">
        <v>0</v>
      </c>
      <c r="F2033">
        <v>0.8</v>
      </c>
      <c r="H2033">
        <v>24.318</v>
      </c>
      <c r="I2033">
        <v>942.9829999999999</v>
      </c>
      <c r="J2033">
        <v>942.9829999999999</v>
      </c>
      <c r="K2033">
        <v>921.635</v>
      </c>
      <c r="L2033" t="s">
        <v>78</v>
      </c>
      <c r="M2033">
        <v>1341.64930417033</v>
      </c>
    </row>
    <row r="2034" spans="1:13">
      <c r="A2034" t="s">
        <v>0</v>
      </c>
      <c r="B2034">
        <v>2031</v>
      </c>
      <c r="D2034">
        <v>3.61038</v>
      </c>
      <c r="E2034">
        <v>0</v>
      </c>
      <c r="F2034">
        <v>1</v>
      </c>
      <c r="H2034">
        <v>24.514</v>
      </c>
      <c r="I2034">
        <v>932.144</v>
      </c>
      <c r="J2034">
        <v>932.144</v>
      </c>
      <c r="K2034">
        <v>902.946</v>
      </c>
      <c r="L2034" t="s">
        <v>78</v>
      </c>
      <c r="M2034">
        <v>1338.47100170281</v>
      </c>
    </row>
    <row r="2035" spans="1:13">
      <c r="A2035" t="s">
        <v>0</v>
      </c>
      <c r="B2035">
        <v>2032</v>
      </c>
      <c r="D2035">
        <v>3.64361</v>
      </c>
      <c r="E2035">
        <v>0</v>
      </c>
      <c r="F2035">
        <v>1.5</v>
      </c>
      <c r="H2035">
        <v>24.513</v>
      </c>
      <c r="I2035">
        <v>912.7329999999999</v>
      </c>
      <c r="J2035">
        <v>912.7329999999999</v>
      </c>
      <c r="K2035">
        <v>886.611</v>
      </c>
      <c r="L2035" t="s">
        <v>78</v>
      </c>
      <c r="M2035">
        <v>1334.43458160194</v>
      </c>
    </row>
    <row r="2036" spans="1:13">
      <c r="A2036" t="s">
        <v>0</v>
      </c>
      <c r="B2036">
        <v>2033</v>
      </c>
      <c r="D2036">
        <v>3.70463</v>
      </c>
      <c r="E2036">
        <v>0</v>
      </c>
      <c r="F2036">
        <v>1.3</v>
      </c>
      <c r="H2036">
        <v>24.601</v>
      </c>
      <c r="I2036">
        <v>908.976</v>
      </c>
      <c r="J2036">
        <v>908.976</v>
      </c>
      <c r="K2036">
        <v>891.761</v>
      </c>
      <c r="L2036" t="s">
        <v>78</v>
      </c>
      <c r="M2036">
        <v>1328.76882897042</v>
      </c>
    </row>
    <row r="2037" spans="1:13">
      <c r="A2037" t="s">
        <v>0</v>
      </c>
      <c r="B2037">
        <v>2034</v>
      </c>
      <c r="D2037">
        <v>3.77991</v>
      </c>
      <c r="E2037">
        <v>0</v>
      </c>
      <c r="F2037">
        <v>1.1</v>
      </c>
      <c r="H2037">
        <v>24.62</v>
      </c>
      <c r="I2037">
        <v>912.949</v>
      </c>
      <c r="J2037">
        <v>912.949</v>
      </c>
      <c r="K2037">
        <v>884.47</v>
      </c>
      <c r="L2037" t="s">
        <v>78</v>
      </c>
      <c r="M2037">
        <v>1333.02194390238</v>
      </c>
    </row>
    <row r="2038" spans="1:13">
      <c r="A2038" t="s">
        <v>0</v>
      </c>
      <c r="B2038">
        <v>2035</v>
      </c>
      <c r="D2038">
        <v>3.79958</v>
      </c>
      <c r="E2038">
        <v>0</v>
      </c>
      <c r="F2038">
        <v>1.1</v>
      </c>
      <c r="H2038">
        <v>24.881</v>
      </c>
      <c r="I2038">
        <v>907.474</v>
      </c>
      <c r="J2038">
        <v>907.474</v>
      </c>
      <c r="K2038">
        <v>884.682</v>
      </c>
      <c r="L2038" t="s">
        <v>78</v>
      </c>
      <c r="M2038">
        <v>1328.58748014754</v>
      </c>
    </row>
    <row r="2039" spans="1:13">
      <c r="A2039" t="s">
        <v>0</v>
      </c>
      <c r="B2039">
        <v>2036</v>
      </c>
      <c r="D2039">
        <v>3.86097</v>
      </c>
      <c r="E2039">
        <v>0</v>
      </c>
      <c r="F2039">
        <v>1</v>
      </c>
      <c r="H2039">
        <v>25.057</v>
      </c>
      <c r="I2039">
        <v>908.4349999999999</v>
      </c>
      <c r="J2039">
        <v>908.4349999999999</v>
      </c>
      <c r="K2039">
        <v>882.606</v>
      </c>
      <c r="L2039" t="s">
        <v>78</v>
      </c>
      <c r="M2039">
        <v>1332.61898993824</v>
      </c>
    </row>
    <row r="2040" spans="1:13">
      <c r="A2040" t="s">
        <v>0</v>
      </c>
      <c r="B2040">
        <v>2037</v>
      </c>
      <c r="D2040">
        <v>3.86393</v>
      </c>
      <c r="E2040">
        <v>0</v>
      </c>
      <c r="F2040">
        <v>0.9</v>
      </c>
      <c r="H2040">
        <v>25.26</v>
      </c>
      <c r="I2040">
        <v>917.293</v>
      </c>
      <c r="J2040">
        <v>917.293</v>
      </c>
      <c r="K2040">
        <v>890.986</v>
      </c>
      <c r="L2040" t="s">
        <v>78</v>
      </c>
      <c r="M2040">
        <v>1336.09789169309</v>
      </c>
    </row>
    <row r="2041" spans="1:13">
      <c r="A2041" t="s">
        <v>0</v>
      </c>
      <c r="B2041">
        <v>2038</v>
      </c>
      <c r="D2041">
        <v>3.75426</v>
      </c>
      <c r="E2041">
        <v>0</v>
      </c>
      <c r="F2041">
        <v>1.4</v>
      </c>
      <c r="H2041">
        <v>25.267</v>
      </c>
      <c r="I2041">
        <v>902.85</v>
      </c>
      <c r="J2041">
        <v>902.85</v>
      </c>
      <c r="K2041">
        <v>879.575</v>
      </c>
      <c r="L2041" t="s">
        <v>78</v>
      </c>
      <c r="M2041">
        <v>1328.93734830427</v>
      </c>
    </row>
    <row r="2042" spans="1:13">
      <c r="A2042" t="s">
        <v>0</v>
      </c>
      <c r="B2042">
        <v>2039</v>
      </c>
      <c r="D2042">
        <v>3.49468</v>
      </c>
      <c r="E2042">
        <v>0</v>
      </c>
      <c r="F2042">
        <v>2.7</v>
      </c>
      <c r="H2042">
        <v>25.266</v>
      </c>
      <c r="I2042">
        <v>899.766</v>
      </c>
      <c r="J2042">
        <v>899.766</v>
      </c>
      <c r="K2042">
        <v>878.64</v>
      </c>
      <c r="L2042" t="s">
        <v>78</v>
      </c>
      <c r="M2042">
        <v>1331.39755649022</v>
      </c>
    </row>
    <row r="2043" spans="1:13">
      <c r="A2043" t="s">
        <v>0</v>
      </c>
      <c r="B2043">
        <v>2040</v>
      </c>
      <c r="D2043">
        <v>0</v>
      </c>
      <c r="E2043">
        <v>0</v>
      </c>
      <c r="F2043">
        <v>0.1</v>
      </c>
      <c r="H2043">
        <v>24.591</v>
      </c>
      <c r="I2043">
        <v>1103.647</v>
      </c>
      <c r="J2043">
        <v>1103.647</v>
      </c>
      <c r="K2043">
        <v>483.364</v>
      </c>
      <c r="L2043" t="s">
        <v>78</v>
      </c>
      <c r="M2043">
        <v>4850.14421162889</v>
      </c>
    </row>
    <row r="2044" spans="1:13">
      <c r="A2044" t="s">
        <v>0</v>
      </c>
      <c r="B2044">
        <v>2041</v>
      </c>
      <c r="D2044">
        <v>0</v>
      </c>
      <c r="E2044">
        <v>0</v>
      </c>
      <c r="F2044">
        <v>0</v>
      </c>
      <c r="H2044">
        <v>23.744</v>
      </c>
      <c r="I2044">
        <v>1246.138</v>
      </c>
      <c r="J2044">
        <v>1246.138</v>
      </c>
      <c r="K2044">
        <v>348.177</v>
      </c>
      <c r="L2044" t="s">
        <v>78</v>
      </c>
      <c r="M2044">
        <v>1518.27576683873</v>
      </c>
    </row>
    <row r="2045" spans="1:13">
      <c r="A2045" t="s">
        <v>0</v>
      </c>
      <c r="B2045">
        <v>2042</v>
      </c>
      <c r="D2045">
        <v>2.6938</v>
      </c>
      <c r="E2045">
        <v>0</v>
      </c>
      <c r="F2045">
        <v>2</v>
      </c>
      <c r="H2045">
        <v>23.994</v>
      </c>
      <c r="I2045">
        <v>1132.861</v>
      </c>
      <c r="J2045">
        <v>1132.861</v>
      </c>
      <c r="K2045">
        <v>896.575</v>
      </c>
      <c r="L2045" t="s">
        <v>78</v>
      </c>
      <c r="M2045">
        <v>1551.70054955806</v>
      </c>
    </row>
    <row r="2046" spans="1:13">
      <c r="A2046" t="s">
        <v>0</v>
      </c>
      <c r="B2046">
        <v>2043</v>
      </c>
      <c r="D2046">
        <v>3.89372</v>
      </c>
      <c r="E2046">
        <v>0</v>
      </c>
      <c r="F2046">
        <v>1.1</v>
      </c>
      <c r="H2046">
        <v>25.346</v>
      </c>
      <c r="I2046">
        <v>919.817</v>
      </c>
      <c r="J2046">
        <v>919.817</v>
      </c>
      <c r="K2046">
        <v>887.342</v>
      </c>
      <c r="L2046" t="s">
        <v>78</v>
      </c>
      <c r="M2046">
        <v>1349.35775814977</v>
      </c>
    </row>
    <row r="2047" spans="1:13">
      <c r="A2047" t="s">
        <v>0</v>
      </c>
      <c r="B2047">
        <v>2044</v>
      </c>
      <c r="D2047">
        <v>3.41657</v>
      </c>
      <c r="E2047">
        <v>0</v>
      </c>
      <c r="F2047">
        <v>3.6</v>
      </c>
      <c r="H2047">
        <v>25.52</v>
      </c>
      <c r="I2047">
        <v>899.4640000000001</v>
      </c>
      <c r="J2047">
        <v>899.4640000000001</v>
      </c>
      <c r="K2047">
        <v>877.518</v>
      </c>
      <c r="L2047" t="s">
        <v>78</v>
      </c>
      <c r="M2047">
        <v>1337.57767534711</v>
      </c>
    </row>
    <row r="2048" spans="1:13">
      <c r="A2048" t="s">
        <v>0</v>
      </c>
      <c r="B2048">
        <v>2045</v>
      </c>
      <c r="D2048">
        <v>3.36228</v>
      </c>
      <c r="E2048">
        <v>0</v>
      </c>
      <c r="F2048">
        <v>3.8</v>
      </c>
      <c r="H2048">
        <v>25.63</v>
      </c>
      <c r="I2048">
        <v>900.62</v>
      </c>
      <c r="J2048">
        <v>900.62</v>
      </c>
      <c r="K2048">
        <v>877.931</v>
      </c>
      <c r="L2048" t="s">
        <v>78</v>
      </c>
      <c r="M2048">
        <v>1337.58579872363</v>
      </c>
    </row>
    <row r="2049" spans="1:13">
      <c r="A2049" t="s">
        <v>0</v>
      </c>
      <c r="B2049">
        <v>2046</v>
      </c>
      <c r="D2049">
        <v>3.45419</v>
      </c>
      <c r="E2049">
        <v>0</v>
      </c>
      <c r="F2049">
        <v>3.4</v>
      </c>
      <c r="H2049">
        <v>25.537</v>
      </c>
      <c r="I2049">
        <v>888.371</v>
      </c>
      <c r="J2049">
        <v>888.371</v>
      </c>
      <c r="K2049">
        <v>869.965</v>
      </c>
      <c r="L2049" t="s">
        <v>78</v>
      </c>
      <c r="M2049">
        <v>1325.35077060088</v>
      </c>
    </row>
    <row r="2050" spans="1:13">
      <c r="A2050" t="s">
        <v>0</v>
      </c>
      <c r="B2050">
        <v>2047</v>
      </c>
      <c r="D2050">
        <v>3.31436</v>
      </c>
      <c r="E2050">
        <v>0</v>
      </c>
      <c r="F2050">
        <v>1.7</v>
      </c>
      <c r="H2050">
        <v>25.643</v>
      </c>
      <c r="I2050">
        <v>936.056</v>
      </c>
      <c r="J2050">
        <v>936.056</v>
      </c>
      <c r="K2050">
        <v>941.571</v>
      </c>
      <c r="L2050" t="s">
        <v>78</v>
      </c>
      <c r="M2050">
        <v>1344.06715146931</v>
      </c>
    </row>
    <row r="2051" spans="1:13">
      <c r="A2051" t="s">
        <v>0</v>
      </c>
      <c r="B2051">
        <v>2048</v>
      </c>
      <c r="D2051">
        <v>3.27286</v>
      </c>
      <c r="E2051">
        <v>0</v>
      </c>
      <c r="F2051">
        <v>3.7</v>
      </c>
      <c r="H2051">
        <v>25.64</v>
      </c>
      <c r="I2051">
        <v>944.62</v>
      </c>
      <c r="J2051">
        <v>944.62</v>
      </c>
      <c r="K2051">
        <v>901.665</v>
      </c>
      <c r="L2051" t="s">
        <v>78</v>
      </c>
      <c r="M2051">
        <v>1380.31740701236</v>
      </c>
    </row>
    <row r="2052" spans="1:13">
      <c r="A2052" t="s">
        <v>0</v>
      </c>
      <c r="B2052">
        <v>2049</v>
      </c>
      <c r="D2052">
        <v>3.4911</v>
      </c>
      <c r="E2052">
        <v>0</v>
      </c>
      <c r="F2052">
        <v>2.5</v>
      </c>
      <c r="H2052">
        <v>25.676</v>
      </c>
      <c r="I2052">
        <v>896.322</v>
      </c>
      <c r="J2052">
        <v>896.322</v>
      </c>
      <c r="K2052">
        <v>876.196</v>
      </c>
      <c r="L2052" t="s">
        <v>78</v>
      </c>
      <c r="M2052">
        <v>1324.42152307926</v>
      </c>
    </row>
    <row r="2053" spans="1:13">
      <c r="A2053" t="s">
        <v>0</v>
      </c>
      <c r="B2053">
        <v>2050</v>
      </c>
      <c r="D2053">
        <v>3.58568</v>
      </c>
      <c r="E2053">
        <v>0</v>
      </c>
      <c r="F2053">
        <v>2.1</v>
      </c>
      <c r="H2053">
        <v>25.65</v>
      </c>
      <c r="I2053">
        <v>887.904</v>
      </c>
      <c r="J2053">
        <v>887.904</v>
      </c>
      <c r="K2053">
        <v>864.693</v>
      </c>
      <c r="L2053" t="s">
        <v>78</v>
      </c>
      <c r="M2053">
        <v>1315.94498036351</v>
      </c>
    </row>
    <row r="2054" spans="1:13">
      <c r="A2054" t="s">
        <v>0</v>
      </c>
      <c r="B2054">
        <v>2051</v>
      </c>
      <c r="D2054">
        <v>3.57772</v>
      </c>
      <c r="E2054">
        <v>0</v>
      </c>
      <c r="F2054">
        <v>2.4</v>
      </c>
      <c r="H2054">
        <v>25.717</v>
      </c>
      <c r="I2054">
        <v>886.4299999999999</v>
      </c>
      <c r="J2054">
        <v>886.4299999999999</v>
      </c>
      <c r="K2054">
        <v>865.1180000000001</v>
      </c>
      <c r="L2054" t="s">
        <v>78</v>
      </c>
      <c r="M2054">
        <v>1318.37229285627</v>
      </c>
    </row>
    <row r="2055" spans="1:13">
      <c r="A2055" t="s">
        <v>0</v>
      </c>
      <c r="B2055">
        <v>2052</v>
      </c>
      <c r="D2055">
        <v>3.54822</v>
      </c>
      <c r="E2055">
        <v>0</v>
      </c>
      <c r="F2055">
        <v>1.8</v>
      </c>
      <c r="H2055">
        <v>25.897</v>
      </c>
      <c r="I2055">
        <v>889.4450000000001</v>
      </c>
      <c r="J2055">
        <v>889.4450000000001</v>
      </c>
      <c r="K2055">
        <v>872.295</v>
      </c>
      <c r="L2055" t="s">
        <v>78</v>
      </c>
      <c r="M2055">
        <v>1309.92935564922</v>
      </c>
    </row>
    <row r="2056" spans="1:13">
      <c r="A2056" t="s">
        <v>0</v>
      </c>
      <c r="B2056">
        <v>2053</v>
      </c>
      <c r="D2056">
        <v>3.49399</v>
      </c>
      <c r="E2056">
        <v>0</v>
      </c>
      <c r="F2056">
        <v>2.3</v>
      </c>
      <c r="H2056">
        <v>25.862</v>
      </c>
      <c r="I2056">
        <v>897.77</v>
      </c>
      <c r="J2056">
        <v>897.77</v>
      </c>
      <c r="K2056">
        <v>877.398</v>
      </c>
      <c r="L2056" t="s">
        <v>78</v>
      </c>
      <c r="M2056">
        <v>1323.21687356885</v>
      </c>
    </row>
    <row r="2057" spans="1:13">
      <c r="A2057" t="s">
        <v>0</v>
      </c>
      <c r="B2057">
        <v>2054</v>
      </c>
      <c r="D2057">
        <v>3.44715</v>
      </c>
      <c r="E2057">
        <v>0</v>
      </c>
      <c r="F2057">
        <v>2</v>
      </c>
      <c r="H2057">
        <v>25.898</v>
      </c>
      <c r="I2057">
        <v>908.105</v>
      </c>
      <c r="J2057">
        <v>908.105</v>
      </c>
      <c r="K2057">
        <v>893.5940000000001</v>
      </c>
      <c r="L2057" t="s">
        <v>78</v>
      </c>
      <c r="M2057">
        <v>1326.6300713599</v>
      </c>
    </row>
    <row r="2058" spans="1:13">
      <c r="A2058" t="s">
        <v>0</v>
      </c>
      <c r="B2058">
        <v>2055</v>
      </c>
      <c r="D2058">
        <v>3.42101</v>
      </c>
      <c r="E2058">
        <v>0</v>
      </c>
      <c r="F2058">
        <v>2.4</v>
      </c>
      <c r="H2058">
        <v>25.969</v>
      </c>
      <c r="I2058">
        <v>911.924</v>
      </c>
      <c r="J2058">
        <v>911.924</v>
      </c>
      <c r="K2058">
        <v>889.9</v>
      </c>
      <c r="L2058" t="s">
        <v>78</v>
      </c>
      <c r="M2058">
        <v>1335.37114850561</v>
      </c>
    </row>
    <row r="2059" spans="1:13">
      <c r="A2059" t="s">
        <v>0</v>
      </c>
      <c r="B2059">
        <v>2056</v>
      </c>
      <c r="D2059">
        <v>3.41639</v>
      </c>
      <c r="E2059">
        <v>0</v>
      </c>
      <c r="F2059">
        <v>1.9</v>
      </c>
      <c r="H2059">
        <v>12.265</v>
      </c>
      <c r="I2059">
        <v>908.247</v>
      </c>
      <c r="J2059">
        <v>908.247</v>
      </c>
      <c r="K2059">
        <v>890.251</v>
      </c>
      <c r="L2059" t="s">
        <v>78</v>
      </c>
      <c r="M2059">
        <v>1323.01984532048</v>
      </c>
    </row>
    <row r="2060" spans="1:13">
      <c r="A2060" t="s">
        <v>0</v>
      </c>
      <c r="B2060">
        <v>2057</v>
      </c>
      <c r="D2060">
        <v>3.37706</v>
      </c>
      <c r="E2060">
        <v>0</v>
      </c>
      <c r="F2060">
        <v>1.5</v>
      </c>
      <c r="H2060">
        <v>1.76</v>
      </c>
      <c r="I2060">
        <v>914.923</v>
      </c>
      <c r="J2060">
        <v>914.923</v>
      </c>
      <c r="K2060">
        <v>902.4829999999999</v>
      </c>
      <c r="L2060" t="s">
        <v>78</v>
      </c>
      <c r="M2060">
        <v>1320.11721141244</v>
      </c>
    </row>
    <row r="2061" spans="1:13">
      <c r="A2061" t="s">
        <v>0</v>
      </c>
      <c r="B2061">
        <v>2058</v>
      </c>
      <c r="D2061">
        <v>3.38438</v>
      </c>
      <c r="E2061">
        <v>0</v>
      </c>
      <c r="F2061">
        <v>2.1</v>
      </c>
      <c r="H2061">
        <v>2.545</v>
      </c>
      <c r="I2061">
        <v>930.615</v>
      </c>
      <c r="J2061">
        <v>930.615</v>
      </c>
      <c r="K2061">
        <v>899.181</v>
      </c>
      <c r="L2061" t="s">
        <v>78</v>
      </c>
      <c r="M2061">
        <v>1349.18816250012</v>
      </c>
    </row>
    <row r="2062" spans="1:13">
      <c r="A2062" t="s">
        <v>0</v>
      </c>
      <c r="B2062">
        <v>2059</v>
      </c>
      <c r="D2062">
        <v>3.41664</v>
      </c>
      <c r="E2062">
        <v>0</v>
      </c>
      <c r="F2062">
        <v>1.7</v>
      </c>
      <c r="H2062">
        <v>3.057</v>
      </c>
      <c r="I2062">
        <v>913.838</v>
      </c>
      <c r="J2062">
        <v>913.838</v>
      </c>
      <c r="K2062">
        <v>894.146</v>
      </c>
      <c r="L2062" t="s">
        <v>78</v>
      </c>
      <c r="M2062">
        <v>1325.83207004074</v>
      </c>
    </row>
    <row r="2063" spans="1:13">
      <c r="A2063" t="s">
        <v>0</v>
      </c>
      <c r="B2063">
        <v>2060</v>
      </c>
      <c r="D2063">
        <v>3.44322</v>
      </c>
      <c r="E2063">
        <v>0</v>
      </c>
      <c r="F2063">
        <v>1.9</v>
      </c>
      <c r="H2063">
        <v>3.512</v>
      </c>
      <c r="I2063">
        <v>914.187</v>
      </c>
      <c r="J2063">
        <v>914.187</v>
      </c>
      <c r="K2063">
        <v>894.066</v>
      </c>
      <c r="L2063" t="s">
        <v>78</v>
      </c>
      <c r="M2063">
        <v>1331.46752917653</v>
      </c>
    </row>
    <row r="2064" spans="1:13">
      <c r="A2064" t="s">
        <v>0</v>
      </c>
      <c r="B2064">
        <v>2061</v>
      </c>
      <c r="D2064">
        <v>3.46578</v>
      </c>
      <c r="E2064">
        <v>0</v>
      </c>
      <c r="F2064">
        <v>1.8</v>
      </c>
      <c r="H2064">
        <v>3.821</v>
      </c>
      <c r="I2064">
        <v>916.125</v>
      </c>
      <c r="J2064">
        <v>916.125</v>
      </c>
      <c r="K2064">
        <v>892.425</v>
      </c>
      <c r="L2064" t="s">
        <v>78</v>
      </c>
      <c r="M2064">
        <v>1333.4765323669</v>
      </c>
    </row>
    <row r="2065" spans="1:13">
      <c r="A2065" t="s">
        <v>0</v>
      </c>
      <c r="B2065">
        <v>2062</v>
      </c>
      <c r="D2065">
        <v>3.50213</v>
      </c>
      <c r="E2065">
        <v>0</v>
      </c>
      <c r="F2065">
        <v>1.6</v>
      </c>
      <c r="H2065">
        <v>4.06</v>
      </c>
      <c r="I2065">
        <v>909.699</v>
      </c>
      <c r="J2065">
        <v>909.699</v>
      </c>
      <c r="K2065">
        <v>885.201</v>
      </c>
      <c r="L2065" t="s">
        <v>78</v>
      </c>
      <c r="M2065">
        <v>1325.37226514606</v>
      </c>
    </row>
    <row r="2066" spans="1:13">
      <c r="A2066" t="s">
        <v>0</v>
      </c>
      <c r="B2066">
        <v>2063</v>
      </c>
      <c r="D2066">
        <v>3.55103</v>
      </c>
      <c r="E2066">
        <v>0</v>
      </c>
      <c r="F2066">
        <v>1.7</v>
      </c>
      <c r="H2066">
        <v>4.377</v>
      </c>
      <c r="I2066">
        <v>906.889</v>
      </c>
      <c r="J2066">
        <v>906.889</v>
      </c>
      <c r="K2066">
        <v>884.236</v>
      </c>
      <c r="L2066" t="s">
        <v>78</v>
      </c>
      <c r="M2066">
        <v>1327.54449991125</v>
      </c>
    </row>
    <row r="2067" spans="1:13">
      <c r="A2067" t="s">
        <v>0</v>
      </c>
      <c r="B2067">
        <v>2064</v>
      </c>
      <c r="D2067">
        <v>3.54564</v>
      </c>
      <c r="E2067">
        <v>0</v>
      </c>
      <c r="F2067">
        <v>1.4</v>
      </c>
      <c r="H2067">
        <v>4.692</v>
      </c>
      <c r="I2067">
        <v>909.528</v>
      </c>
      <c r="J2067">
        <v>909.528</v>
      </c>
      <c r="K2067">
        <v>889.197</v>
      </c>
      <c r="L2067" t="s">
        <v>78</v>
      </c>
      <c r="M2067">
        <v>1321.2674493721</v>
      </c>
    </row>
    <row r="2068" spans="1:13">
      <c r="A2068" t="s">
        <v>0</v>
      </c>
      <c r="B2068">
        <v>2065</v>
      </c>
      <c r="D2068">
        <v>3.52705</v>
      </c>
      <c r="E2068">
        <v>0</v>
      </c>
      <c r="F2068">
        <v>1.3</v>
      </c>
      <c r="H2068">
        <v>5.033</v>
      </c>
      <c r="I2068">
        <v>916.362</v>
      </c>
      <c r="J2068">
        <v>916.362</v>
      </c>
      <c r="K2068">
        <v>898.6559999999999</v>
      </c>
      <c r="L2068" t="s">
        <v>78</v>
      </c>
      <c r="M2068">
        <v>1324.30329983465</v>
      </c>
    </row>
    <row r="2069" spans="1:13">
      <c r="A2069" t="s">
        <v>0</v>
      </c>
      <c r="B2069">
        <v>2066</v>
      </c>
      <c r="D2069">
        <v>3.49575</v>
      </c>
      <c r="E2069">
        <v>0</v>
      </c>
      <c r="F2069">
        <v>1.2</v>
      </c>
      <c r="H2069">
        <v>5.233</v>
      </c>
      <c r="I2069">
        <v>925.293</v>
      </c>
      <c r="J2069">
        <v>925.293</v>
      </c>
      <c r="K2069">
        <v>903.692</v>
      </c>
      <c r="L2069" t="s">
        <v>78</v>
      </c>
      <c r="M2069">
        <v>1328.79880762348</v>
      </c>
    </row>
    <row r="2070" spans="1:13">
      <c r="A2070" t="s">
        <v>0</v>
      </c>
      <c r="B2070">
        <v>2067</v>
      </c>
      <c r="D2070">
        <v>3.50939</v>
      </c>
      <c r="E2070">
        <v>0</v>
      </c>
      <c r="F2070">
        <v>1.1</v>
      </c>
      <c r="H2070">
        <v>5.463</v>
      </c>
      <c r="I2070">
        <v>922.376</v>
      </c>
      <c r="J2070">
        <v>922.376</v>
      </c>
      <c r="K2070">
        <v>897.8390000000001</v>
      </c>
      <c r="L2070" t="s">
        <v>78</v>
      </c>
      <c r="M2070">
        <v>1323.17718064665</v>
      </c>
    </row>
    <row r="2071" spans="1:13">
      <c r="A2071" t="s">
        <v>0</v>
      </c>
      <c r="B2071">
        <v>2068</v>
      </c>
      <c r="D2071">
        <v>3.51957</v>
      </c>
      <c r="E2071">
        <v>0</v>
      </c>
      <c r="F2071">
        <v>1</v>
      </c>
      <c r="H2071">
        <v>5.757</v>
      </c>
      <c r="I2071">
        <v>917.058</v>
      </c>
      <c r="J2071">
        <v>917.058</v>
      </c>
      <c r="K2071">
        <v>893.308</v>
      </c>
      <c r="L2071" t="s">
        <v>78</v>
      </c>
      <c r="M2071">
        <v>1315.33864994022</v>
      </c>
    </row>
    <row r="2072" spans="1:13">
      <c r="A2072" t="s">
        <v>0</v>
      </c>
      <c r="B2072">
        <v>2069</v>
      </c>
      <c r="D2072">
        <v>3.55035</v>
      </c>
      <c r="E2072">
        <v>0</v>
      </c>
      <c r="F2072">
        <v>1</v>
      </c>
      <c r="H2072">
        <v>5.939</v>
      </c>
      <c r="I2072">
        <v>917.122</v>
      </c>
      <c r="J2072">
        <v>917.122</v>
      </c>
      <c r="K2072">
        <v>891.349</v>
      </c>
      <c r="L2072" t="s">
        <v>78</v>
      </c>
      <c r="M2072">
        <v>1317.66363839989</v>
      </c>
    </row>
    <row r="2073" spans="1:13">
      <c r="A2073" t="s">
        <v>0</v>
      </c>
      <c r="B2073">
        <v>2070</v>
      </c>
      <c r="D2073">
        <v>3.52978</v>
      </c>
      <c r="E2073">
        <v>0</v>
      </c>
      <c r="F2073">
        <v>0.9</v>
      </c>
      <c r="H2073">
        <v>6.167</v>
      </c>
      <c r="I2073">
        <v>922.319</v>
      </c>
      <c r="J2073">
        <v>922.319</v>
      </c>
      <c r="K2073">
        <v>904.689</v>
      </c>
      <c r="L2073" t="s">
        <v>78</v>
      </c>
      <c r="M2073">
        <v>1319.81863536397</v>
      </c>
    </row>
    <row r="2074" spans="1:13">
      <c r="A2074" t="s">
        <v>0</v>
      </c>
      <c r="B2074">
        <v>2071</v>
      </c>
      <c r="D2074">
        <v>3.50906</v>
      </c>
      <c r="E2074">
        <v>0</v>
      </c>
      <c r="F2074">
        <v>1</v>
      </c>
      <c r="H2074">
        <v>6.311</v>
      </c>
      <c r="I2074">
        <v>927.934</v>
      </c>
      <c r="J2074">
        <v>927.934</v>
      </c>
      <c r="K2074">
        <v>904.373</v>
      </c>
      <c r="L2074" t="s">
        <v>78</v>
      </c>
      <c r="M2074">
        <v>1326.53293287658</v>
      </c>
    </row>
    <row r="2075" spans="1:13">
      <c r="A2075" t="s">
        <v>0</v>
      </c>
      <c r="B2075">
        <v>2072</v>
      </c>
      <c r="D2075">
        <v>3.49355</v>
      </c>
      <c r="E2075">
        <v>0</v>
      </c>
      <c r="F2075">
        <v>1.1</v>
      </c>
      <c r="H2075">
        <v>6.394</v>
      </c>
      <c r="I2075">
        <v>926.672</v>
      </c>
      <c r="J2075">
        <v>926.672</v>
      </c>
      <c r="K2075">
        <v>902.9640000000001</v>
      </c>
      <c r="L2075" t="s">
        <v>78</v>
      </c>
      <c r="M2075">
        <v>1326.78410326011</v>
      </c>
    </row>
    <row r="2076" spans="1:13">
      <c r="A2076" t="s">
        <v>0</v>
      </c>
      <c r="B2076">
        <v>2073</v>
      </c>
      <c r="D2076">
        <v>3.50412</v>
      </c>
      <c r="E2076">
        <v>0</v>
      </c>
      <c r="F2076">
        <v>1</v>
      </c>
      <c r="H2076">
        <v>6.391</v>
      </c>
      <c r="I2076">
        <v>921.629</v>
      </c>
      <c r="J2076">
        <v>921.629</v>
      </c>
      <c r="K2076">
        <v>904.643</v>
      </c>
      <c r="L2076" t="s">
        <v>78</v>
      </c>
      <c r="M2076">
        <v>1319.23938054793</v>
      </c>
    </row>
    <row r="2077" spans="1:13">
      <c r="A2077" t="s">
        <v>0</v>
      </c>
      <c r="B2077">
        <v>2074</v>
      </c>
      <c r="D2077">
        <v>3.45302</v>
      </c>
      <c r="E2077">
        <v>0</v>
      </c>
      <c r="F2077">
        <v>0.9</v>
      </c>
      <c r="H2077">
        <v>6.576</v>
      </c>
      <c r="I2077">
        <v>941.008</v>
      </c>
      <c r="J2077">
        <v>941.008</v>
      </c>
      <c r="K2077">
        <v>921.1420000000001</v>
      </c>
      <c r="L2077" t="s">
        <v>78</v>
      </c>
      <c r="M2077">
        <v>1334.90778887724</v>
      </c>
    </row>
    <row r="2078" spans="1:13">
      <c r="A2078" t="s">
        <v>0</v>
      </c>
      <c r="B2078">
        <v>2075</v>
      </c>
      <c r="D2078">
        <v>3.32453</v>
      </c>
      <c r="E2078">
        <v>0</v>
      </c>
      <c r="F2078">
        <v>0.6</v>
      </c>
      <c r="H2078">
        <v>6.778</v>
      </c>
      <c r="I2078">
        <v>963.029</v>
      </c>
      <c r="J2078">
        <v>963.029</v>
      </c>
      <c r="K2078">
        <v>964.3630000000001</v>
      </c>
      <c r="L2078" t="s">
        <v>78</v>
      </c>
      <c r="M2078">
        <v>1333.49128906243</v>
      </c>
    </row>
    <row r="2079" spans="1:13">
      <c r="A2079" t="s">
        <v>0</v>
      </c>
      <c r="B2079">
        <v>2076</v>
      </c>
      <c r="D2079">
        <v>3.34934</v>
      </c>
      <c r="E2079">
        <v>0</v>
      </c>
      <c r="F2079">
        <v>1.2</v>
      </c>
      <c r="H2079">
        <v>6.976</v>
      </c>
      <c r="I2079">
        <v>975.386</v>
      </c>
      <c r="J2079">
        <v>975.386</v>
      </c>
      <c r="K2079">
        <v>934.746</v>
      </c>
      <c r="L2079" t="s">
        <v>78</v>
      </c>
      <c r="M2079">
        <v>1376.3430868931</v>
      </c>
    </row>
    <row r="2080" spans="1:13">
      <c r="A2080" t="s">
        <v>0</v>
      </c>
      <c r="B2080">
        <v>2077</v>
      </c>
      <c r="D2080">
        <v>3.45485</v>
      </c>
      <c r="E2080">
        <v>0</v>
      </c>
      <c r="F2080">
        <v>1.1</v>
      </c>
      <c r="H2080">
        <v>7.198</v>
      </c>
      <c r="I2080">
        <v>920.83</v>
      </c>
      <c r="J2080">
        <v>920.83</v>
      </c>
      <c r="K2080">
        <v>899.591</v>
      </c>
      <c r="L2080" t="s">
        <v>78</v>
      </c>
      <c r="M2080">
        <v>1317.72894627894</v>
      </c>
    </row>
    <row r="2081" spans="1:13">
      <c r="A2081" t="s">
        <v>0</v>
      </c>
      <c r="B2081">
        <v>2078</v>
      </c>
      <c r="D2081">
        <v>3.51169</v>
      </c>
      <c r="E2081">
        <v>0</v>
      </c>
      <c r="F2081">
        <v>1.2</v>
      </c>
      <c r="H2081">
        <v>7.243</v>
      </c>
      <c r="I2081">
        <v>921.433</v>
      </c>
      <c r="J2081">
        <v>921.433</v>
      </c>
      <c r="K2081">
        <v>893.67</v>
      </c>
      <c r="L2081" t="s">
        <v>78</v>
      </c>
      <c r="M2081">
        <v>1325.28229453454</v>
      </c>
    </row>
    <row r="2082" spans="1:13">
      <c r="A2082" t="s">
        <v>0</v>
      </c>
      <c r="B2082">
        <v>2079</v>
      </c>
      <c r="D2082">
        <v>3.57927</v>
      </c>
      <c r="E2082">
        <v>0</v>
      </c>
      <c r="F2082">
        <v>1.2</v>
      </c>
      <c r="H2082">
        <v>7.421</v>
      </c>
      <c r="I2082">
        <v>914.849</v>
      </c>
      <c r="J2082">
        <v>914.849</v>
      </c>
      <c r="K2082">
        <v>889.188</v>
      </c>
      <c r="L2082" t="s">
        <v>78</v>
      </c>
      <c r="M2082">
        <v>1322.63320273287</v>
      </c>
    </row>
    <row r="2083" spans="1:13">
      <c r="A2083" t="s">
        <v>0</v>
      </c>
      <c r="B2083">
        <v>2080</v>
      </c>
      <c r="D2083">
        <v>3.58794</v>
      </c>
      <c r="E2083">
        <v>0</v>
      </c>
      <c r="F2083">
        <v>0.9</v>
      </c>
      <c r="H2083">
        <v>7.429</v>
      </c>
      <c r="I2083">
        <v>917.485</v>
      </c>
      <c r="J2083">
        <v>917.485</v>
      </c>
      <c r="K2083">
        <v>895.596</v>
      </c>
      <c r="L2083" t="s">
        <v>78</v>
      </c>
      <c r="M2083">
        <v>1318.61351471501</v>
      </c>
    </row>
    <row r="2084" spans="1:13">
      <c r="A2084" t="s">
        <v>0</v>
      </c>
      <c r="B2084">
        <v>2081</v>
      </c>
      <c r="D2084">
        <v>3.58298</v>
      </c>
      <c r="E2084">
        <v>0</v>
      </c>
      <c r="F2084">
        <v>0.9</v>
      </c>
      <c r="H2084">
        <v>7.599</v>
      </c>
      <c r="I2084">
        <v>919.4930000000001</v>
      </c>
      <c r="J2084">
        <v>919.4930000000001</v>
      </c>
      <c r="K2084">
        <v>902.826</v>
      </c>
      <c r="L2084" t="s">
        <v>78</v>
      </c>
      <c r="M2084">
        <v>1320.4300103558</v>
      </c>
    </row>
    <row r="2085" spans="1:13">
      <c r="A2085" t="s">
        <v>0</v>
      </c>
      <c r="B2085">
        <v>2082</v>
      </c>
      <c r="D2085">
        <v>3.53572</v>
      </c>
      <c r="E2085">
        <v>0</v>
      </c>
      <c r="F2085">
        <v>0.8</v>
      </c>
      <c r="H2085">
        <v>7.869</v>
      </c>
      <c r="I2085">
        <v>928.5410000000001</v>
      </c>
      <c r="J2085">
        <v>928.5410000000001</v>
      </c>
      <c r="K2085">
        <v>904.02</v>
      </c>
      <c r="L2085" t="s">
        <v>78</v>
      </c>
      <c r="M2085">
        <v>1317.91568215145</v>
      </c>
    </row>
    <row r="2086" spans="1:13">
      <c r="A2086" t="s">
        <v>0</v>
      </c>
      <c r="B2086">
        <v>2083</v>
      </c>
      <c r="D2086">
        <v>3.54911</v>
      </c>
      <c r="E2086">
        <v>0</v>
      </c>
      <c r="F2086">
        <v>1</v>
      </c>
      <c r="H2086">
        <v>8.026</v>
      </c>
      <c r="I2086">
        <v>929.705</v>
      </c>
      <c r="J2086">
        <v>929.705</v>
      </c>
      <c r="K2086">
        <v>906.795</v>
      </c>
      <c r="L2086" t="s">
        <v>78</v>
      </c>
      <c r="M2086">
        <v>1331.36609974461</v>
      </c>
    </row>
    <row r="2087" spans="1:13">
      <c r="A2087" t="s">
        <v>0</v>
      </c>
      <c r="B2087">
        <v>2084</v>
      </c>
      <c r="D2087">
        <v>3.49953</v>
      </c>
      <c r="E2087">
        <v>0</v>
      </c>
      <c r="F2087">
        <v>0.8</v>
      </c>
      <c r="H2087">
        <v>8.058999999999999</v>
      </c>
      <c r="I2087">
        <v>934.655</v>
      </c>
      <c r="J2087">
        <v>934.655</v>
      </c>
      <c r="K2087">
        <v>913.244</v>
      </c>
      <c r="L2087" t="s">
        <v>78</v>
      </c>
      <c r="M2087">
        <v>1322.03722846813</v>
      </c>
    </row>
    <row r="2088" spans="1:13">
      <c r="A2088" t="s">
        <v>0</v>
      </c>
      <c r="B2088">
        <v>2085</v>
      </c>
      <c r="D2088">
        <v>3.51454</v>
      </c>
      <c r="E2088">
        <v>0</v>
      </c>
      <c r="F2088">
        <v>1</v>
      </c>
      <c r="H2088">
        <v>8.19</v>
      </c>
      <c r="I2088">
        <v>931.783</v>
      </c>
      <c r="J2088">
        <v>931.783</v>
      </c>
      <c r="K2088">
        <v>908.896</v>
      </c>
      <c r="L2088" t="s">
        <v>78</v>
      </c>
      <c r="M2088">
        <v>1331.16550999372</v>
      </c>
    </row>
    <row r="2089" spans="1:13">
      <c r="A2089" t="s">
        <v>0</v>
      </c>
      <c r="B2089">
        <v>2086</v>
      </c>
      <c r="D2089">
        <v>3.498</v>
      </c>
      <c r="E2089">
        <v>0</v>
      </c>
      <c r="F2089">
        <v>0.8</v>
      </c>
      <c r="H2089">
        <v>8.141</v>
      </c>
      <c r="I2089">
        <v>936.474</v>
      </c>
      <c r="J2089">
        <v>936.474</v>
      </c>
      <c r="K2089">
        <v>915.674</v>
      </c>
      <c r="L2089" t="s">
        <v>78</v>
      </c>
      <c r="M2089">
        <v>1323.92514108438</v>
      </c>
    </row>
    <row r="2090" spans="1:13">
      <c r="A2090" t="s">
        <v>0</v>
      </c>
      <c r="B2090">
        <v>2087</v>
      </c>
      <c r="D2090">
        <v>3.49914</v>
      </c>
      <c r="E2090">
        <v>0</v>
      </c>
      <c r="F2090">
        <v>1.1</v>
      </c>
      <c r="H2090">
        <v>8.263999999999999</v>
      </c>
      <c r="I2090">
        <v>932.66</v>
      </c>
      <c r="J2090">
        <v>932.66</v>
      </c>
      <c r="K2090">
        <v>908.744</v>
      </c>
      <c r="L2090" t="s">
        <v>78</v>
      </c>
      <c r="M2090">
        <v>1333.79401298967</v>
      </c>
    </row>
    <row r="2091" spans="1:13">
      <c r="A2091" t="s">
        <v>0</v>
      </c>
      <c r="B2091">
        <v>2088</v>
      </c>
      <c r="D2091">
        <v>3.56022</v>
      </c>
      <c r="E2091">
        <v>0</v>
      </c>
      <c r="F2091">
        <v>1</v>
      </c>
      <c r="H2091">
        <v>8.417</v>
      </c>
      <c r="I2091">
        <v>923.567</v>
      </c>
      <c r="J2091">
        <v>923.567</v>
      </c>
      <c r="K2091">
        <v>896.837</v>
      </c>
      <c r="L2091" t="s">
        <v>78</v>
      </c>
      <c r="M2091">
        <v>1325.44379340876</v>
      </c>
    </row>
    <row r="2092" spans="1:13">
      <c r="A2092" t="s">
        <v>0</v>
      </c>
      <c r="B2092">
        <v>2089</v>
      </c>
      <c r="D2092">
        <v>3.58084</v>
      </c>
      <c r="E2092">
        <v>0</v>
      </c>
      <c r="F2092">
        <v>0.8</v>
      </c>
      <c r="H2092">
        <v>8.567</v>
      </c>
      <c r="I2092">
        <v>917.246</v>
      </c>
      <c r="J2092">
        <v>917.246</v>
      </c>
      <c r="K2092">
        <v>896.093</v>
      </c>
      <c r="L2092" t="s">
        <v>78</v>
      </c>
      <c r="M2092">
        <v>1308.84149616786</v>
      </c>
    </row>
    <row r="2093" spans="1:13">
      <c r="A2093" t="s">
        <v>0</v>
      </c>
      <c r="B2093">
        <v>2090</v>
      </c>
      <c r="D2093">
        <v>3.58618</v>
      </c>
      <c r="E2093">
        <v>0</v>
      </c>
      <c r="F2093">
        <v>0.8</v>
      </c>
      <c r="H2093">
        <v>8.821999999999999</v>
      </c>
      <c r="I2093">
        <v>918.706</v>
      </c>
      <c r="J2093">
        <v>918.706</v>
      </c>
      <c r="K2093">
        <v>893.927</v>
      </c>
      <c r="L2093" t="s">
        <v>78</v>
      </c>
      <c r="M2093">
        <v>1310.83716823937</v>
      </c>
    </row>
    <row r="2094" spans="1:13">
      <c r="A2094" t="s">
        <v>0</v>
      </c>
      <c r="B2094">
        <v>2091</v>
      </c>
      <c r="D2094">
        <v>3.59598</v>
      </c>
      <c r="E2094">
        <v>0</v>
      </c>
      <c r="F2094">
        <v>0.9</v>
      </c>
      <c r="H2094">
        <v>8.920999999999999</v>
      </c>
      <c r="I2094">
        <v>916.862</v>
      </c>
      <c r="J2094">
        <v>916.862</v>
      </c>
      <c r="K2094">
        <v>888.977</v>
      </c>
      <c r="L2094" t="s">
        <v>78</v>
      </c>
      <c r="M2094">
        <v>1318.53954092383</v>
      </c>
    </row>
    <row r="2095" spans="1:13">
      <c r="A2095" t="s">
        <v>0</v>
      </c>
      <c r="B2095">
        <v>2092</v>
      </c>
      <c r="D2095">
        <v>3.65644</v>
      </c>
      <c r="E2095">
        <v>0</v>
      </c>
      <c r="F2095">
        <v>0.5</v>
      </c>
      <c r="H2095">
        <v>9.082000000000001</v>
      </c>
      <c r="I2095">
        <v>905.908</v>
      </c>
      <c r="J2095">
        <v>905.908</v>
      </c>
      <c r="K2095">
        <v>885.635</v>
      </c>
      <c r="L2095" t="s">
        <v>78</v>
      </c>
      <c r="M2095">
        <v>1292.17742427302</v>
      </c>
    </row>
    <row r="2096" spans="1:13">
      <c r="A2096" t="s">
        <v>0</v>
      </c>
      <c r="B2096">
        <v>2093</v>
      </c>
      <c r="D2096">
        <v>3.60139</v>
      </c>
      <c r="E2096">
        <v>0</v>
      </c>
      <c r="F2096">
        <v>0.7</v>
      </c>
      <c r="H2096">
        <v>9.188000000000001</v>
      </c>
      <c r="I2096">
        <v>922.955</v>
      </c>
      <c r="J2096">
        <v>922.955</v>
      </c>
      <c r="K2096">
        <v>900.1079999999999</v>
      </c>
      <c r="L2096" t="s">
        <v>78</v>
      </c>
      <c r="M2096">
        <v>1312.96443693718</v>
      </c>
    </row>
    <row r="2097" spans="1:13">
      <c r="A2097" t="s">
        <v>0</v>
      </c>
      <c r="B2097">
        <v>2094</v>
      </c>
      <c r="D2097">
        <v>3.56693</v>
      </c>
      <c r="E2097">
        <v>0</v>
      </c>
      <c r="F2097">
        <v>0.5</v>
      </c>
      <c r="H2097">
        <v>9.335000000000001</v>
      </c>
      <c r="I2097">
        <v>927.686</v>
      </c>
      <c r="J2097">
        <v>927.686</v>
      </c>
      <c r="K2097">
        <v>907.021</v>
      </c>
      <c r="L2097" t="s">
        <v>78</v>
      </c>
      <c r="M2097">
        <v>1308.19511077785</v>
      </c>
    </row>
    <row r="2098" spans="1:13">
      <c r="A2098" t="s">
        <v>0</v>
      </c>
      <c r="B2098">
        <v>2095</v>
      </c>
      <c r="D2098">
        <v>3.52572</v>
      </c>
      <c r="E2098">
        <v>0</v>
      </c>
      <c r="F2098">
        <v>0.5</v>
      </c>
      <c r="H2098">
        <v>9.550000000000001</v>
      </c>
      <c r="I2098">
        <v>939.4690000000001</v>
      </c>
      <c r="J2098">
        <v>939.4690000000001</v>
      </c>
      <c r="K2098">
        <v>922.144</v>
      </c>
      <c r="L2098" t="s">
        <v>78</v>
      </c>
      <c r="M2098">
        <v>1317.88996043986</v>
      </c>
    </row>
    <row r="2099" spans="1:13">
      <c r="A2099" t="s">
        <v>0</v>
      </c>
      <c r="B2099">
        <v>2096</v>
      </c>
      <c r="D2099">
        <v>3.47382</v>
      </c>
      <c r="E2099">
        <v>0</v>
      </c>
      <c r="F2099">
        <v>0.4</v>
      </c>
      <c r="H2099">
        <v>9.595000000000001</v>
      </c>
      <c r="I2099">
        <v>948.7670000000001</v>
      </c>
      <c r="J2099">
        <v>948.7670000000001</v>
      </c>
      <c r="K2099">
        <v>926.895</v>
      </c>
      <c r="L2099" t="s">
        <v>78</v>
      </c>
      <c r="M2099">
        <v>1319.91830490421</v>
      </c>
    </row>
    <row r="2100" spans="1:13">
      <c r="A2100" t="s">
        <v>0</v>
      </c>
      <c r="B2100">
        <v>2097</v>
      </c>
      <c r="D2100">
        <v>3.44228</v>
      </c>
      <c r="E2100">
        <v>0</v>
      </c>
      <c r="F2100">
        <v>0.5</v>
      </c>
      <c r="H2100">
        <v>9.692</v>
      </c>
      <c r="I2100">
        <v>947.284</v>
      </c>
      <c r="J2100">
        <v>947.284</v>
      </c>
      <c r="K2100">
        <v>926.989</v>
      </c>
      <c r="L2100" t="s">
        <v>78</v>
      </c>
      <c r="M2100">
        <v>1320.19941615974</v>
      </c>
    </row>
    <row r="2101" spans="1:13">
      <c r="A2101" t="s">
        <v>0</v>
      </c>
      <c r="B2101">
        <v>2098</v>
      </c>
      <c r="D2101">
        <v>3.44298</v>
      </c>
      <c r="E2101">
        <v>0</v>
      </c>
      <c r="F2101">
        <v>0.8</v>
      </c>
      <c r="H2101">
        <v>9.723000000000001</v>
      </c>
      <c r="I2101">
        <v>941.502</v>
      </c>
      <c r="J2101">
        <v>941.502</v>
      </c>
      <c r="K2101">
        <v>913.123</v>
      </c>
      <c r="L2101" t="s">
        <v>78</v>
      </c>
      <c r="M2101">
        <v>1326.92548658192</v>
      </c>
    </row>
    <row r="2102" spans="1:13">
      <c r="A2102" t="s">
        <v>0</v>
      </c>
      <c r="B2102">
        <v>2099</v>
      </c>
      <c r="D2102">
        <v>3.51441</v>
      </c>
      <c r="E2102">
        <v>0</v>
      </c>
      <c r="F2102">
        <v>0.6</v>
      </c>
      <c r="H2102">
        <v>9.885999999999999</v>
      </c>
      <c r="I2102">
        <v>932.015</v>
      </c>
      <c r="J2102">
        <v>932.015</v>
      </c>
      <c r="K2102">
        <v>910.5890000000001</v>
      </c>
      <c r="L2102" t="s">
        <v>78</v>
      </c>
      <c r="M2102">
        <v>1312.65254258152</v>
      </c>
    </row>
    <row r="2103" spans="1:13">
      <c r="A2103" t="s">
        <v>0</v>
      </c>
      <c r="B2103">
        <v>2100</v>
      </c>
      <c r="D2103">
        <v>3.49985</v>
      </c>
      <c r="E2103">
        <v>0</v>
      </c>
      <c r="F2103">
        <v>0.7</v>
      </c>
      <c r="H2103">
        <v>10.021</v>
      </c>
      <c r="I2103">
        <v>936.6559999999999</v>
      </c>
      <c r="J2103">
        <v>936.6559999999999</v>
      </c>
      <c r="K2103">
        <v>911.708</v>
      </c>
      <c r="L2103" t="s">
        <v>78</v>
      </c>
      <c r="M2103">
        <v>1320.35819139406</v>
      </c>
    </row>
    <row r="2104" spans="1:13">
      <c r="A2104" t="s">
        <v>0</v>
      </c>
      <c r="B2104">
        <v>2101</v>
      </c>
      <c r="D2104">
        <v>3.55199</v>
      </c>
      <c r="E2104">
        <v>0</v>
      </c>
      <c r="F2104">
        <v>0.3</v>
      </c>
      <c r="H2104">
        <v>10.137</v>
      </c>
      <c r="I2104">
        <v>928.5650000000001</v>
      </c>
      <c r="J2104">
        <v>928.5650000000001</v>
      </c>
      <c r="K2104">
        <v>900.301</v>
      </c>
      <c r="L2104" t="s">
        <v>78</v>
      </c>
      <c r="M2104">
        <v>1300.54774226469</v>
      </c>
    </row>
    <row r="2105" spans="1:13">
      <c r="A2105" t="s">
        <v>0</v>
      </c>
      <c r="B2105">
        <v>2102</v>
      </c>
      <c r="D2105">
        <v>3.55544</v>
      </c>
      <c r="E2105">
        <v>0</v>
      </c>
      <c r="F2105">
        <v>0.5</v>
      </c>
      <c r="H2105">
        <v>10.23</v>
      </c>
      <c r="I2105">
        <v>919.763</v>
      </c>
      <c r="J2105">
        <v>919.763</v>
      </c>
      <c r="K2105">
        <v>897.659</v>
      </c>
      <c r="L2105" t="s">
        <v>78</v>
      </c>
      <c r="M2105">
        <v>1298.7399903628</v>
      </c>
    </row>
    <row r="2106" spans="1:13">
      <c r="A2106" t="s">
        <v>0</v>
      </c>
      <c r="B2106">
        <v>2103</v>
      </c>
      <c r="D2106">
        <v>3.61068</v>
      </c>
      <c r="E2106">
        <v>0</v>
      </c>
      <c r="F2106">
        <v>0.5</v>
      </c>
      <c r="H2106">
        <v>10.246</v>
      </c>
      <c r="I2106">
        <v>922.193</v>
      </c>
      <c r="J2106">
        <v>922.193</v>
      </c>
      <c r="K2106">
        <v>899.915</v>
      </c>
      <c r="L2106" t="s">
        <v>78</v>
      </c>
      <c r="M2106">
        <v>1305.63186964687</v>
      </c>
    </row>
    <row r="2107" spans="1:13">
      <c r="A2107" t="s">
        <v>0</v>
      </c>
      <c r="B2107">
        <v>2104</v>
      </c>
      <c r="D2107">
        <v>3.6005</v>
      </c>
      <c r="E2107">
        <v>0</v>
      </c>
      <c r="F2107">
        <v>0.5</v>
      </c>
      <c r="H2107">
        <v>10.344</v>
      </c>
      <c r="I2107">
        <v>922.226</v>
      </c>
      <c r="J2107">
        <v>922.226</v>
      </c>
      <c r="K2107">
        <v>898.453</v>
      </c>
      <c r="L2107" t="s">
        <v>78</v>
      </c>
      <c r="M2107">
        <v>1304.81893614823</v>
      </c>
    </row>
    <row r="2108" spans="1:13">
      <c r="A2108" t="s">
        <v>0</v>
      </c>
      <c r="B2108">
        <v>2105</v>
      </c>
      <c r="D2108">
        <v>3.64556</v>
      </c>
      <c r="E2108">
        <v>0</v>
      </c>
      <c r="F2108">
        <v>0.4</v>
      </c>
      <c r="H2108">
        <v>10.536</v>
      </c>
      <c r="I2108">
        <v>910.197</v>
      </c>
      <c r="J2108">
        <v>910.197</v>
      </c>
      <c r="K2108">
        <v>875.8339999999999</v>
      </c>
      <c r="L2108" t="s">
        <v>78</v>
      </c>
      <c r="M2108">
        <v>1292.36970031573</v>
      </c>
    </row>
    <row r="2109" spans="1:13">
      <c r="A2109" t="s">
        <v>0</v>
      </c>
      <c r="B2109">
        <v>2106</v>
      </c>
      <c r="D2109">
        <v>3.69143</v>
      </c>
      <c r="E2109">
        <v>0</v>
      </c>
      <c r="F2109">
        <v>0.5</v>
      </c>
      <c r="H2109">
        <v>10.654</v>
      </c>
      <c r="I2109">
        <v>900.998</v>
      </c>
      <c r="J2109">
        <v>900.998</v>
      </c>
      <c r="K2109">
        <v>875.408</v>
      </c>
      <c r="L2109" t="s">
        <v>78</v>
      </c>
      <c r="M2109">
        <v>1289.76252637077</v>
      </c>
    </row>
    <row r="2110" spans="1:13">
      <c r="A2110" t="s">
        <v>0</v>
      </c>
      <c r="B2110">
        <v>2107</v>
      </c>
      <c r="D2110">
        <v>3.70022</v>
      </c>
      <c r="E2110">
        <v>0</v>
      </c>
      <c r="F2110">
        <v>0.5</v>
      </c>
      <c r="H2110">
        <v>10.867</v>
      </c>
      <c r="I2110">
        <v>903.4160000000001</v>
      </c>
      <c r="J2110">
        <v>903.4160000000001</v>
      </c>
      <c r="K2110">
        <v>873.441</v>
      </c>
      <c r="L2110" t="s">
        <v>78</v>
      </c>
      <c r="M2110">
        <v>1293.07742908328</v>
      </c>
    </row>
    <row r="2111" spans="1:13">
      <c r="A2111" t="s">
        <v>0</v>
      </c>
      <c r="B2111">
        <v>2108</v>
      </c>
      <c r="D2111">
        <v>3.70873</v>
      </c>
      <c r="E2111">
        <v>0</v>
      </c>
      <c r="F2111">
        <v>0.3</v>
      </c>
      <c r="H2111">
        <v>10.951</v>
      </c>
      <c r="I2111">
        <v>897.651</v>
      </c>
      <c r="J2111">
        <v>897.651</v>
      </c>
      <c r="K2111">
        <v>870.928</v>
      </c>
      <c r="L2111" t="s">
        <v>78</v>
      </c>
      <c r="M2111">
        <v>1281.49764418619</v>
      </c>
    </row>
    <row r="2112" spans="1:13">
      <c r="A2112" t="s">
        <v>0</v>
      </c>
      <c r="B2112">
        <v>2109</v>
      </c>
      <c r="D2112">
        <v>3.69115</v>
      </c>
      <c r="E2112">
        <v>0</v>
      </c>
      <c r="F2112">
        <v>0.3</v>
      </c>
      <c r="H2112">
        <v>11.049</v>
      </c>
      <c r="I2112">
        <v>905.953</v>
      </c>
      <c r="J2112">
        <v>905.953</v>
      </c>
      <c r="K2112">
        <v>890.408</v>
      </c>
      <c r="L2112" t="s">
        <v>78</v>
      </c>
      <c r="M2112">
        <v>1288.52188182419</v>
      </c>
    </row>
    <row r="2113" spans="1:13">
      <c r="A2113" t="s">
        <v>0</v>
      </c>
      <c r="B2113">
        <v>2110</v>
      </c>
      <c r="D2113">
        <v>3.62644</v>
      </c>
      <c r="E2113">
        <v>0</v>
      </c>
      <c r="F2113">
        <v>0.2</v>
      </c>
      <c r="H2113">
        <v>11.149</v>
      </c>
      <c r="I2113">
        <v>927.203</v>
      </c>
      <c r="J2113">
        <v>927.203</v>
      </c>
      <c r="K2113">
        <v>901.833</v>
      </c>
      <c r="L2113" t="s">
        <v>78</v>
      </c>
      <c r="M2113">
        <v>1302.39273962679</v>
      </c>
    </row>
    <row r="2114" spans="1:13">
      <c r="A2114" t="s">
        <v>0</v>
      </c>
      <c r="B2114">
        <v>2111</v>
      </c>
      <c r="D2114">
        <v>3.55622</v>
      </c>
      <c r="E2114">
        <v>0</v>
      </c>
      <c r="F2114">
        <v>0.3</v>
      </c>
      <c r="H2114">
        <v>11.261</v>
      </c>
      <c r="I2114">
        <v>926.45</v>
      </c>
      <c r="J2114">
        <v>926.45</v>
      </c>
      <c r="K2114">
        <v>904.88</v>
      </c>
      <c r="L2114" t="s">
        <v>78</v>
      </c>
      <c r="M2114">
        <v>1298.45692996326</v>
      </c>
    </row>
    <row r="2115" spans="1:13">
      <c r="A2115" t="s">
        <v>0</v>
      </c>
      <c r="B2115">
        <v>2112</v>
      </c>
      <c r="D2115">
        <v>3.53289</v>
      </c>
      <c r="E2115">
        <v>0</v>
      </c>
      <c r="F2115">
        <v>0.3</v>
      </c>
      <c r="H2115">
        <v>11.366</v>
      </c>
      <c r="I2115">
        <v>930.03</v>
      </c>
      <c r="J2115">
        <v>930.03</v>
      </c>
      <c r="K2115">
        <v>909.629</v>
      </c>
      <c r="L2115" t="s">
        <v>78</v>
      </c>
      <c r="M2115">
        <v>1300.46255873106</v>
      </c>
    </row>
    <row r="2116" spans="1:13">
      <c r="A2116" t="s">
        <v>0</v>
      </c>
      <c r="B2116">
        <v>2113</v>
      </c>
      <c r="D2116">
        <v>3.5546</v>
      </c>
      <c r="E2116">
        <v>0</v>
      </c>
      <c r="F2116">
        <v>0.3</v>
      </c>
      <c r="H2116">
        <v>11.381</v>
      </c>
      <c r="I2116">
        <v>925.268</v>
      </c>
      <c r="J2116">
        <v>925.268</v>
      </c>
      <c r="K2116">
        <v>903.645</v>
      </c>
      <c r="L2116" t="s">
        <v>78</v>
      </c>
      <c r="M2116">
        <v>1297.05934980933</v>
      </c>
    </row>
    <row r="2117" spans="1:13">
      <c r="A2117" t="s">
        <v>0</v>
      </c>
      <c r="B2117">
        <v>2114</v>
      </c>
      <c r="D2117">
        <v>3.52661</v>
      </c>
      <c r="E2117">
        <v>0</v>
      </c>
      <c r="F2117">
        <v>0.2</v>
      </c>
      <c r="H2117">
        <v>11.434</v>
      </c>
      <c r="I2117">
        <v>938.477</v>
      </c>
      <c r="J2117">
        <v>938.477</v>
      </c>
      <c r="K2117">
        <v>914.905</v>
      </c>
      <c r="L2117" t="s">
        <v>78</v>
      </c>
      <c r="M2117">
        <v>1305.3795933288</v>
      </c>
    </row>
    <row r="2118" spans="1:13">
      <c r="A2118" t="s">
        <v>0</v>
      </c>
      <c r="B2118">
        <v>2115</v>
      </c>
      <c r="D2118">
        <v>3.52851</v>
      </c>
      <c r="E2118">
        <v>0</v>
      </c>
      <c r="F2118">
        <v>0.2</v>
      </c>
      <c r="H2118">
        <v>11.601</v>
      </c>
      <c r="I2118">
        <v>929.933</v>
      </c>
      <c r="J2118">
        <v>929.933</v>
      </c>
      <c r="K2118">
        <v>904.487</v>
      </c>
      <c r="L2118" t="s">
        <v>78</v>
      </c>
      <c r="M2118">
        <v>1296.47459756568</v>
      </c>
    </row>
    <row r="2119" spans="1:13">
      <c r="A2119" t="s">
        <v>0</v>
      </c>
      <c r="B2119">
        <v>2116</v>
      </c>
      <c r="D2119">
        <v>3.53967</v>
      </c>
      <c r="E2119">
        <v>0</v>
      </c>
      <c r="F2119">
        <v>0.3</v>
      </c>
      <c r="H2119">
        <v>11.642</v>
      </c>
      <c r="I2119">
        <v>920.008</v>
      </c>
      <c r="J2119">
        <v>920.008</v>
      </c>
      <c r="K2119">
        <v>893.5700000000001</v>
      </c>
      <c r="L2119" t="s">
        <v>78</v>
      </c>
      <c r="M2119">
        <v>1290.37621868992</v>
      </c>
    </row>
    <row r="2120" spans="1:13">
      <c r="A2120" t="s">
        <v>0</v>
      </c>
      <c r="B2120">
        <v>2117</v>
      </c>
      <c r="D2120">
        <v>3.56676</v>
      </c>
      <c r="E2120">
        <v>0</v>
      </c>
      <c r="F2120">
        <v>0.1</v>
      </c>
      <c r="H2120">
        <v>11.725</v>
      </c>
      <c r="I2120">
        <v>921.1319999999999</v>
      </c>
      <c r="J2120">
        <v>921.1319999999999</v>
      </c>
      <c r="K2120">
        <v>898.679</v>
      </c>
      <c r="L2120" t="s">
        <v>78</v>
      </c>
      <c r="M2120">
        <v>1290.59639645451</v>
      </c>
    </row>
    <row r="2121" spans="1:13">
      <c r="A2121" t="s">
        <v>0</v>
      </c>
      <c r="B2121">
        <v>2118</v>
      </c>
      <c r="D2121">
        <v>3.59577</v>
      </c>
      <c r="E2121">
        <v>0</v>
      </c>
      <c r="F2121">
        <v>0.3</v>
      </c>
      <c r="H2121">
        <v>11.856</v>
      </c>
      <c r="I2121">
        <v>915.53</v>
      </c>
      <c r="J2121">
        <v>915.53</v>
      </c>
      <c r="K2121">
        <v>885.758</v>
      </c>
      <c r="L2121" t="s">
        <v>78</v>
      </c>
      <c r="M2121">
        <v>1290.35544777692</v>
      </c>
    </row>
    <row r="2122" spans="1:13">
      <c r="A2122" t="s">
        <v>0</v>
      </c>
      <c r="B2122">
        <v>2119</v>
      </c>
      <c r="D2122">
        <v>3.58486</v>
      </c>
      <c r="E2122">
        <v>0</v>
      </c>
      <c r="F2122">
        <v>0.2</v>
      </c>
      <c r="H2122">
        <v>11.954</v>
      </c>
      <c r="I2122">
        <v>922.946</v>
      </c>
      <c r="J2122">
        <v>922.946</v>
      </c>
      <c r="K2122">
        <v>900.9640000000001</v>
      </c>
      <c r="L2122" t="s">
        <v>78</v>
      </c>
      <c r="M2122">
        <v>1294.14333337599</v>
      </c>
    </row>
    <row r="2123" spans="1:13">
      <c r="A2123" t="s">
        <v>0</v>
      </c>
      <c r="B2123">
        <v>2120</v>
      </c>
      <c r="D2123">
        <v>3.59335</v>
      </c>
      <c r="E2123">
        <v>0</v>
      </c>
      <c r="F2123">
        <v>0.2</v>
      </c>
      <c r="H2123">
        <v>12.054</v>
      </c>
      <c r="I2123">
        <v>916.875</v>
      </c>
      <c r="J2123">
        <v>916.875</v>
      </c>
      <c r="K2123">
        <v>889.7910000000001</v>
      </c>
      <c r="L2123" t="s">
        <v>78</v>
      </c>
      <c r="M2123">
        <v>1288.52845872386</v>
      </c>
    </row>
    <row r="2124" spans="1:13">
      <c r="A2124" t="s">
        <v>0</v>
      </c>
      <c r="B2124">
        <v>2121</v>
      </c>
      <c r="D2124">
        <v>3.59515</v>
      </c>
      <c r="E2124">
        <v>0</v>
      </c>
      <c r="F2124">
        <v>0.4</v>
      </c>
      <c r="H2124">
        <v>12.21</v>
      </c>
      <c r="I2124">
        <v>914.218</v>
      </c>
      <c r="J2124">
        <v>914.218</v>
      </c>
      <c r="K2124">
        <v>888.9160000000001</v>
      </c>
      <c r="L2124" t="s">
        <v>78</v>
      </c>
      <c r="M2124">
        <v>1292.45157615838</v>
      </c>
    </row>
    <row r="2125" spans="1:13">
      <c r="A2125" t="s">
        <v>0</v>
      </c>
      <c r="B2125">
        <v>2122</v>
      </c>
      <c r="D2125">
        <v>3.62406</v>
      </c>
      <c r="E2125">
        <v>0</v>
      </c>
      <c r="F2125">
        <v>0.2</v>
      </c>
      <c r="H2125">
        <v>12.404</v>
      </c>
      <c r="I2125">
        <v>912.0700000000001</v>
      </c>
      <c r="J2125">
        <v>912.0700000000001</v>
      </c>
      <c r="K2125">
        <v>887.596</v>
      </c>
      <c r="L2125" t="s">
        <v>78</v>
      </c>
      <c r="M2125">
        <v>1286.30388894519</v>
      </c>
    </row>
    <row r="2126" spans="1:13">
      <c r="A2126" t="s">
        <v>0</v>
      </c>
      <c r="B2126">
        <v>2123</v>
      </c>
      <c r="D2126">
        <v>3.60999</v>
      </c>
      <c r="E2126">
        <v>0</v>
      </c>
      <c r="F2126">
        <v>0.1</v>
      </c>
      <c r="H2126">
        <v>12.431</v>
      </c>
      <c r="I2126">
        <v>917.515</v>
      </c>
      <c r="J2126">
        <v>917.515</v>
      </c>
      <c r="K2126">
        <v>894.066</v>
      </c>
      <c r="L2126" t="s">
        <v>78</v>
      </c>
      <c r="M2126">
        <v>1290.71815498674</v>
      </c>
    </row>
    <row r="2127" spans="1:13">
      <c r="A2127" t="s">
        <v>0</v>
      </c>
      <c r="B2127">
        <v>2124</v>
      </c>
      <c r="D2127">
        <v>3.46029</v>
      </c>
      <c r="E2127">
        <v>0</v>
      </c>
      <c r="F2127">
        <v>0.2</v>
      </c>
      <c r="H2127">
        <v>12.571</v>
      </c>
      <c r="I2127">
        <v>942.135</v>
      </c>
      <c r="J2127">
        <v>942.135</v>
      </c>
      <c r="K2127">
        <v>941.741</v>
      </c>
      <c r="L2127" t="s">
        <v>78</v>
      </c>
      <c r="M2127">
        <v>1303.48352497322</v>
      </c>
    </row>
    <row r="2128" spans="1:13">
      <c r="A2128" t="s">
        <v>0</v>
      </c>
      <c r="B2128">
        <v>2125</v>
      </c>
      <c r="D2128">
        <v>3.38647</v>
      </c>
      <c r="E2128">
        <v>0</v>
      </c>
      <c r="F2128">
        <v>0.2</v>
      </c>
      <c r="H2128">
        <v>12.695</v>
      </c>
      <c r="I2128">
        <v>977.264</v>
      </c>
      <c r="J2128">
        <v>977.264</v>
      </c>
      <c r="K2128">
        <v>944.046</v>
      </c>
      <c r="L2128" t="s">
        <v>78</v>
      </c>
      <c r="M2128">
        <v>1335.12505662405</v>
      </c>
    </row>
    <row r="2129" spans="1:13">
      <c r="A2129" t="s">
        <v>0</v>
      </c>
      <c r="B2129">
        <v>2126</v>
      </c>
      <c r="D2129">
        <v>3.35403</v>
      </c>
      <c r="E2129">
        <v>0</v>
      </c>
      <c r="F2129">
        <v>0.2</v>
      </c>
      <c r="H2129">
        <v>12.691</v>
      </c>
      <c r="I2129">
        <v>955.3099999999999</v>
      </c>
      <c r="J2129">
        <v>955.3099999999999</v>
      </c>
      <c r="K2129">
        <v>931.372</v>
      </c>
      <c r="L2129" t="s">
        <v>78</v>
      </c>
      <c r="M2129">
        <v>1308.61060010157</v>
      </c>
    </row>
    <row r="2130" spans="1:13">
      <c r="A2130" t="s">
        <v>0</v>
      </c>
      <c r="B2130">
        <v>2127</v>
      </c>
      <c r="D2130">
        <v>3.43066</v>
      </c>
      <c r="E2130">
        <v>0</v>
      </c>
      <c r="F2130">
        <v>0.2</v>
      </c>
      <c r="H2130">
        <v>12.754</v>
      </c>
      <c r="I2130">
        <v>944.021</v>
      </c>
      <c r="J2130">
        <v>944.021</v>
      </c>
      <c r="K2130">
        <v>923.442</v>
      </c>
      <c r="L2130" t="s">
        <v>78</v>
      </c>
      <c r="M2130">
        <v>1302.94609695674</v>
      </c>
    </row>
    <row r="2131" spans="1:13">
      <c r="A2131" t="s">
        <v>0</v>
      </c>
      <c r="B2131">
        <v>2128</v>
      </c>
      <c r="D2131">
        <v>3.42993</v>
      </c>
      <c r="E2131">
        <v>0</v>
      </c>
      <c r="F2131">
        <v>0.3</v>
      </c>
      <c r="H2131">
        <v>12.915</v>
      </c>
      <c r="I2131">
        <v>946.746</v>
      </c>
      <c r="J2131">
        <v>946.746</v>
      </c>
      <c r="K2131">
        <v>920.347</v>
      </c>
      <c r="L2131" t="s">
        <v>78</v>
      </c>
      <c r="M2131">
        <v>1310.2158142733</v>
      </c>
    </row>
    <row r="2132" spans="1:13">
      <c r="A2132" t="s">
        <v>0</v>
      </c>
      <c r="B2132">
        <v>2129</v>
      </c>
      <c r="D2132">
        <v>3.41476</v>
      </c>
      <c r="E2132">
        <v>0</v>
      </c>
      <c r="F2132">
        <v>0.2</v>
      </c>
      <c r="H2132">
        <v>12.956</v>
      </c>
      <c r="I2132">
        <v>941.114</v>
      </c>
      <c r="J2132">
        <v>941.114</v>
      </c>
      <c r="K2132">
        <v>918.775</v>
      </c>
      <c r="L2132" t="s">
        <v>78</v>
      </c>
      <c r="M2132">
        <v>1298.46002345287</v>
      </c>
    </row>
    <row r="2133" spans="1:13">
      <c r="A2133" t="s">
        <v>0</v>
      </c>
      <c r="B2133">
        <v>2130</v>
      </c>
      <c r="D2133">
        <v>3.45189</v>
      </c>
      <c r="E2133">
        <v>0</v>
      </c>
      <c r="F2133">
        <v>0.1</v>
      </c>
      <c r="H2133">
        <v>13.025</v>
      </c>
      <c r="I2133">
        <v>936.176</v>
      </c>
      <c r="J2133">
        <v>936.176</v>
      </c>
      <c r="K2133">
        <v>913.621</v>
      </c>
      <c r="L2133" t="s">
        <v>78</v>
      </c>
      <c r="M2133">
        <v>1296.3822477313</v>
      </c>
    </row>
    <row r="2134" spans="1:13">
      <c r="A2134" t="s">
        <v>0</v>
      </c>
      <c r="B2134">
        <v>2131</v>
      </c>
      <c r="D2134">
        <v>3.44364</v>
      </c>
      <c r="E2134">
        <v>0</v>
      </c>
      <c r="F2134">
        <v>0.1</v>
      </c>
      <c r="H2134">
        <v>13.047</v>
      </c>
      <c r="I2134">
        <v>938.427</v>
      </c>
      <c r="J2134">
        <v>938.427</v>
      </c>
      <c r="K2134">
        <v>918.091</v>
      </c>
      <c r="L2134" t="s">
        <v>78</v>
      </c>
      <c r="M2134">
        <v>1298.07287717238</v>
      </c>
    </row>
    <row r="2135" spans="1:13">
      <c r="A2135" t="s">
        <v>0</v>
      </c>
      <c r="B2135">
        <v>2132</v>
      </c>
      <c r="D2135">
        <v>3.43118</v>
      </c>
      <c r="E2135">
        <v>0</v>
      </c>
      <c r="F2135">
        <v>0.2</v>
      </c>
      <c r="H2135">
        <v>13.108</v>
      </c>
      <c r="I2135">
        <v>944.463</v>
      </c>
      <c r="J2135">
        <v>944.463</v>
      </c>
      <c r="K2135">
        <v>924.054</v>
      </c>
      <c r="L2135" t="s">
        <v>78</v>
      </c>
      <c r="M2135">
        <v>1303.4650614323</v>
      </c>
    </row>
    <row r="2136" spans="1:13">
      <c r="A2136" t="s">
        <v>0</v>
      </c>
      <c r="B2136">
        <v>2133</v>
      </c>
      <c r="D2136">
        <v>3.40317</v>
      </c>
      <c r="E2136">
        <v>0</v>
      </c>
      <c r="F2136">
        <v>0.1</v>
      </c>
      <c r="H2136">
        <v>13.154</v>
      </c>
      <c r="I2136">
        <v>946.468</v>
      </c>
      <c r="J2136">
        <v>946.468</v>
      </c>
      <c r="K2136">
        <v>925.178</v>
      </c>
      <c r="L2136" t="s">
        <v>78</v>
      </c>
      <c r="M2136">
        <v>1303.22076279986</v>
      </c>
    </row>
    <row r="2137" spans="1:13">
      <c r="A2137" t="s">
        <v>0</v>
      </c>
      <c r="B2137">
        <v>2134</v>
      </c>
      <c r="D2137">
        <v>3.41485</v>
      </c>
      <c r="E2137">
        <v>0</v>
      </c>
      <c r="F2137">
        <v>0.2</v>
      </c>
      <c r="H2137">
        <v>13.23</v>
      </c>
      <c r="I2137">
        <v>942.345</v>
      </c>
      <c r="J2137">
        <v>942.345</v>
      </c>
      <c r="K2137">
        <v>921.677</v>
      </c>
      <c r="L2137" t="s">
        <v>78</v>
      </c>
      <c r="M2137">
        <v>1299.78907062381</v>
      </c>
    </row>
    <row r="2138" spans="1:13">
      <c r="A2138" t="s">
        <v>0</v>
      </c>
      <c r="B2138">
        <v>2135</v>
      </c>
      <c r="D2138">
        <v>3.3955</v>
      </c>
      <c r="E2138">
        <v>0</v>
      </c>
      <c r="F2138">
        <v>0.1</v>
      </c>
      <c r="H2138">
        <v>13.378</v>
      </c>
      <c r="I2138">
        <v>948.271</v>
      </c>
      <c r="J2138">
        <v>948.271</v>
      </c>
      <c r="K2138">
        <v>926.683</v>
      </c>
      <c r="L2138" t="s">
        <v>78</v>
      </c>
      <c r="M2138">
        <v>1304.50846635103</v>
      </c>
    </row>
    <row r="2139" spans="1:13">
      <c r="A2139" t="s">
        <v>0</v>
      </c>
      <c r="B2139">
        <v>2136</v>
      </c>
      <c r="D2139">
        <v>3.39591</v>
      </c>
      <c r="E2139">
        <v>0</v>
      </c>
      <c r="F2139">
        <v>0.1</v>
      </c>
      <c r="H2139">
        <v>13.483</v>
      </c>
      <c r="I2139">
        <v>949.308</v>
      </c>
      <c r="J2139">
        <v>949.308</v>
      </c>
      <c r="K2139">
        <v>925.442</v>
      </c>
      <c r="L2139" t="s">
        <v>78</v>
      </c>
      <c r="M2139">
        <v>1305.66037503058</v>
      </c>
    </row>
    <row r="2140" spans="1:13">
      <c r="A2140" t="s">
        <v>0</v>
      </c>
      <c r="B2140">
        <v>2137</v>
      </c>
      <c r="D2140">
        <v>3.40542</v>
      </c>
      <c r="E2140">
        <v>0</v>
      </c>
      <c r="F2140">
        <v>0.2</v>
      </c>
      <c r="H2140">
        <v>13.479</v>
      </c>
      <c r="I2140">
        <v>941.0170000000001</v>
      </c>
      <c r="J2140">
        <v>941.0170000000001</v>
      </c>
      <c r="K2140">
        <v>917.74</v>
      </c>
      <c r="L2140" t="s">
        <v>78</v>
      </c>
      <c r="M2140">
        <v>1297.55413296875</v>
      </c>
    </row>
    <row r="2141" spans="1:13">
      <c r="A2141" t="s">
        <v>0</v>
      </c>
      <c r="B2141">
        <v>2138</v>
      </c>
      <c r="D2141">
        <v>3.41285</v>
      </c>
      <c r="E2141">
        <v>0</v>
      </c>
      <c r="F2141">
        <v>0.2</v>
      </c>
      <c r="H2141">
        <v>13.477</v>
      </c>
      <c r="I2141">
        <v>935.811</v>
      </c>
      <c r="J2141">
        <v>935.811</v>
      </c>
      <c r="K2141">
        <v>912.006</v>
      </c>
      <c r="L2141" t="s">
        <v>78</v>
      </c>
      <c r="M2141">
        <v>1292.60895839761</v>
      </c>
    </row>
    <row r="2142" spans="1:13">
      <c r="A2142" t="s">
        <v>0</v>
      </c>
      <c r="B2142">
        <v>2139</v>
      </c>
      <c r="D2142">
        <v>3.42997</v>
      </c>
      <c r="E2142">
        <v>0</v>
      </c>
      <c r="F2142">
        <v>0.1</v>
      </c>
      <c r="H2142">
        <v>13.556</v>
      </c>
      <c r="I2142">
        <v>949.205</v>
      </c>
      <c r="J2142">
        <v>949.205</v>
      </c>
      <c r="K2142">
        <v>929.437</v>
      </c>
      <c r="L2142" t="s">
        <v>78</v>
      </c>
      <c r="M2142">
        <v>1308.45360128466</v>
      </c>
    </row>
    <row r="2143" spans="1:13">
      <c r="A2143" t="s">
        <v>0</v>
      </c>
      <c r="B2143">
        <v>2140</v>
      </c>
      <c r="D2143">
        <v>3.47315</v>
      </c>
      <c r="E2143">
        <v>0</v>
      </c>
      <c r="F2143">
        <v>0.2</v>
      </c>
      <c r="H2143">
        <v>13.703</v>
      </c>
      <c r="I2143">
        <v>941.918</v>
      </c>
      <c r="J2143">
        <v>941.918</v>
      </c>
      <c r="K2143">
        <v>922.553</v>
      </c>
      <c r="L2143" t="s">
        <v>78</v>
      </c>
      <c r="M2143">
        <v>1304.36781187427</v>
      </c>
    </row>
    <row r="2144" spans="1:13">
      <c r="A2144" t="s">
        <v>0</v>
      </c>
      <c r="B2144">
        <v>2141</v>
      </c>
      <c r="D2144">
        <v>3.45268</v>
      </c>
      <c r="E2144">
        <v>0</v>
      </c>
      <c r="F2144">
        <v>0.1</v>
      </c>
      <c r="H2144">
        <v>13.765</v>
      </c>
      <c r="I2144">
        <v>944.644</v>
      </c>
      <c r="J2144">
        <v>944.644</v>
      </c>
      <c r="K2144">
        <v>920.897</v>
      </c>
      <c r="L2144" t="s">
        <v>78</v>
      </c>
      <c r="M2144">
        <v>1305.5115416843</v>
      </c>
    </row>
    <row r="2145" spans="1:13">
      <c r="A2145" t="s">
        <v>0</v>
      </c>
      <c r="B2145">
        <v>2142</v>
      </c>
      <c r="D2145">
        <v>3.45636</v>
      </c>
      <c r="E2145">
        <v>0</v>
      </c>
      <c r="F2145">
        <v>0.1</v>
      </c>
      <c r="H2145">
        <v>13.804</v>
      </c>
      <c r="I2145">
        <v>940.398</v>
      </c>
      <c r="J2145">
        <v>940.398</v>
      </c>
      <c r="K2145">
        <v>921.7569999999999</v>
      </c>
      <c r="L2145" t="s">
        <v>78</v>
      </c>
      <c r="M2145">
        <v>1301.28443581903</v>
      </c>
    </row>
    <row r="2146" spans="1:13">
      <c r="A2146" t="s">
        <v>0</v>
      </c>
      <c r="B2146">
        <v>2143</v>
      </c>
      <c r="D2146">
        <v>3.45564</v>
      </c>
      <c r="E2146">
        <v>0</v>
      </c>
      <c r="F2146">
        <v>0.2</v>
      </c>
      <c r="H2146">
        <v>13.976</v>
      </c>
      <c r="I2146">
        <v>938.182</v>
      </c>
      <c r="J2146">
        <v>938.182</v>
      </c>
      <c r="K2146">
        <v>905.398</v>
      </c>
      <c r="L2146" t="s">
        <v>78</v>
      </c>
      <c r="M2146">
        <v>1298.85227577385</v>
      </c>
    </row>
    <row r="2147" spans="1:13">
      <c r="A2147" t="s">
        <v>0</v>
      </c>
      <c r="B2147">
        <v>2144</v>
      </c>
      <c r="D2147">
        <v>3.49387</v>
      </c>
      <c r="E2147">
        <v>0</v>
      </c>
      <c r="F2147">
        <v>0.2</v>
      </c>
      <c r="H2147">
        <v>14.048</v>
      </c>
      <c r="I2147">
        <v>924.193</v>
      </c>
      <c r="J2147">
        <v>924.193</v>
      </c>
      <c r="K2147">
        <v>906.847</v>
      </c>
      <c r="L2147" t="s">
        <v>78</v>
      </c>
      <c r="M2147">
        <v>1287.31044489498</v>
      </c>
    </row>
    <row r="2148" spans="1:13">
      <c r="A2148" t="s">
        <v>0</v>
      </c>
      <c r="B2148">
        <v>2145</v>
      </c>
      <c r="D2148">
        <v>3.41262</v>
      </c>
      <c r="E2148">
        <v>0</v>
      </c>
      <c r="F2148">
        <v>0.2</v>
      </c>
      <c r="H2148">
        <v>14.075</v>
      </c>
      <c r="I2148">
        <v>949.284</v>
      </c>
      <c r="J2148">
        <v>949.284</v>
      </c>
      <c r="K2148">
        <v>930.873</v>
      </c>
      <c r="L2148" t="s">
        <v>78</v>
      </c>
      <c r="M2148">
        <v>1307.05655471742</v>
      </c>
    </row>
    <row r="2149" spans="1:13">
      <c r="A2149" t="s">
        <v>0</v>
      </c>
      <c r="B2149">
        <v>2146</v>
      </c>
      <c r="D2149">
        <v>3.3968</v>
      </c>
      <c r="E2149">
        <v>0</v>
      </c>
      <c r="F2149">
        <v>0.2</v>
      </c>
      <c r="H2149">
        <v>14.161</v>
      </c>
      <c r="I2149">
        <v>956.174</v>
      </c>
      <c r="J2149">
        <v>956.174</v>
      </c>
      <c r="K2149">
        <v>944.1849999999999</v>
      </c>
      <c r="L2149" t="s">
        <v>78</v>
      </c>
      <c r="M2149">
        <v>1313.14049490647</v>
      </c>
    </row>
    <row r="2150" spans="1:13">
      <c r="A2150" t="s">
        <v>0</v>
      </c>
      <c r="B2150">
        <v>2147</v>
      </c>
      <c r="D2150">
        <v>3.28427</v>
      </c>
      <c r="E2150">
        <v>0</v>
      </c>
      <c r="F2150">
        <v>0.3</v>
      </c>
      <c r="H2150">
        <v>14.179</v>
      </c>
      <c r="I2150">
        <v>971.426</v>
      </c>
      <c r="J2150">
        <v>971.426</v>
      </c>
      <c r="K2150">
        <v>957.8680000000001</v>
      </c>
      <c r="L2150" t="s">
        <v>78</v>
      </c>
      <c r="M2150">
        <v>1326.11186682066</v>
      </c>
    </row>
    <row r="2151" spans="1:13">
      <c r="A2151" t="s">
        <v>0</v>
      </c>
      <c r="B2151">
        <v>2148</v>
      </c>
      <c r="D2151">
        <v>3.28725</v>
      </c>
      <c r="E2151">
        <v>0</v>
      </c>
      <c r="F2151">
        <v>0.2</v>
      </c>
      <c r="H2151">
        <v>14.251</v>
      </c>
      <c r="I2151">
        <v>985.171</v>
      </c>
      <c r="J2151">
        <v>985.171</v>
      </c>
      <c r="K2151">
        <v>963.283</v>
      </c>
      <c r="L2151" t="s">
        <v>78</v>
      </c>
      <c r="M2151">
        <v>1336.16449869187</v>
      </c>
    </row>
    <row r="2152" spans="1:13">
      <c r="A2152" t="s">
        <v>0</v>
      </c>
      <c r="B2152">
        <v>2149</v>
      </c>
      <c r="D2152">
        <v>3.34729</v>
      </c>
      <c r="E2152">
        <v>0</v>
      </c>
      <c r="F2152">
        <v>0.3</v>
      </c>
      <c r="H2152">
        <v>14.27</v>
      </c>
      <c r="I2152">
        <v>957.02</v>
      </c>
      <c r="J2152">
        <v>957.02</v>
      </c>
      <c r="K2152">
        <v>923.277</v>
      </c>
      <c r="L2152" t="s">
        <v>78</v>
      </c>
      <c r="M2152">
        <v>1314.95727723675</v>
      </c>
    </row>
    <row r="2153" spans="1:13">
      <c r="A2153" t="s">
        <v>0</v>
      </c>
      <c r="B2153">
        <v>2150</v>
      </c>
      <c r="D2153">
        <v>3.33256</v>
      </c>
      <c r="E2153">
        <v>0</v>
      </c>
      <c r="F2153">
        <v>0.3</v>
      </c>
      <c r="H2153">
        <v>14.289</v>
      </c>
      <c r="I2153">
        <v>943.622</v>
      </c>
      <c r="J2153">
        <v>943.622</v>
      </c>
      <c r="K2153">
        <v>929.4450000000001</v>
      </c>
      <c r="L2153" t="s">
        <v>78</v>
      </c>
      <c r="M2153">
        <v>1299.16906645334</v>
      </c>
    </row>
    <row r="2154" spans="1:13">
      <c r="A2154" t="s">
        <v>0</v>
      </c>
      <c r="B2154">
        <v>2151</v>
      </c>
      <c r="D2154">
        <v>3.20634</v>
      </c>
      <c r="E2154">
        <v>0</v>
      </c>
      <c r="F2154">
        <v>0.2</v>
      </c>
      <c r="H2154">
        <v>14.354</v>
      </c>
      <c r="I2154">
        <v>983.9400000000001</v>
      </c>
      <c r="J2154">
        <v>983.9400000000001</v>
      </c>
      <c r="K2154">
        <v>981.401</v>
      </c>
      <c r="L2154" t="s">
        <v>78</v>
      </c>
      <c r="M2154">
        <v>1328.69148994735</v>
      </c>
    </row>
    <row r="2155" spans="1:13">
      <c r="A2155" t="s">
        <v>0</v>
      </c>
      <c r="B2155">
        <v>2152</v>
      </c>
      <c r="D2155">
        <v>3.28513</v>
      </c>
      <c r="E2155">
        <v>0</v>
      </c>
      <c r="F2155">
        <v>0.2</v>
      </c>
      <c r="H2155">
        <v>14.383</v>
      </c>
      <c r="I2155">
        <v>986.557</v>
      </c>
      <c r="J2155">
        <v>986.557</v>
      </c>
      <c r="K2155">
        <v>951.217</v>
      </c>
      <c r="L2155" t="s">
        <v>78</v>
      </c>
      <c r="M2155">
        <v>1337.5169243057</v>
      </c>
    </row>
    <row r="2156" spans="1:13">
      <c r="A2156" t="s">
        <v>0</v>
      </c>
      <c r="B2156">
        <v>2153</v>
      </c>
      <c r="D2156">
        <v>3.32765</v>
      </c>
      <c r="E2156">
        <v>0</v>
      </c>
      <c r="F2156">
        <v>0.1</v>
      </c>
      <c r="H2156">
        <v>14.398</v>
      </c>
      <c r="I2156">
        <v>949.897</v>
      </c>
      <c r="J2156">
        <v>949.897</v>
      </c>
      <c r="K2156">
        <v>918.102</v>
      </c>
      <c r="L2156" t="s">
        <v>78</v>
      </c>
      <c r="M2156">
        <v>1300.54306303144</v>
      </c>
    </row>
    <row r="2157" spans="1:13">
      <c r="A2157" t="s">
        <v>0</v>
      </c>
      <c r="B2157">
        <v>2154</v>
      </c>
      <c r="D2157">
        <v>3.40252</v>
      </c>
      <c r="E2157">
        <v>0</v>
      </c>
      <c r="F2157">
        <v>0.2</v>
      </c>
      <c r="H2157">
        <v>14.445</v>
      </c>
      <c r="I2157">
        <v>926.937</v>
      </c>
      <c r="J2157">
        <v>926.937</v>
      </c>
      <c r="K2157">
        <v>912.264</v>
      </c>
      <c r="L2157" t="s">
        <v>78</v>
      </c>
      <c r="M2157">
        <v>1282.21634623928</v>
      </c>
    </row>
    <row r="2158" spans="1:13">
      <c r="A2158" t="s">
        <v>0</v>
      </c>
      <c r="B2158">
        <v>2155</v>
      </c>
      <c r="D2158">
        <v>3.35541</v>
      </c>
      <c r="E2158">
        <v>0</v>
      </c>
      <c r="F2158">
        <v>0.1</v>
      </c>
      <c r="H2158">
        <v>14.601</v>
      </c>
      <c r="I2158">
        <v>956.836</v>
      </c>
      <c r="J2158">
        <v>956.836</v>
      </c>
      <c r="K2158">
        <v>935.476</v>
      </c>
      <c r="L2158" t="s">
        <v>78</v>
      </c>
      <c r="M2158">
        <v>1310.37827417037</v>
      </c>
    </row>
    <row r="2159" spans="1:13">
      <c r="A2159" t="s">
        <v>0</v>
      </c>
      <c r="B2159">
        <v>2156</v>
      </c>
      <c r="D2159">
        <v>3.1226</v>
      </c>
      <c r="E2159">
        <v>0</v>
      </c>
      <c r="F2159">
        <v>0.1</v>
      </c>
      <c r="H2159">
        <v>14.621</v>
      </c>
      <c r="I2159">
        <v>986.111</v>
      </c>
      <c r="J2159">
        <v>986.111</v>
      </c>
      <c r="K2159">
        <v>926.191</v>
      </c>
      <c r="L2159" t="s">
        <v>78</v>
      </c>
      <c r="M2159">
        <v>1323.75839723867</v>
      </c>
    </row>
    <row r="2160" spans="1:13">
      <c r="A2160" t="s">
        <v>0</v>
      </c>
      <c r="B2160">
        <v>2157</v>
      </c>
      <c r="D2160">
        <v>3.61626</v>
      </c>
      <c r="E2160">
        <v>0</v>
      </c>
      <c r="F2160">
        <v>0.1</v>
      </c>
      <c r="H2160">
        <v>14.857</v>
      </c>
      <c r="I2160">
        <v>950.86</v>
      </c>
      <c r="J2160">
        <v>950.86</v>
      </c>
      <c r="K2160">
        <v>927.335</v>
      </c>
      <c r="L2160" t="s">
        <v>78</v>
      </c>
      <c r="M2160">
        <v>1326.46632043116</v>
      </c>
    </row>
    <row r="2161" spans="1:13">
      <c r="A2161" t="s">
        <v>0</v>
      </c>
      <c r="B2161">
        <v>2158</v>
      </c>
      <c r="D2161">
        <v>3.46364</v>
      </c>
      <c r="E2161">
        <v>0</v>
      </c>
      <c r="F2161">
        <v>0.2</v>
      </c>
      <c r="H2161">
        <v>14.921</v>
      </c>
      <c r="I2161">
        <v>948.1950000000001</v>
      </c>
      <c r="J2161">
        <v>948.1950000000001</v>
      </c>
      <c r="K2161">
        <v>927.433</v>
      </c>
      <c r="L2161" t="s">
        <v>78</v>
      </c>
      <c r="M2161">
        <v>1310.26281048226</v>
      </c>
    </row>
    <row r="2162" spans="1:13">
      <c r="A2162" t="s">
        <v>0</v>
      </c>
      <c r="B2162">
        <v>2159</v>
      </c>
      <c r="D2162">
        <v>0</v>
      </c>
      <c r="E2162">
        <v>0</v>
      </c>
      <c r="F2162">
        <v>0</v>
      </c>
      <c r="H2162">
        <v>14.999</v>
      </c>
      <c r="I2162">
        <v>971.664</v>
      </c>
      <c r="J2162">
        <v>971.664</v>
      </c>
      <c r="K2162">
        <v>0</v>
      </c>
      <c r="L2162" t="s">
        <v>78</v>
      </c>
      <c r="M2162">
        <v>1176.59213639895</v>
      </c>
    </row>
    <row r="2163" spans="1:13">
      <c r="A2163" t="s">
        <v>0</v>
      </c>
      <c r="B2163">
        <v>2160</v>
      </c>
      <c r="D2163">
        <v>3.18684</v>
      </c>
      <c r="E2163">
        <v>0</v>
      </c>
      <c r="F2163">
        <v>0.2</v>
      </c>
      <c r="H2163">
        <v>14.993</v>
      </c>
      <c r="I2163">
        <v>984.271</v>
      </c>
      <c r="J2163">
        <v>984.271</v>
      </c>
      <c r="K2163">
        <v>967.833</v>
      </c>
      <c r="L2163" t="s">
        <v>78</v>
      </c>
      <c r="M2163">
        <v>1327.53696237072</v>
      </c>
    </row>
    <row r="2164" spans="1:13">
      <c r="A2164" t="s">
        <v>0</v>
      </c>
      <c r="B2164">
        <v>2161</v>
      </c>
      <c r="D2164">
        <v>3.20297</v>
      </c>
      <c r="E2164">
        <v>0</v>
      </c>
      <c r="F2164">
        <v>0.2</v>
      </c>
      <c r="H2164">
        <v>15.071</v>
      </c>
      <c r="I2164">
        <v>992.242</v>
      </c>
      <c r="J2164">
        <v>992.242</v>
      </c>
      <c r="K2164">
        <v>964.852</v>
      </c>
      <c r="L2164" t="s">
        <v>78</v>
      </c>
      <c r="M2164">
        <v>1337.60102643438</v>
      </c>
    </row>
    <row r="2165" spans="1:13">
      <c r="A2165" t="s">
        <v>0</v>
      </c>
      <c r="B2165">
        <v>2162</v>
      </c>
      <c r="D2165">
        <v>3.18805</v>
      </c>
      <c r="E2165">
        <v>0</v>
      </c>
      <c r="F2165">
        <v>0.1</v>
      </c>
      <c r="H2165">
        <v>15.226</v>
      </c>
      <c r="I2165">
        <v>977.188</v>
      </c>
      <c r="J2165">
        <v>977.188</v>
      </c>
      <c r="K2165">
        <v>971.381</v>
      </c>
      <c r="L2165" t="s">
        <v>78</v>
      </c>
      <c r="M2165">
        <v>1319.0035688575</v>
      </c>
    </row>
    <row r="2166" spans="1:13">
      <c r="A2166" t="s">
        <v>0</v>
      </c>
      <c r="B2166">
        <v>2163</v>
      </c>
      <c r="D2166">
        <v>3.09295</v>
      </c>
      <c r="E2166">
        <v>0</v>
      </c>
      <c r="F2166">
        <v>0.1</v>
      </c>
      <c r="H2166">
        <v>15.218</v>
      </c>
      <c r="I2166">
        <v>1008.504</v>
      </c>
      <c r="J2166">
        <v>1008.504</v>
      </c>
      <c r="K2166">
        <v>993.724</v>
      </c>
      <c r="L2166" t="s">
        <v>78</v>
      </c>
      <c r="M2166">
        <v>1346.42354672862</v>
      </c>
    </row>
    <row r="2167" spans="1:13">
      <c r="A2167" t="s">
        <v>0</v>
      </c>
      <c r="B2167">
        <v>2164</v>
      </c>
      <c r="D2167">
        <v>3.08757</v>
      </c>
      <c r="E2167">
        <v>0</v>
      </c>
      <c r="F2167">
        <v>0.2</v>
      </c>
      <c r="H2167">
        <v>15.106</v>
      </c>
      <c r="I2167">
        <v>1009.89</v>
      </c>
      <c r="J2167">
        <v>1009.89</v>
      </c>
      <c r="K2167">
        <v>998.2910000000001</v>
      </c>
      <c r="L2167" t="s">
        <v>78</v>
      </c>
      <c r="M2167">
        <v>1349.14008345654</v>
      </c>
    </row>
    <row r="2168" spans="1:13">
      <c r="A2168" t="s">
        <v>0</v>
      </c>
      <c r="B2168">
        <v>2165</v>
      </c>
      <c r="D2168">
        <v>3.08027</v>
      </c>
      <c r="E2168">
        <v>0</v>
      </c>
      <c r="F2168">
        <v>0.1</v>
      </c>
      <c r="H2168">
        <v>15.243</v>
      </c>
      <c r="I2168">
        <v>1007.303</v>
      </c>
      <c r="J2168">
        <v>1007.303</v>
      </c>
      <c r="K2168">
        <v>992.0119999999999</v>
      </c>
      <c r="L2168" t="s">
        <v>78</v>
      </c>
      <c r="M2168">
        <v>1344.13261717918</v>
      </c>
    </row>
    <row r="2169" spans="1:13">
      <c r="A2169" t="s">
        <v>0</v>
      </c>
      <c r="B2169">
        <v>2166</v>
      </c>
      <c r="D2169">
        <v>3.01411</v>
      </c>
      <c r="E2169">
        <v>0</v>
      </c>
      <c r="F2169">
        <v>0.2</v>
      </c>
      <c r="H2169">
        <v>15.32</v>
      </c>
      <c r="I2169">
        <v>1000.485</v>
      </c>
      <c r="J2169">
        <v>1000.485</v>
      </c>
      <c r="K2169">
        <v>988.341</v>
      </c>
      <c r="L2169" t="s">
        <v>78</v>
      </c>
      <c r="M2169">
        <v>1333.56422856392</v>
      </c>
    </row>
    <row r="2170" spans="1:13">
      <c r="A2170" t="s">
        <v>0</v>
      </c>
      <c r="B2170">
        <v>2167</v>
      </c>
      <c r="D2170">
        <v>3.05795</v>
      </c>
      <c r="E2170">
        <v>0</v>
      </c>
      <c r="F2170">
        <v>0.2</v>
      </c>
      <c r="H2170">
        <v>15.404</v>
      </c>
      <c r="I2170">
        <v>1013.325</v>
      </c>
      <c r="J2170">
        <v>1013.325</v>
      </c>
      <c r="K2170">
        <v>1001.446</v>
      </c>
      <c r="L2170" t="s">
        <v>78</v>
      </c>
      <c r="M2170">
        <v>1351.15770409385</v>
      </c>
    </row>
    <row r="2171" spans="1:13">
      <c r="A2171" t="s">
        <v>0</v>
      </c>
      <c r="B2171">
        <v>2168</v>
      </c>
      <c r="D2171">
        <v>3.0179</v>
      </c>
      <c r="E2171">
        <v>0</v>
      </c>
      <c r="F2171">
        <v>0.3</v>
      </c>
      <c r="H2171">
        <v>15.405</v>
      </c>
      <c r="I2171">
        <v>1017.776</v>
      </c>
      <c r="J2171">
        <v>1017.776</v>
      </c>
      <c r="K2171">
        <v>996.875</v>
      </c>
      <c r="L2171" t="s">
        <v>78</v>
      </c>
      <c r="M2171">
        <v>1360.91453196496</v>
      </c>
    </row>
    <row r="2172" spans="1:13">
      <c r="A2172" t="s">
        <v>0</v>
      </c>
      <c r="B2172">
        <v>2169</v>
      </c>
      <c r="D2172">
        <v>3.03767</v>
      </c>
      <c r="E2172">
        <v>0</v>
      </c>
      <c r="F2172">
        <v>0.4</v>
      </c>
      <c r="H2172">
        <v>15.453</v>
      </c>
      <c r="I2172">
        <v>995.551</v>
      </c>
      <c r="J2172">
        <v>995.551</v>
      </c>
      <c r="K2172">
        <v>978.706</v>
      </c>
      <c r="L2172" t="s">
        <v>78</v>
      </c>
      <c r="M2172">
        <v>1342.74188552183</v>
      </c>
    </row>
    <row r="2173" spans="1:13">
      <c r="A2173" t="s">
        <v>0</v>
      </c>
      <c r="B2173">
        <v>2170</v>
      </c>
      <c r="D2173">
        <v>3.05291</v>
      </c>
      <c r="E2173">
        <v>0</v>
      </c>
      <c r="F2173">
        <v>0.2</v>
      </c>
      <c r="H2173">
        <v>15.469</v>
      </c>
      <c r="I2173">
        <v>999.448</v>
      </c>
      <c r="J2173">
        <v>999.448</v>
      </c>
      <c r="K2173">
        <v>982.408</v>
      </c>
      <c r="L2173" t="s">
        <v>78</v>
      </c>
      <c r="M2173">
        <v>1335.22568361231</v>
      </c>
    </row>
    <row r="2174" spans="1:13">
      <c r="A2174" t="s">
        <v>0</v>
      </c>
      <c r="B2174">
        <v>2171</v>
      </c>
      <c r="D2174">
        <v>3.03623</v>
      </c>
      <c r="E2174">
        <v>0</v>
      </c>
      <c r="F2174">
        <v>0.3</v>
      </c>
      <c r="H2174">
        <v>15.542</v>
      </c>
      <c r="I2174">
        <v>1000.147</v>
      </c>
      <c r="J2174">
        <v>1000.147</v>
      </c>
      <c r="K2174">
        <v>988.903</v>
      </c>
      <c r="L2174" t="s">
        <v>78</v>
      </c>
      <c r="M2174">
        <v>1341.80228436754</v>
      </c>
    </row>
    <row r="2175" spans="1:13">
      <c r="A2175" t="s">
        <v>0</v>
      </c>
      <c r="B2175">
        <v>2172</v>
      </c>
      <c r="D2175">
        <v>3.0258</v>
      </c>
      <c r="E2175">
        <v>0</v>
      </c>
      <c r="F2175">
        <v>0.2</v>
      </c>
      <c r="H2175">
        <v>15.692</v>
      </c>
      <c r="I2175">
        <v>1010.226</v>
      </c>
      <c r="J2175">
        <v>1010.226</v>
      </c>
      <c r="K2175">
        <v>995.056</v>
      </c>
      <c r="L2175" t="s">
        <v>78</v>
      </c>
      <c r="M2175">
        <v>1345.35477321725</v>
      </c>
    </row>
    <row r="2176" spans="1:13">
      <c r="A2176" t="s">
        <v>0</v>
      </c>
      <c r="B2176">
        <v>2173</v>
      </c>
      <c r="D2176">
        <v>3.0193</v>
      </c>
      <c r="E2176">
        <v>0</v>
      </c>
      <c r="F2176">
        <v>0.3</v>
      </c>
      <c r="H2176">
        <v>15.789</v>
      </c>
      <c r="I2176">
        <v>1002.407</v>
      </c>
      <c r="J2176">
        <v>1002.407</v>
      </c>
      <c r="K2176">
        <v>986.818</v>
      </c>
      <c r="L2176" t="s">
        <v>78</v>
      </c>
      <c r="M2176">
        <v>1343.22256759642</v>
      </c>
    </row>
    <row r="2177" spans="1:13">
      <c r="A2177" t="s">
        <v>0</v>
      </c>
      <c r="B2177">
        <v>2174</v>
      </c>
      <c r="D2177">
        <v>2.88155</v>
      </c>
      <c r="E2177">
        <v>0</v>
      </c>
      <c r="F2177">
        <v>0.1</v>
      </c>
      <c r="H2177">
        <v>15.819</v>
      </c>
      <c r="I2177">
        <v>1009.583</v>
      </c>
      <c r="J2177">
        <v>1009.583</v>
      </c>
      <c r="K2177">
        <v>993.2</v>
      </c>
      <c r="L2177" t="s">
        <v>78</v>
      </c>
      <c r="M2177">
        <v>1332.23405877036</v>
      </c>
    </row>
    <row r="2178" spans="1:13">
      <c r="A2178" t="s">
        <v>0</v>
      </c>
      <c r="B2178">
        <v>2175</v>
      </c>
      <c r="D2178">
        <v>3.09967</v>
      </c>
      <c r="E2178">
        <v>0</v>
      </c>
      <c r="F2178">
        <v>0.1</v>
      </c>
      <c r="H2178">
        <v>15.759</v>
      </c>
      <c r="I2178">
        <v>1034.039</v>
      </c>
      <c r="J2178">
        <v>1034.039</v>
      </c>
      <c r="K2178">
        <v>986.922</v>
      </c>
      <c r="L2178" t="s">
        <v>78</v>
      </c>
      <c r="M2178">
        <v>1375.51781029612</v>
      </c>
    </row>
    <row r="2179" spans="1:13">
      <c r="A2179" t="s">
        <v>0</v>
      </c>
      <c r="B2179">
        <v>2176</v>
      </c>
      <c r="D2179">
        <v>3.33521</v>
      </c>
      <c r="E2179">
        <v>0</v>
      </c>
      <c r="F2179">
        <v>0.2</v>
      </c>
      <c r="H2179">
        <v>15.761</v>
      </c>
      <c r="I2179">
        <v>995.48</v>
      </c>
      <c r="J2179">
        <v>995.48</v>
      </c>
      <c r="K2179">
        <v>987.476</v>
      </c>
      <c r="L2179" t="s">
        <v>78</v>
      </c>
      <c r="M2179">
        <v>1351.31015459384</v>
      </c>
    </row>
    <row r="2180" spans="1:13">
      <c r="A2180" t="s">
        <v>0</v>
      </c>
      <c r="B2180">
        <v>2177</v>
      </c>
      <c r="D2180">
        <v>3.17473</v>
      </c>
      <c r="E2180">
        <v>0</v>
      </c>
      <c r="F2180">
        <v>0.2</v>
      </c>
      <c r="H2180">
        <v>15.844</v>
      </c>
      <c r="I2180">
        <v>1020.703</v>
      </c>
      <c r="J2180">
        <v>1020.703</v>
      </c>
      <c r="K2180">
        <v>1009.73</v>
      </c>
      <c r="L2180" t="s">
        <v>78</v>
      </c>
      <c r="M2180">
        <v>1367.3750592865</v>
      </c>
    </row>
    <row r="2181" spans="1:13">
      <c r="A2181" t="s">
        <v>0</v>
      </c>
      <c r="B2181">
        <v>2178</v>
      </c>
      <c r="D2181">
        <v>3.13481</v>
      </c>
      <c r="E2181">
        <v>0</v>
      </c>
      <c r="F2181">
        <v>0.1</v>
      </c>
      <c r="H2181">
        <v>15.973</v>
      </c>
      <c r="I2181">
        <v>1021.973</v>
      </c>
      <c r="J2181">
        <v>1021.973</v>
      </c>
      <c r="K2181">
        <v>1007.98</v>
      </c>
      <c r="L2181" t="s">
        <v>78</v>
      </c>
      <c r="M2181">
        <v>1364.60541377523</v>
      </c>
    </row>
    <row r="2182" spans="1:13">
      <c r="A2182" t="s">
        <v>0</v>
      </c>
      <c r="B2182">
        <v>2179</v>
      </c>
      <c r="D2182">
        <v>3.13384</v>
      </c>
      <c r="E2182">
        <v>0</v>
      </c>
      <c r="F2182">
        <v>0.4</v>
      </c>
      <c r="H2182">
        <v>15.969</v>
      </c>
      <c r="I2182">
        <v>1020.766</v>
      </c>
      <c r="J2182">
        <v>1020.766</v>
      </c>
      <c r="K2182">
        <v>1002.475</v>
      </c>
      <c r="L2182" t="s">
        <v>78</v>
      </c>
      <c r="M2182">
        <v>1377.56836202698</v>
      </c>
    </row>
    <row r="2183" spans="1:13">
      <c r="A2183" t="s">
        <v>0</v>
      </c>
      <c r="B2183">
        <v>2180</v>
      </c>
      <c r="D2183">
        <v>2.83728</v>
      </c>
      <c r="E2183">
        <v>0</v>
      </c>
      <c r="F2183">
        <v>1.3</v>
      </c>
      <c r="H2183">
        <v>15.789</v>
      </c>
      <c r="I2183">
        <v>1031.561</v>
      </c>
      <c r="J2183">
        <v>1031.561</v>
      </c>
      <c r="K2183">
        <v>995.097</v>
      </c>
      <c r="L2183" t="s">
        <v>78</v>
      </c>
      <c r="M2183">
        <v>1422.48390472063</v>
      </c>
    </row>
    <row r="2184" spans="1:13">
      <c r="A2184" t="s">
        <v>0</v>
      </c>
      <c r="B2184">
        <v>2181</v>
      </c>
      <c r="D2184">
        <v>3.21092</v>
      </c>
      <c r="E2184">
        <v>0</v>
      </c>
      <c r="F2184">
        <v>0.6</v>
      </c>
      <c r="H2184">
        <v>15.96</v>
      </c>
      <c r="I2184">
        <v>1016.445</v>
      </c>
      <c r="J2184">
        <v>1016.445</v>
      </c>
      <c r="K2184">
        <v>996.972</v>
      </c>
      <c r="L2184" t="s">
        <v>78</v>
      </c>
      <c r="M2184">
        <v>1387.46754270187</v>
      </c>
    </row>
    <row r="2185" spans="1:13">
      <c r="A2185" t="s">
        <v>0</v>
      </c>
      <c r="B2185">
        <v>2182</v>
      </c>
      <c r="D2185">
        <v>3.22312</v>
      </c>
      <c r="E2185">
        <v>0</v>
      </c>
      <c r="F2185">
        <v>1.4</v>
      </c>
      <c r="H2185">
        <v>16.093</v>
      </c>
      <c r="I2185">
        <v>1001.061</v>
      </c>
      <c r="J2185">
        <v>1001.061</v>
      </c>
      <c r="K2185">
        <v>984.621</v>
      </c>
      <c r="L2185" t="s">
        <v>78</v>
      </c>
      <c r="M2185">
        <v>1407.2690196985</v>
      </c>
    </row>
    <row r="2186" spans="1:13">
      <c r="A2186" t="s">
        <v>0</v>
      </c>
      <c r="B2186">
        <v>2183</v>
      </c>
      <c r="D2186">
        <v>3.18724</v>
      </c>
      <c r="E2186">
        <v>0</v>
      </c>
      <c r="F2186">
        <v>1.6</v>
      </c>
      <c r="H2186">
        <v>16.042</v>
      </c>
      <c r="I2186">
        <v>1006.842</v>
      </c>
      <c r="J2186">
        <v>1006.842</v>
      </c>
      <c r="K2186">
        <v>991.686</v>
      </c>
      <c r="L2186" t="s">
        <v>78</v>
      </c>
      <c r="M2186">
        <v>1415.83967760794</v>
      </c>
    </row>
    <row r="2187" spans="1:13">
      <c r="A2187" t="s">
        <v>0</v>
      </c>
      <c r="B2187">
        <v>2184</v>
      </c>
      <c r="D2187">
        <v>3.25709</v>
      </c>
      <c r="E2187">
        <v>0</v>
      </c>
      <c r="F2187">
        <v>2.9</v>
      </c>
      <c r="H2187">
        <v>16.021</v>
      </c>
      <c r="I2187">
        <v>982.822</v>
      </c>
      <c r="J2187">
        <v>982.822</v>
      </c>
      <c r="K2187">
        <v>960.119</v>
      </c>
      <c r="L2187" t="s">
        <v>78</v>
      </c>
      <c r="M2187">
        <v>1412.69353055789</v>
      </c>
    </row>
    <row r="2188" spans="1:13">
      <c r="A2188" t="s">
        <v>0</v>
      </c>
      <c r="B2188">
        <v>2185</v>
      </c>
      <c r="D2188">
        <v>3.31119</v>
      </c>
      <c r="E2188">
        <v>0</v>
      </c>
      <c r="F2188">
        <v>2.6</v>
      </c>
      <c r="H2188">
        <v>16.098</v>
      </c>
      <c r="I2188">
        <v>973.557</v>
      </c>
      <c r="J2188">
        <v>973.557</v>
      </c>
      <c r="K2188">
        <v>957.4880000000001</v>
      </c>
      <c r="L2188" t="s">
        <v>78</v>
      </c>
      <c r="M2188">
        <v>1400.98703320885</v>
      </c>
    </row>
    <row r="2189" spans="1:13">
      <c r="A2189" t="s">
        <v>0</v>
      </c>
      <c r="B2189">
        <v>2186</v>
      </c>
      <c r="D2189">
        <v>3.34072</v>
      </c>
      <c r="E2189">
        <v>0</v>
      </c>
      <c r="F2189">
        <v>0.7</v>
      </c>
      <c r="H2189">
        <v>16.23</v>
      </c>
      <c r="I2189">
        <v>971.612</v>
      </c>
      <c r="J2189">
        <v>971.612</v>
      </c>
      <c r="K2189">
        <v>954.63</v>
      </c>
      <c r="L2189" t="s">
        <v>78</v>
      </c>
      <c r="M2189">
        <v>1348.83744181642</v>
      </c>
    </row>
    <row r="2190" spans="1:13">
      <c r="A2190" t="s">
        <v>0</v>
      </c>
      <c r="B2190">
        <v>2187</v>
      </c>
      <c r="D2190">
        <v>3.40557</v>
      </c>
      <c r="E2190">
        <v>0</v>
      </c>
      <c r="F2190">
        <v>3.1</v>
      </c>
      <c r="H2190">
        <v>16.294</v>
      </c>
      <c r="I2190">
        <v>962.331</v>
      </c>
      <c r="J2190">
        <v>962.331</v>
      </c>
      <c r="K2190">
        <v>926.897</v>
      </c>
      <c r="L2190" t="s">
        <v>78</v>
      </c>
      <c r="M2190">
        <v>1401.13113314705</v>
      </c>
    </row>
    <row r="2191" spans="1:13">
      <c r="A2191" t="s">
        <v>0</v>
      </c>
      <c r="B2191">
        <v>2188</v>
      </c>
      <c r="D2191">
        <v>3.61655</v>
      </c>
      <c r="E2191">
        <v>0</v>
      </c>
      <c r="F2191">
        <v>5</v>
      </c>
      <c r="H2191">
        <v>16.455</v>
      </c>
      <c r="I2191">
        <v>909.544</v>
      </c>
      <c r="J2191">
        <v>909.544</v>
      </c>
      <c r="K2191">
        <v>874.224</v>
      </c>
      <c r="L2191" t="s">
        <v>78</v>
      </c>
      <c r="M2191">
        <v>1379.5689801753</v>
      </c>
    </row>
    <row r="2192" spans="1:13">
      <c r="A2192" t="s">
        <v>0</v>
      </c>
      <c r="B2192">
        <v>2189</v>
      </c>
      <c r="D2192">
        <v>3.77151</v>
      </c>
      <c r="E2192">
        <v>0</v>
      </c>
      <c r="F2192">
        <v>3.3</v>
      </c>
      <c r="H2192">
        <v>16.614</v>
      </c>
      <c r="I2192">
        <v>893.484</v>
      </c>
      <c r="J2192">
        <v>893.484</v>
      </c>
      <c r="K2192">
        <v>870.39</v>
      </c>
      <c r="L2192" t="s">
        <v>78</v>
      </c>
      <c r="M2192">
        <v>1353.53381418343</v>
      </c>
    </row>
    <row r="2193" spans="1:13">
      <c r="A2193" t="s">
        <v>0</v>
      </c>
      <c r="B2193">
        <v>2190</v>
      </c>
      <c r="D2193">
        <v>3.60514</v>
      </c>
      <c r="E2193">
        <v>0</v>
      </c>
      <c r="F2193">
        <v>1.9</v>
      </c>
      <c r="H2193">
        <v>16.79</v>
      </c>
      <c r="I2193">
        <v>928.395</v>
      </c>
      <c r="J2193">
        <v>928.395</v>
      </c>
      <c r="K2193">
        <v>939.7859999999999</v>
      </c>
      <c r="L2193" t="s">
        <v>78</v>
      </c>
      <c r="M2193">
        <v>1358.55739641891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219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D3">
        <v>4416.32084268003</v>
      </c>
      <c r="E3">
        <v>0</v>
      </c>
      <c r="F3">
        <v>0</v>
      </c>
    </row>
    <row r="4" spans="1:6">
      <c r="A4">
        <v>1</v>
      </c>
      <c r="B4">
        <v>0.77726</v>
      </c>
      <c r="C4">
        <v>0</v>
      </c>
      <c r="D4">
        <v>4327.29274293943</v>
      </c>
      <c r="E4">
        <v>0.77726</v>
      </c>
      <c r="F4">
        <v>0</v>
      </c>
    </row>
    <row r="5" spans="1:6">
      <c r="A5">
        <v>2</v>
      </c>
      <c r="B5">
        <v>4.14305</v>
      </c>
      <c r="C5">
        <v>0</v>
      </c>
      <c r="D5">
        <v>4392.76877130344</v>
      </c>
      <c r="E5">
        <v>4.92031</v>
      </c>
      <c r="F5">
        <v>0</v>
      </c>
    </row>
    <row r="6" spans="1:6">
      <c r="A6">
        <v>3</v>
      </c>
      <c r="B6">
        <v>5.76468</v>
      </c>
      <c r="C6">
        <v>0</v>
      </c>
      <c r="D6">
        <v>4163.40052612354</v>
      </c>
      <c r="E6">
        <v>10.68499</v>
      </c>
      <c r="F6">
        <v>0</v>
      </c>
    </row>
    <row r="7" spans="1:6">
      <c r="A7">
        <v>4</v>
      </c>
      <c r="B7">
        <v>8.32367</v>
      </c>
      <c r="C7">
        <v>0</v>
      </c>
      <c r="D7">
        <v>4157.91890689394</v>
      </c>
      <c r="E7">
        <v>19.00866</v>
      </c>
      <c r="F7">
        <v>0</v>
      </c>
    </row>
    <row r="8" spans="1:6">
      <c r="A8">
        <v>5</v>
      </c>
      <c r="B8">
        <v>10.40364</v>
      </c>
      <c r="C8">
        <v>0</v>
      </c>
      <c r="D8">
        <v>3784.78522545441</v>
      </c>
      <c r="E8">
        <v>29.4123</v>
      </c>
      <c r="F8">
        <v>0</v>
      </c>
    </row>
    <row r="9" spans="1:6">
      <c r="A9">
        <v>6</v>
      </c>
      <c r="B9">
        <v>11.83904</v>
      </c>
      <c r="C9">
        <v>0</v>
      </c>
      <c r="D9">
        <v>3993.10646006286</v>
      </c>
      <c r="E9">
        <v>41.25134</v>
      </c>
      <c r="F9">
        <v>0</v>
      </c>
    </row>
    <row r="10" spans="1:6">
      <c r="A10">
        <v>7</v>
      </c>
      <c r="B10">
        <v>11.99009</v>
      </c>
      <c r="C10">
        <v>0</v>
      </c>
      <c r="D10">
        <v>3963.67707108543</v>
      </c>
      <c r="E10">
        <v>53.24143</v>
      </c>
      <c r="F10">
        <v>0</v>
      </c>
    </row>
    <row r="11" spans="1:6">
      <c r="A11">
        <v>8</v>
      </c>
      <c r="B11">
        <v>12.28967</v>
      </c>
      <c r="C11">
        <v>0</v>
      </c>
      <c r="D11">
        <v>3997.46269427274</v>
      </c>
      <c r="E11">
        <v>65.5311</v>
      </c>
      <c r="F11">
        <v>0</v>
      </c>
    </row>
    <row r="12" spans="1:6">
      <c r="A12">
        <v>9</v>
      </c>
      <c r="B12">
        <v>12.11989</v>
      </c>
      <c r="C12">
        <v>0</v>
      </c>
      <c r="D12">
        <v>4699.4660202151</v>
      </c>
      <c r="E12">
        <v>77.65098999999999</v>
      </c>
      <c r="F12">
        <v>0</v>
      </c>
    </row>
    <row r="13" spans="1:6">
      <c r="A13">
        <v>10</v>
      </c>
      <c r="B13">
        <v>12.1158</v>
      </c>
      <c r="C13">
        <v>0</v>
      </c>
      <c r="D13">
        <v>4652.28211004652</v>
      </c>
      <c r="E13">
        <v>89.76678999999999</v>
      </c>
      <c r="F13">
        <v>0</v>
      </c>
    </row>
    <row r="14" spans="1:6">
      <c r="A14">
        <v>11</v>
      </c>
      <c r="B14">
        <v>12.12779</v>
      </c>
      <c r="C14">
        <v>0</v>
      </c>
      <c r="D14">
        <v>4643.26631574484</v>
      </c>
      <c r="E14">
        <v>101.89458</v>
      </c>
      <c r="F14">
        <v>0</v>
      </c>
    </row>
    <row r="15" spans="1:6">
      <c r="A15">
        <v>12</v>
      </c>
      <c r="B15">
        <v>12.14707</v>
      </c>
      <c r="C15">
        <v>0</v>
      </c>
      <c r="D15">
        <v>4664.2663146954</v>
      </c>
      <c r="E15">
        <v>114.04165</v>
      </c>
      <c r="F15">
        <v>0</v>
      </c>
    </row>
    <row r="16" spans="1:6">
      <c r="A16">
        <v>13</v>
      </c>
      <c r="B16">
        <v>12.12555</v>
      </c>
      <c r="C16">
        <v>0</v>
      </c>
      <c r="D16">
        <v>5181.88919124804</v>
      </c>
      <c r="E16">
        <v>126.1672</v>
      </c>
      <c r="F16">
        <v>0</v>
      </c>
    </row>
    <row r="17" spans="1:6">
      <c r="A17">
        <v>14</v>
      </c>
      <c r="B17">
        <v>12.05161</v>
      </c>
      <c r="C17">
        <v>0</v>
      </c>
      <c r="D17">
        <v>4579.77169030886</v>
      </c>
      <c r="E17">
        <v>138.21881</v>
      </c>
      <c r="F17">
        <v>0</v>
      </c>
    </row>
    <row r="18" spans="1:6">
      <c r="A18">
        <v>15</v>
      </c>
      <c r="B18">
        <v>12.18737</v>
      </c>
      <c r="C18">
        <v>0</v>
      </c>
      <c r="D18">
        <v>4567.52407252863</v>
      </c>
      <c r="E18">
        <v>150.40618</v>
      </c>
      <c r="F18">
        <v>0</v>
      </c>
    </row>
    <row r="19" spans="1:6">
      <c r="A19">
        <v>16</v>
      </c>
      <c r="B19">
        <v>12.19353</v>
      </c>
      <c r="C19">
        <v>0</v>
      </c>
      <c r="D19">
        <v>4572.35406799999</v>
      </c>
      <c r="E19">
        <v>162.59971</v>
      </c>
      <c r="F19">
        <v>0</v>
      </c>
    </row>
    <row r="20" spans="1:6">
      <c r="A20">
        <v>17</v>
      </c>
      <c r="B20">
        <v>12.20602</v>
      </c>
      <c r="C20">
        <v>0</v>
      </c>
      <c r="D20">
        <v>4554.91928980682</v>
      </c>
      <c r="E20">
        <v>174.80573</v>
      </c>
      <c r="F20">
        <v>0</v>
      </c>
    </row>
    <row r="21" spans="1:6">
      <c r="A21">
        <v>18</v>
      </c>
      <c r="B21">
        <v>12.20472</v>
      </c>
      <c r="C21">
        <v>0</v>
      </c>
      <c r="D21">
        <v>4567.73895241077</v>
      </c>
      <c r="E21">
        <v>187.01045</v>
      </c>
      <c r="F21">
        <v>0</v>
      </c>
    </row>
    <row r="22" spans="1:6">
      <c r="A22">
        <v>19</v>
      </c>
      <c r="B22">
        <v>11.50244</v>
      </c>
      <c r="C22">
        <v>0</v>
      </c>
      <c r="D22">
        <v>4528.71860806427</v>
      </c>
      <c r="E22">
        <v>198.51289</v>
      </c>
      <c r="F22">
        <v>0</v>
      </c>
    </row>
    <row r="23" spans="1:6">
      <c r="A23">
        <v>20</v>
      </c>
      <c r="B23">
        <v>11.97394</v>
      </c>
      <c r="C23">
        <v>0</v>
      </c>
      <c r="D23">
        <v>4570.75098402188</v>
      </c>
      <c r="E23">
        <v>210.48683</v>
      </c>
      <c r="F23">
        <v>0</v>
      </c>
    </row>
    <row r="24" spans="1:6">
      <c r="A24">
        <v>21</v>
      </c>
      <c r="B24">
        <v>11.97757</v>
      </c>
      <c r="C24">
        <v>0</v>
      </c>
      <c r="D24">
        <v>4532.59390555746</v>
      </c>
      <c r="E24">
        <v>222.4644</v>
      </c>
      <c r="F24">
        <v>0</v>
      </c>
    </row>
    <row r="25" spans="1:6">
      <c r="A25">
        <v>22</v>
      </c>
      <c r="B25">
        <v>11.97624</v>
      </c>
      <c r="C25">
        <v>0</v>
      </c>
      <c r="D25">
        <v>4557.58929198898</v>
      </c>
      <c r="E25">
        <v>234.44064</v>
      </c>
      <c r="F25">
        <v>0</v>
      </c>
    </row>
    <row r="26" spans="1:6">
      <c r="A26">
        <v>23</v>
      </c>
      <c r="B26">
        <v>11.97252</v>
      </c>
      <c r="C26">
        <v>0</v>
      </c>
      <c r="D26">
        <v>4567.69222558636</v>
      </c>
      <c r="E26">
        <v>246.41316</v>
      </c>
      <c r="F26">
        <v>0</v>
      </c>
    </row>
    <row r="27" spans="1:6">
      <c r="A27">
        <v>24</v>
      </c>
      <c r="B27">
        <v>11.98444</v>
      </c>
      <c r="C27">
        <v>0</v>
      </c>
      <c r="D27">
        <v>4556.45388331702</v>
      </c>
      <c r="E27">
        <v>258.3976</v>
      </c>
      <c r="F27">
        <v>0</v>
      </c>
    </row>
    <row r="28" spans="1:6">
      <c r="A28">
        <v>25</v>
      </c>
      <c r="B28">
        <v>11.97758</v>
      </c>
      <c r="C28">
        <v>0</v>
      </c>
      <c r="D28">
        <v>4540.34808341259</v>
      </c>
      <c r="E28">
        <v>270.37518</v>
      </c>
      <c r="F28">
        <v>0</v>
      </c>
    </row>
    <row r="29" spans="1:6">
      <c r="A29">
        <v>26</v>
      </c>
      <c r="B29">
        <v>11.98534</v>
      </c>
      <c r="C29">
        <v>0</v>
      </c>
      <c r="D29">
        <v>4540.68346125861</v>
      </c>
      <c r="E29">
        <v>282.36052</v>
      </c>
      <c r="F29">
        <v>0</v>
      </c>
    </row>
    <row r="30" spans="1:6">
      <c r="A30">
        <v>27</v>
      </c>
      <c r="B30">
        <v>11.88851</v>
      </c>
      <c r="C30">
        <v>0</v>
      </c>
      <c r="D30">
        <v>5094.0674230009</v>
      </c>
      <c r="E30">
        <v>294.24903</v>
      </c>
      <c r="F30">
        <v>0</v>
      </c>
    </row>
    <row r="31" spans="1:6">
      <c r="A31">
        <v>28</v>
      </c>
      <c r="B31">
        <v>9.946759999999999</v>
      </c>
      <c r="C31">
        <v>0</v>
      </c>
      <c r="D31">
        <v>4495.57589912095</v>
      </c>
      <c r="E31">
        <v>304.19579</v>
      </c>
      <c r="F31">
        <v>0</v>
      </c>
    </row>
    <row r="32" spans="1:6">
      <c r="A32">
        <v>29</v>
      </c>
      <c r="B32">
        <v>11.05576</v>
      </c>
      <c r="C32">
        <v>0</v>
      </c>
      <c r="D32">
        <v>4503.8813946167</v>
      </c>
      <c r="E32">
        <v>315.25155</v>
      </c>
      <c r="F32">
        <v>0</v>
      </c>
    </row>
    <row r="33" spans="1:6">
      <c r="A33">
        <v>30</v>
      </c>
      <c r="B33">
        <v>12.01362</v>
      </c>
      <c r="C33">
        <v>0</v>
      </c>
      <c r="D33">
        <v>4549.24557472702</v>
      </c>
      <c r="E33">
        <v>327.26517</v>
      </c>
      <c r="F33">
        <v>0</v>
      </c>
    </row>
    <row r="34" spans="1:6">
      <c r="A34">
        <v>31</v>
      </c>
      <c r="B34">
        <v>11.35531</v>
      </c>
      <c r="C34">
        <v>0</v>
      </c>
      <c r="D34">
        <v>4397.42638296885</v>
      </c>
      <c r="E34">
        <v>338.62048</v>
      </c>
      <c r="F34">
        <v>0</v>
      </c>
    </row>
    <row r="35" spans="1:6">
      <c r="A35">
        <v>32</v>
      </c>
      <c r="B35">
        <v>12.00633</v>
      </c>
      <c r="C35">
        <v>0</v>
      </c>
      <c r="D35">
        <v>4486.39486921938</v>
      </c>
      <c r="E35">
        <v>350.62681</v>
      </c>
      <c r="F35">
        <v>0</v>
      </c>
    </row>
    <row r="36" spans="1:6">
      <c r="A36">
        <v>33</v>
      </c>
      <c r="B36">
        <v>12.00397</v>
      </c>
      <c r="C36">
        <v>0</v>
      </c>
      <c r="D36">
        <v>4481.48863761121</v>
      </c>
      <c r="E36">
        <v>362.63078</v>
      </c>
      <c r="F36">
        <v>0</v>
      </c>
    </row>
    <row r="37" spans="1:6">
      <c r="A37">
        <v>34</v>
      </c>
      <c r="B37">
        <v>12.00527</v>
      </c>
      <c r="C37">
        <v>0</v>
      </c>
      <c r="D37">
        <v>4482.9194426144</v>
      </c>
      <c r="E37">
        <v>374.63605</v>
      </c>
      <c r="F37">
        <v>0</v>
      </c>
    </row>
    <row r="38" spans="1:6">
      <c r="A38">
        <v>35</v>
      </c>
      <c r="B38">
        <v>12.48583</v>
      </c>
      <c r="C38">
        <v>0</v>
      </c>
      <c r="D38">
        <v>4505.91619825465</v>
      </c>
      <c r="E38">
        <v>387.12188</v>
      </c>
      <c r="F38">
        <v>0</v>
      </c>
    </row>
    <row r="39" spans="1:6">
      <c r="A39">
        <v>36</v>
      </c>
      <c r="B39">
        <v>12.00891</v>
      </c>
      <c r="C39">
        <v>0</v>
      </c>
      <c r="D39">
        <v>4456.58091796082</v>
      </c>
      <c r="E39">
        <v>399.13079</v>
      </c>
      <c r="F39">
        <v>0</v>
      </c>
    </row>
    <row r="40" spans="1:6">
      <c r="A40">
        <v>37</v>
      </c>
      <c r="B40">
        <v>12.019</v>
      </c>
      <c r="C40">
        <v>0</v>
      </c>
      <c r="D40">
        <v>4592.21946976015</v>
      </c>
      <c r="E40">
        <v>411.14979</v>
      </c>
      <c r="F40">
        <v>0</v>
      </c>
    </row>
    <row r="41" spans="1:6">
      <c r="A41">
        <v>38</v>
      </c>
      <c r="B41">
        <v>12.01519</v>
      </c>
      <c r="C41">
        <v>0</v>
      </c>
      <c r="D41">
        <v>4311.09643361089</v>
      </c>
      <c r="E41">
        <v>423.16498</v>
      </c>
      <c r="F41">
        <v>0</v>
      </c>
    </row>
    <row r="42" spans="1:6">
      <c r="A42">
        <v>39</v>
      </c>
      <c r="B42">
        <v>11.97479</v>
      </c>
      <c r="C42">
        <v>0</v>
      </c>
      <c r="D42">
        <v>4554.81604773396</v>
      </c>
      <c r="E42">
        <v>435.13977</v>
      </c>
      <c r="F42">
        <v>0</v>
      </c>
    </row>
    <row r="43" spans="1:6">
      <c r="A43">
        <v>40</v>
      </c>
      <c r="B43">
        <v>11.87466</v>
      </c>
      <c r="C43">
        <v>0</v>
      </c>
      <c r="D43">
        <v>4372.21299642028</v>
      </c>
      <c r="E43">
        <v>447.01443</v>
      </c>
      <c r="F43">
        <v>0</v>
      </c>
    </row>
    <row r="44" spans="1:6">
      <c r="A44">
        <v>41</v>
      </c>
      <c r="B44">
        <v>11.76959</v>
      </c>
      <c r="C44">
        <v>0</v>
      </c>
      <c r="D44">
        <v>4301.28729442989</v>
      </c>
      <c r="E44">
        <v>458.78402</v>
      </c>
      <c r="F44">
        <v>0</v>
      </c>
    </row>
    <row r="45" spans="1:6">
      <c r="A45">
        <v>42</v>
      </c>
      <c r="B45">
        <v>11.20532</v>
      </c>
      <c r="C45">
        <v>0</v>
      </c>
      <c r="D45">
        <v>4711.78555373233</v>
      </c>
      <c r="E45">
        <v>469.98934</v>
      </c>
      <c r="F45">
        <v>0</v>
      </c>
    </row>
    <row r="46" spans="1:6">
      <c r="A46">
        <v>43</v>
      </c>
      <c r="B46">
        <v>10.77892</v>
      </c>
      <c r="C46">
        <v>0</v>
      </c>
      <c r="D46">
        <v>4703.24705879197</v>
      </c>
      <c r="E46">
        <v>480.7682599999999</v>
      </c>
      <c r="F46">
        <v>0</v>
      </c>
    </row>
    <row r="47" spans="1:6">
      <c r="A47">
        <v>44</v>
      </c>
      <c r="B47">
        <v>10.71124</v>
      </c>
      <c r="C47">
        <v>0</v>
      </c>
      <c r="D47">
        <v>4735.17442044536</v>
      </c>
      <c r="E47">
        <v>491.4794999999999</v>
      </c>
      <c r="F47">
        <v>0</v>
      </c>
    </row>
    <row r="48" spans="1:6">
      <c r="A48">
        <v>45</v>
      </c>
      <c r="B48">
        <v>9.19646</v>
      </c>
      <c r="C48">
        <v>0</v>
      </c>
      <c r="D48">
        <v>4623.92964814998</v>
      </c>
      <c r="E48">
        <v>500.6759599999999</v>
      </c>
      <c r="F48">
        <v>0</v>
      </c>
    </row>
    <row r="49" spans="1:6">
      <c r="A49">
        <v>46</v>
      </c>
      <c r="B49">
        <v>8.211410000000001</v>
      </c>
      <c r="C49">
        <v>0</v>
      </c>
      <c r="D49">
        <v>4483.06121342765</v>
      </c>
      <c r="E49">
        <v>508.8873699999999</v>
      </c>
      <c r="F49">
        <v>0</v>
      </c>
    </row>
    <row r="50" spans="1:6">
      <c r="A50">
        <v>47</v>
      </c>
      <c r="B50">
        <v>11.16046</v>
      </c>
      <c r="C50">
        <v>0</v>
      </c>
      <c r="D50">
        <v>4609.11060589447</v>
      </c>
      <c r="E50">
        <v>520.04783</v>
      </c>
      <c r="F50">
        <v>0</v>
      </c>
    </row>
    <row r="51" spans="1:6">
      <c r="A51">
        <v>48</v>
      </c>
      <c r="B51">
        <v>11.44921</v>
      </c>
      <c r="C51">
        <v>0</v>
      </c>
      <c r="D51">
        <v>4505.41542390848</v>
      </c>
      <c r="E51">
        <v>531.49704</v>
      </c>
      <c r="F51">
        <v>0</v>
      </c>
    </row>
    <row r="52" spans="1:6">
      <c r="A52">
        <v>49</v>
      </c>
      <c r="B52">
        <v>9.30508</v>
      </c>
      <c r="C52">
        <v>0</v>
      </c>
      <c r="D52">
        <v>4515.17152411961</v>
      </c>
      <c r="E52">
        <v>540.8021199999999</v>
      </c>
      <c r="F52">
        <v>0</v>
      </c>
    </row>
    <row r="53" spans="1:6">
      <c r="A53">
        <v>50</v>
      </c>
      <c r="B53">
        <v>9.01708</v>
      </c>
      <c r="C53">
        <v>0</v>
      </c>
      <c r="D53">
        <v>4613.52157349959</v>
      </c>
      <c r="E53">
        <v>549.8191999999999</v>
      </c>
      <c r="F53">
        <v>0</v>
      </c>
    </row>
    <row r="54" spans="1:6">
      <c r="A54">
        <v>51</v>
      </c>
      <c r="B54">
        <v>9.003640000000001</v>
      </c>
      <c r="C54">
        <v>0</v>
      </c>
      <c r="D54">
        <v>4222.29962244002</v>
      </c>
      <c r="E54">
        <v>558.8228399999999</v>
      </c>
      <c r="F54">
        <v>0</v>
      </c>
    </row>
    <row r="55" spans="1:6">
      <c r="A55">
        <v>52</v>
      </c>
      <c r="B55">
        <v>9.392049999999999</v>
      </c>
      <c r="C55">
        <v>0</v>
      </c>
      <c r="D55">
        <v>4583.33734189427</v>
      </c>
      <c r="E55">
        <v>568.21489</v>
      </c>
      <c r="F55">
        <v>0</v>
      </c>
    </row>
    <row r="56" spans="1:6">
      <c r="A56">
        <v>53</v>
      </c>
      <c r="B56">
        <v>9.53351</v>
      </c>
      <c r="C56">
        <v>0</v>
      </c>
      <c r="D56">
        <v>4580.21491575847</v>
      </c>
      <c r="E56">
        <v>577.7483999999999</v>
      </c>
      <c r="F56">
        <v>0</v>
      </c>
    </row>
    <row r="57" spans="1:6">
      <c r="A57">
        <v>54</v>
      </c>
      <c r="B57">
        <v>9.51308</v>
      </c>
      <c r="C57">
        <v>0</v>
      </c>
      <c r="D57">
        <v>4554.71008139612</v>
      </c>
      <c r="E57">
        <v>587.2614799999999</v>
      </c>
      <c r="F57">
        <v>0</v>
      </c>
    </row>
    <row r="58" spans="1:6">
      <c r="A58">
        <v>55</v>
      </c>
      <c r="B58">
        <v>9.532690000000001</v>
      </c>
      <c r="C58">
        <v>0</v>
      </c>
      <c r="D58">
        <v>4593.53151081517</v>
      </c>
      <c r="E58">
        <v>596.7941699999999</v>
      </c>
      <c r="F58">
        <v>0</v>
      </c>
    </row>
    <row r="59" spans="1:6">
      <c r="A59">
        <v>56</v>
      </c>
      <c r="B59">
        <v>9.35064</v>
      </c>
      <c r="C59">
        <v>0</v>
      </c>
      <c r="D59">
        <v>4578.04385218001</v>
      </c>
      <c r="E59">
        <v>606.1448099999999</v>
      </c>
      <c r="F59">
        <v>0</v>
      </c>
    </row>
    <row r="60" spans="1:6">
      <c r="A60">
        <v>57</v>
      </c>
      <c r="B60">
        <v>9.48147</v>
      </c>
      <c r="C60">
        <v>0</v>
      </c>
      <c r="D60">
        <v>4568.77127859685</v>
      </c>
      <c r="E60">
        <v>615.6262799999998</v>
      </c>
      <c r="F60">
        <v>0</v>
      </c>
    </row>
    <row r="61" spans="1:6">
      <c r="A61">
        <v>58</v>
      </c>
      <c r="B61">
        <v>9.416370000000001</v>
      </c>
      <c r="C61">
        <v>0</v>
      </c>
      <c r="D61">
        <v>4414.73332254976</v>
      </c>
      <c r="E61">
        <v>625.0426499999999</v>
      </c>
      <c r="F61">
        <v>0</v>
      </c>
    </row>
    <row r="62" spans="1:6">
      <c r="A62">
        <v>59</v>
      </c>
      <c r="B62">
        <v>9.53683</v>
      </c>
      <c r="C62">
        <v>0</v>
      </c>
      <c r="D62">
        <v>4566.6917940565</v>
      </c>
      <c r="E62">
        <v>634.5794799999999</v>
      </c>
      <c r="F62">
        <v>0</v>
      </c>
    </row>
    <row r="63" spans="1:6">
      <c r="A63">
        <v>60</v>
      </c>
      <c r="B63">
        <v>9.53614</v>
      </c>
      <c r="C63">
        <v>0</v>
      </c>
      <c r="D63">
        <v>4508.6676354076</v>
      </c>
      <c r="E63">
        <v>644.1156199999999</v>
      </c>
      <c r="F63">
        <v>0</v>
      </c>
    </row>
    <row r="64" spans="1:6">
      <c r="A64">
        <v>61</v>
      </c>
      <c r="B64">
        <v>9.13252</v>
      </c>
      <c r="C64">
        <v>0</v>
      </c>
      <c r="D64">
        <v>4520.36159281063</v>
      </c>
      <c r="E64">
        <v>653.2481399999999</v>
      </c>
      <c r="F64">
        <v>0</v>
      </c>
    </row>
    <row r="65" spans="1:6">
      <c r="A65">
        <v>62</v>
      </c>
      <c r="B65">
        <v>9.601739999999999</v>
      </c>
      <c r="C65">
        <v>0</v>
      </c>
      <c r="D65">
        <v>4251.78367010028</v>
      </c>
      <c r="E65">
        <v>662.8498799999999</v>
      </c>
      <c r="F65">
        <v>0</v>
      </c>
    </row>
    <row r="66" spans="1:6">
      <c r="A66">
        <v>63</v>
      </c>
      <c r="B66">
        <v>10.52989</v>
      </c>
      <c r="C66">
        <v>0</v>
      </c>
      <c r="D66">
        <v>4475.21172616325</v>
      </c>
      <c r="E66">
        <v>673.3797699999999</v>
      </c>
      <c r="F66">
        <v>0</v>
      </c>
    </row>
    <row r="67" spans="1:6">
      <c r="A67">
        <v>64</v>
      </c>
      <c r="B67">
        <v>10.53956</v>
      </c>
      <c r="C67">
        <v>0</v>
      </c>
      <c r="D67">
        <v>4326.75137381001</v>
      </c>
      <c r="E67">
        <v>683.9193299999999</v>
      </c>
      <c r="F67">
        <v>0</v>
      </c>
    </row>
    <row r="68" spans="1:6">
      <c r="A68">
        <v>65</v>
      </c>
      <c r="B68">
        <v>10.91503</v>
      </c>
      <c r="C68">
        <v>0</v>
      </c>
      <c r="D68">
        <v>4517.65338250503</v>
      </c>
      <c r="E68">
        <v>694.8343599999999</v>
      </c>
      <c r="F68">
        <v>0</v>
      </c>
    </row>
    <row r="69" spans="1:6">
      <c r="A69">
        <v>66</v>
      </c>
      <c r="B69">
        <v>9.29087</v>
      </c>
      <c r="C69">
        <v>0</v>
      </c>
      <c r="D69">
        <v>4262.24581179355</v>
      </c>
      <c r="E69">
        <v>704.12523</v>
      </c>
      <c r="F69">
        <v>0</v>
      </c>
    </row>
    <row r="70" spans="1:6">
      <c r="A70">
        <v>67</v>
      </c>
      <c r="B70">
        <v>9.871829999999999</v>
      </c>
      <c r="C70">
        <v>0</v>
      </c>
      <c r="D70">
        <v>4480.01384853361</v>
      </c>
      <c r="E70">
        <v>713.99706</v>
      </c>
      <c r="F70">
        <v>0</v>
      </c>
    </row>
    <row r="71" spans="1:6">
      <c r="A71">
        <v>68</v>
      </c>
      <c r="B71">
        <v>8.502800000000001</v>
      </c>
      <c r="C71">
        <v>0</v>
      </c>
      <c r="D71">
        <v>4434.46766376061</v>
      </c>
      <c r="E71">
        <v>722.49986</v>
      </c>
      <c r="F71">
        <v>0</v>
      </c>
    </row>
    <row r="72" spans="1:6">
      <c r="A72">
        <v>69</v>
      </c>
      <c r="B72">
        <v>7.50816</v>
      </c>
      <c r="C72">
        <v>0</v>
      </c>
      <c r="D72">
        <v>4553.24384357769</v>
      </c>
      <c r="E72">
        <v>730.00802</v>
      </c>
      <c r="F72">
        <v>0</v>
      </c>
    </row>
    <row r="73" spans="1:6">
      <c r="A73">
        <v>70</v>
      </c>
      <c r="B73">
        <v>7.82498</v>
      </c>
      <c r="C73">
        <v>0</v>
      </c>
      <c r="D73">
        <v>4532.99775430854</v>
      </c>
      <c r="E73">
        <v>737.833</v>
      </c>
      <c r="F73">
        <v>0</v>
      </c>
    </row>
    <row r="74" spans="1:6">
      <c r="A74">
        <v>71</v>
      </c>
      <c r="B74">
        <v>7.7161</v>
      </c>
      <c r="C74">
        <v>0</v>
      </c>
      <c r="D74">
        <v>4453.39267785983</v>
      </c>
      <c r="E74">
        <v>745.5491</v>
      </c>
      <c r="F74">
        <v>0</v>
      </c>
    </row>
    <row r="75" spans="1:6">
      <c r="A75">
        <v>72</v>
      </c>
      <c r="B75">
        <v>4.7246</v>
      </c>
      <c r="C75">
        <v>0</v>
      </c>
      <c r="D75">
        <v>4467.24319087688</v>
      </c>
      <c r="E75">
        <v>750.2737</v>
      </c>
      <c r="F75">
        <v>0</v>
      </c>
    </row>
    <row r="76" spans="1:6">
      <c r="A76">
        <v>73</v>
      </c>
      <c r="B76">
        <v>7.92462</v>
      </c>
      <c r="C76">
        <v>0</v>
      </c>
      <c r="D76">
        <v>4519.89371469798</v>
      </c>
      <c r="E76">
        <v>758.19832</v>
      </c>
      <c r="F76">
        <v>0</v>
      </c>
    </row>
    <row r="77" spans="1:6">
      <c r="A77">
        <v>74</v>
      </c>
      <c r="B77">
        <v>8.387549999999999</v>
      </c>
      <c r="C77">
        <v>0</v>
      </c>
      <c r="D77">
        <v>4595.97190822266</v>
      </c>
      <c r="E77">
        <v>766.58587</v>
      </c>
      <c r="F77">
        <v>0</v>
      </c>
    </row>
    <row r="78" spans="1:6">
      <c r="A78">
        <v>75</v>
      </c>
      <c r="B78">
        <v>9.133839999999999</v>
      </c>
      <c r="C78">
        <v>0</v>
      </c>
      <c r="D78">
        <v>4497.97367655049</v>
      </c>
      <c r="E78">
        <v>775.71971</v>
      </c>
      <c r="F78">
        <v>0</v>
      </c>
    </row>
    <row r="79" spans="1:6">
      <c r="A79">
        <v>76</v>
      </c>
      <c r="B79">
        <v>9.54331</v>
      </c>
      <c r="C79">
        <v>0</v>
      </c>
      <c r="D79">
        <v>4537.30894001479</v>
      </c>
      <c r="E79">
        <v>785.26302</v>
      </c>
      <c r="F79">
        <v>0</v>
      </c>
    </row>
    <row r="80" spans="1:6">
      <c r="A80">
        <v>77</v>
      </c>
      <c r="B80">
        <v>9.541919999999999</v>
      </c>
      <c r="C80">
        <v>0</v>
      </c>
      <c r="D80">
        <v>4479.01229774972</v>
      </c>
      <c r="E80">
        <v>794.80494</v>
      </c>
      <c r="F80">
        <v>0</v>
      </c>
    </row>
    <row r="81" spans="1:6">
      <c r="A81">
        <v>78</v>
      </c>
      <c r="B81">
        <v>9.59446</v>
      </c>
      <c r="C81">
        <v>0</v>
      </c>
      <c r="D81">
        <v>4078.11019567886</v>
      </c>
      <c r="E81">
        <v>804.3994</v>
      </c>
      <c r="F81">
        <v>0</v>
      </c>
    </row>
    <row r="82" spans="1:6">
      <c r="A82">
        <v>79</v>
      </c>
      <c r="B82">
        <v>11.63807</v>
      </c>
      <c r="C82">
        <v>0</v>
      </c>
      <c r="D82">
        <v>4461.9573124016</v>
      </c>
      <c r="E82">
        <v>816.03747</v>
      </c>
      <c r="F82">
        <v>0</v>
      </c>
    </row>
    <row r="83" spans="1:6">
      <c r="A83">
        <v>80</v>
      </c>
      <c r="B83">
        <v>10.60511</v>
      </c>
      <c r="C83">
        <v>0</v>
      </c>
      <c r="D83">
        <v>4090.91441623021</v>
      </c>
      <c r="E83">
        <v>826.64258</v>
      </c>
      <c r="F83">
        <v>0</v>
      </c>
    </row>
    <row r="84" spans="1:6">
      <c r="A84">
        <v>81</v>
      </c>
      <c r="B84">
        <v>11.26537</v>
      </c>
      <c r="C84">
        <v>0</v>
      </c>
      <c r="D84">
        <v>4358.46398558387</v>
      </c>
      <c r="E84">
        <v>837.9079499999999</v>
      </c>
      <c r="F84">
        <v>0</v>
      </c>
    </row>
    <row r="85" spans="1:6">
      <c r="A85">
        <v>82</v>
      </c>
      <c r="B85">
        <v>10.55383</v>
      </c>
      <c r="C85">
        <v>0</v>
      </c>
      <c r="D85">
        <v>4125.71798571136</v>
      </c>
      <c r="E85">
        <v>848.4617799999999</v>
      </c>
      <c r="F85">
        <v>0</v>
      </c>
    </row>
    <row r="86" spans="1:6">
      <c r="A86">
        <v>83</v>
      </c>
      <c r="B86">
        <v>10.43393</v>
      </c>
      <c r="C86">
        <v>0</v>
      </c>
      <c r="D86">
        <v>4455.40253802408</v>
      </c>
      <c r="E86">
        <v>858.8957099999999</v>
      </c>
      <c r="F86">
        <v>0</v>
      </c>
    </row>
    <row r="87" spans="1:6">
      <c r="A87">
        <v>84</v>
      </c>
      <c r="B87">
        <v>11.31426</v>
      </c>
      <c r="C87">
        <v>0</v>
      </c>
      <c r="D87">
        <v>4328.41991638367</v>
      </c>
      <c r="E87">
        <v>870.2099699999999</v>
      </c>
      <c r="F87">
        <v>0</v>
      </c>
    </row>
    <row r="88" spans="1:6">
      <c r="A88">
        <v>85</v>
      </c>
      <c r="B88">
        <v>11.23935</v>
      </c>
      <c r="C88">
        <v>0</v>
      </c>
      <c r="D88">
        <v>4177.40431954746</v>
      </c>
      <c r="E88">
        <v>881.4493199999998</v>
      </c>
      <c r="F88">
        <v>0</v>
      </c>
    </row>
    <row r="89" spans="1:6">
      <c r="A89">
        <v>86</v>
      </c>
      <c r="B89">
        <v>10.35098</v>
      </c>
      <c r="C89">
        <v>0</v>
      </c>
      <c r="D89">
        <v>4368.73027537248</v>
      </c>
      <c r="E89">
        <v>891.8002999999999</v>
      </c>
      <c r="F89">
        <v>0</v>
      </c>
    </row>
    <row r="90" spans="1:6">
      <c r="A90">
        <v>87</v>
      </c>
      <c r="B90">
        <v>9.45997</v>
      </c>
      <c r="C90">
        <v>0</v>
      </c>
      <c r="D90">
        <v>4270.58893435551</v>
      </c>
      <c r="E90">
        <v>901.2602699999999</v>
      </c>
      <c r="F90">
        <v>0</v>
      </c>
    </row>
    <row r="91" spans="1:6">
      <c r="A91">
        <v>88</v>
      </c>
      <c r="B91">
        <v>9.3901</v>
      </c>
      <c r="C91">
        <v>0</v>
      </c>
      <c r="D91">
        <v>4399.13064605109</v>
      </c>
      <c r="E91">
        <v>910.6503699999998</v>
      </c>
      <c r="F91">
        <v>0</v>
      </c>
    </row>
    <row r="92" spans="1:6">
      <c r="A92">
        <v>89</v>
      </c>
      <c r="B92">
        <v>11.48971</v>
      </c>
      <c r="C92">
        <v>0</v>
      </c>
      <c r="D92">
        <v>4247.54091201022</v>
      </c>
      <c r="E92">
        <v>922.1400799999998</v>
      </c>
      <c r="F92">
        <v>0</v>
      </c>
    </row>
    <row r="93" spans="1:6">
      <c r="A93">
        <v>90</v>
      </c>
      <c r="B93">
        <v>11.14471</v>
      </c>
      <c r="C93">
        <v>0</v>
      </c>
      <c r="D93">
        <v>4230.56325259739</v>
      </c>
      <c r="E93">
        <v>933.2847899999998</v>
      </c>
      <c r="F93">
        <v>0</v>
      </c>
    </row>
    <row r="94" spans="1:6">
      <c r="A94">
        <v>91</v>
      </c>
      <c r="B94">
        <v>11.54972</v>
      </c>
      <c r="C94">
        <v>0</v>
      </c>
      <c r="D94">
        <v>4245.26046120245</v>
      </c>
      <c r="E94">
        <v>944.8345099999998</v>
      </c>
      <c r="F94">
        <v>0</v>
      </c>
    </row>
    <row r="95" spans="1:6">
      <c r="A95">
        <v>92</v>
      </c>
      <c r="B95">
        <v>11.55468</v>
      </c>
      <c r="C95">
        <v>0</v>
      </c>
      <c r="D95">
        <v>4232.75075747344</v>
      </c>
      <c r="E95">
        <v>956.3891899999998</v>
      </c>
      <c r="F95">
        <v>0</v>
      </c>
    </row>
    <row r="96" spans="1:6">
      <c r="A96">
        <v>93</v>
      </c>
      <c r="B96">
        <v>11.53853</v>
      </c>
      <c r="C96">
        <v>0</v>
      </c>
      <c r="D96">
        <v>4214.03650663014</v>
      </c>
      <c r="E96">
        <v>967.9277199999998</v>
      </c>
      <c r="F96">
        <v>0</v>
      </c>
    </row>
    <row r="97" spans="1:6">
      <c r="A97">
        <v>94</v>
      </c>
      <c r="B97">
        <v>11.44547</v>
      </c>
      <c r="C97">
        <v>0</v>
      </c>
      <c r="D97">
        <v>4174.11264235804</v>
      </c>
      <c r="E97">
        <v>979.3731899999998</v>
      </c>
      <c r="F97">
        <v>0</v>
      </c>
    </row>
    <row r="98" spans="1:6">
      <c r="A98">
        <v>95</v>
      </c>
      <c r="B98">
        <v>11.51447</v>
      </c>
      <c r="C98">
        <v>0</v>
      </c>
      <c r="D98">
        <v>4148.80432603642</v>
      </c>
      <c r="E98">
        <v>990.8876599999998</v>
      </c>
      <c r="F98">
        <v>0</v>
      </c>
    </row>
    <row r="99" spans="1:6">
      <c r="A99">
        <v>96</v>
      </c>
      <c r="B99">
        <v>11.2741</v>
      </c>
      <c r="C99">
        <v>0</v>
      </c>
      <c r="D99">
        <v>4254.70782957381</v>
      </c>
      <c r="E99">
        <v>1002.16176</v>
      </c>
      <c r="F99">
        <v>0</v>
      </c>
    </row>
    <row r="100" spans="1:6">
      <c r="A100">
        <v>97</v>
      </c>
      <c r="B100">
        <v>11.04783</v>
      </c>
      <c r="C100">
        <v>0</v>
      </c>
      <c r="D100">
        <v>4137.32752650788</v>
      </c>
      <c r="E100">
        <v>1013.20959</v>
      </c>
      <c r="F100">
        <v>0</v>
      </c>
    </row>
    <row r="101" spans="1:6">
      <c r="A101">
        <v>98</v>
      </c>
      <c r="B101">
        <v>11.53105</v>
      </c>
      <c r="C101">
        <v>0</v>
      </c>
      <c r="D101">
        <v>4556.42189961718</v>
      </c>
      <c r="E101">
        <v>1024.74064</v>
      </c>
      <c r="F101">
        <v>0</v>
      </c>
    </row>
    <row r="102" spans="1:6">
      <c r="A102">
        <v>99</v>
      </c>
      <c r="B102">
        <v>11.55018</v>
      </c>
      <c r="C102">
        <v>0</v>
      </c>
      <c r="D102">
        <v>4017.13410551011</v>
      </c>
      <c r="E102">
        <v>1036.29082</v>
      </c>
      <c r="F102">
        <v>0</v>
      </c>
    </row>
    <row r="103" spans="1:6">
      <c r="A103">
        <v>100</v>
      </c>
      <c r="B103">
        <v>11.54837</v>
      </c>
      <c r="C103">
        <v>0</v>
      </c>
      <c r="D103">
        <v>4144.81062110575</v>
      </c>
      <c r="E103">
        <v>1047.83919</v>
      </c>
      <c r="F103">
        <v>0</v>
      </c>
    </row>
    <row r="104" spans="1:6">
      <c r="A104">
        <v>101</v>
      </c>
      <c r="B104">
        <v>11.54975</v>
      </c>
      <c r="C104">
        <v>0</v>
      </c>
      <c r="D104">
        <v>4139.31788183549</v>
      </c>
      <c r="E104">
        <v>1059.38894</v>
      </c>
      <c r="F104">
        <v>0</v>
      </c>
    </row>
    <row r="105" spans="1:6">
      <c r="A105">
        <v>102</v>
      </c>
      <c r="B105">
        <v>10.82936</v>
      </c>
      <c r="C105">
        <v>0</v>
      </c>
      <c r="D105">
        <v>3992.68942471234</v>
      </c>
      <c r="E105">
        <v>1070.2183</v>
      </c>
      <c r="F105">
        <v>0</v>
      </c>
    </row>
    <row r="106" spans="1:6">
      <c r="A106">
        <v>103</v>
      </c>
      <c r="B106">
        <v>11.92387</v>
      </c>
      <c r="C106">
        <v>0</v>
      </c>
      <c r="D106">
        <v>4099.59086299732</v>
      </c>
      <c r="E106">
        <v>1082.14217</v>
      </c>
      <c r="F106">
        <v>0</v>
      </c>
    </row>
    <row r="107" spans="1:6">
      <c r="A107">
        <v>104</v>
      </c>
      <c r="B107">
        <v>12.0505</v>
      </c>
      <c r="C107">
        <v>0</v>
      </c>
      <c r="D107">
        <v>4098.48065813808</v>
      </c>
      <c r="E107">
        <v>1094.19267</v>
      </c>
      <c r="F107">
        <v>0</v>
      </c>
    </row>
    <row r="108" spans="1:6">
      <c r="A108">
        <v>105</v>
      </c>
      <c r="B108">
        <v>12.05022</v>
      </c>
      <c r="C108">
        <v>0</v>
      </c>
      <c r="D108">
        <v>4017.64797679966</v>
      </c>
      <c r="E108">
        <v>1106.24289</v>
      </c>
      <c r="F108">
        <v>0</v>
      </c>
    </row>
    <row r="109" spans="1:6">
      <c r="A109">
        <v>106</v>
      </c>
      <c r="B109">
        <v>12.04944</v>
      </c>
      <c r="C109">
        <v>0</v>
      </c>
      <c r="D109">
        <v>4030.52146316109</v>
      </c>
      <c r="E109">
        <v>1118.29233</v>
      </c>
      <c r="F109">
        <v>0</v>
      </c>
    </row>
    <row r="110" spans="1:6">
      <c r="A110">
        <v>107</v>
      </c>
      <c r="B110">
        <v>12.05015</v>
      </c>
      <c r="C110">
        <v>0</v>
      </c>
      <c r="D110">
        <v>4039.58938010872</v>
      </c>
      <c r="E110">
        <v>1130.34248</v>
      </c>
      <c r="F110">
        <v>0</v>
      </c>
    </row>
    <row r="111" spans="1:6">
      <c r="A111">
        <v>108</v>
      </c>
      <c r="B111">
        <v>12.04942</v>
      </c>
      <c r="C111">
        <v>0</v>
      </c>
      <c r="D111">
        <v>4112.80459571269</v>
      </c>
      <c r="E111">
        <v>1142.3919</v>
      </c>
      <c r="F111">
        <v>0</v>
      </c>
    </row>
    <row r="112" spans="1:6">
      <c r="A112">
        <v>109</v>
      </c>
      <c r="B112">
        <v>12.052</v>
      </c>
      <c r="C112">
        <v>0</v>
      </c>
      <c r="D112">
        <v>4020.22179487745</v>
      </c>
      <c r="E112">
        <v>1154.4439</v>
      </c>
      <c r="F112">
        <v>0</v>
      </c>
    </row>
    <row r="113" spans="1:6">
      <c r="A113">
        <v>110</v>
      </c>
      <c r="B113">
        <v>12.05035</v>
      </c>
      <c r="C113">
        <v>0</v>
      </c>
      <c r="D113">
        <v>3991.20774976582</v>
      </c>
      <c r="E113">
        <v>1166.49425</v>
      </c>
      <c r="F113">
        <v>0</v>
      </c>
    </row>
    <row r="114" spans="1:6">
      <c r="A114">
        <v>111</v>
      </c>
      <c r="B114">
        <v>12.05221</v>
      </c>
      <c r="C114">
        <v>0</v>
      </c>
      <c r="D114">
        <v>4092.04736646238</v>
      </c>
      <c r="E114">
        <v>1178.54646</v>
      </c>
      <c r="F114">
        <v>0</v>
      </c>
    </row>
    <row r="115" spans="1:6">
      <c r="A115">
        <v>112</v>
      </c>
      <c r="B115">
        <v>12.05278</v>
      </c>
      <c r="C115">
        <v>0</v>
      </c>
      <c r="D115">
        <v>4102.77081956893</v>
      </c>
      <c r="E115">
        <v>1190.59924</v>
      </c>
      <c r="F115">
        <v>0</v>
      </c>
    </row>
    <row r="116" spans="1:6">
      <c r="A116">
        <v>113</v>
      </c>
      <c r="B116">
        <v>12.03518</v>
      </c>
      <c r="C116">
        <v>0</v>
      </c>
      <c r="D116">
        <v>3948.86501857036</v>
      </c>
      <c r="E116">
        <v>1202.63442</v>
      </c>
      <c r="F116">
        <v>0</v>
      </c>
    </row>
    <row r="117" spans="1:6">
      <c r="A117">
        <v>114</v>
      </c>
      <c r="B117">
        <v>12.0029</v>
      </c>
      <c r="C117">
        <v>0</v>
      </c>
      <c r="D117">
        <v>3998.83825541064</v>
      </c>
      <c r="E117">
        <v>1214.63732</v>
      </c>
      <c r="F117">
        <v>0</v>
      </c>
    </row>
    <row r="118" spans="1:6">
      <c r="A118">
        <v>115</v>
      </c>
      <c r="B118">
        <v>12.0509</v>
      </c>
      <c r="C118">
        <v>0</v>
      </c>
      <c r="D118">
        <v>3899.71073903237</v>
      </c>
      <c r="E118">
        <v>1226.68822</v>
      </c>
      <c r="F118">
        <v>0</v>
      </c>
    </row>
    <row r="119" spans="1:6">
      <c r="A119">
        <v>116</v>
      </c>
      <c r="B119">
        <v>12.05173</v>
      </c>
      <c r="C119">
        <v>0</v>
      </c>
      <c r="D119">
        <v>3974.74731499084</v>
      </c>
      <c r="E119">
        <v>1238.73995</v>
      </c>
      <c r="F119">
        <v>0</v>
      </c>
    </row>
    <row r="120" spans="1:6">
      <c r="A120">
        <v>117</v>
      </c>
      <c r="B120">
        <v>12.05604</v>
      </c>
      <c r="C120">
        <v>0</v>
      </c>
      <c r="D120">
        <v>3958.5573008363</v>
      </c>
      <c r="E120">
        <v>1250.79599</v>
      </c>
      <c r="F120">
        <v>0</v>
      </c>
    </row>
    <row r="121" spans="1:6">
      <c r="A121">
        <v>118</v>
      </c>
      <c r="B121">
        <v>12.04881</v>
      </c>
      <c r="C121">
        <v>0</v>
      </c>
      <c r="D121">
        <v>3982.07502819605</v>
      </c>
      <c r="E121">
        <v>1262.8448</v>
      </c>
      <c r="F121">
        <v>0</v>
      </c>
    </row>
    <row r="122" spans="1:6">
      <c r="A122">
        <v>119</v>
      </c>
      <c r="B122">
        <v>12.05083</v>
      </c>
      <c r="C122">
        <v>0</v>
      </c>
      <c r="D122">
        <v>4024.01828744841</v>
      </c>
      <c r="E122">
        <v>1274.89563</v>
      </c>
      <c r="F122">
        <v>0</v>
      </c>
    </row>
    <row r="123" spans="1:6">
      <c r="A123">
        <v>120</v>
      </c>
      <c r="B123">
        <v>12.05041</v>
      </c>
      <c r="C123">
        <v>0</v>
      </c>
      <c r="D123">
        <v>3875.37870988437</v>
      </c>
      <c r="E123">
        <v>1286.94604</v>
      </c>
      <c r="F123">
        <v>0</v>
      </c>
    </row>
    <row r="124" spans="1:6">
      <c r="A124">
        <v>121</v>
      </c>
      <c r="B124">
        <v>12.05261</v>
      </c>
      <c r="C124">
        <v>0</v>
      </c>
      <c r="D124">
        <v>3850.66781803477</v>
      </c>
      <c r="E124">
        <v>1298.99865</v>
      </c>
      <c r="F124">
        <v>0</v>
      </c>
    </row>
    <row r="125" spans="1:6">
      <c r="A125">
        <v>122</v>
      </c>
      <c r="B125">
        <v>12.04441</v>
      </c>
      <c r="C125">
        <v>0</v>
      </c>
      <c r="D125">
        <v>3918.82761873782</v>
      </c>
      <c r="E125">
        <v>1311.04306</v>
      </c>
      <c r="F125">
        <v>0</v>
      </c>
    </row>
    <row r="126" spans="1:6">
      <c r="A126">
        <v>123</v>
      </c>
      <c r="B126">
        <v>12.04666</v>
      </c>
      <c r="C126">
        <v>0</v>
      </c>
      <c r="D126">
        <v>3856.71874958907</v>
      </c>
      <c r="E126">
        <v>1323.089719999999</v>
      </c>
      <c r="F126">
        <v>0</v>
      </c>
    </row>
    <row r="127" spans="1:6">
      <c r="A127">
        <v>124</v>
      </c>
      <c r="B127">
        <v>12.04878</v>
      </c>
      <c r="C127">
        <v>0</v>
      </c>
      <c r="D127">
        <v>3775.29434736811</v>
      </c>
      <c r="E127">
        <v>1335.1385</v>
      </c>
      <c r="F127">
        <v>0</v>
      </c>
    </row>
    <row r="128" spans="1:6">
      <c r="A128">
        <v>125</v>
      </c>
      <c r="B128">
        <v>12.04275</v>
      </c>
      <c r="C128">
        <v>0</v>
      </c>
      <c r="D128">
        <v>3597.94920606074</v>
      </c>
      <c r="E128">
        <v>1347.18125</v>
      </c>
      <c r="F128">
        <v>0</v>
      </c>
    </row>
    <row r="129" spans="1:6">
      <c r="A129">
        <v>126</v>
      </c>
      <c r="B129">
        <v>10.47621</v>
      </c>
      <c r="C129">
        <v>0</v>
      </c>
      <c r="D129">
        <v>3698.94016721343</v>
      </c>
      <c r="E129">
        <v>1357.65746</v>
      </c>
      <c r="F129">
        <v>0</v>
      </c>
    </row>
    <row r="130" spans="1:6">
      <c r="A130">
        <v>127</v>
      </c>
      <c r="B130">
        <v>12.04815</v>
      </c>
      <c r="C130">
        <v>0</v>
      </c>
      <c r="D130">
        <v>3897.12979856956</v>
      </c>
      <c r="E130">
        <v>1369.70561</v>
      </c>
      <c r="F130">
        <v>0</v>
      </c>
    </row>
    <row r="131" spans="1:6">
      <c r="A131">
        <v>128</v>
      </c>
      <c r="B131">
        <v>12.04573</v>
      </c>
      <c r="C131">
        <v>0</v>
      </c>
      <c r="D131">
        <v>3569.45550529178</v>
      </c>
      <c r="E131">
        <v>1381.75134</v>
      </c>
      <c r="F131">
        <v>0</v>
      </c>
    </row>
    <row r="132" spans="1:6">
      <c r="A132">
        <v>129</v>
      </c>
      <c r="B132">
        <v>12.04852</v>
      </c>
      <c r="C132">
        <v>0</v>
      </c>
      <c r="D132">
        <v>3880.08510342087</v>
      </c>
      <c r="E132">
        <v>1393.79986</v>
      </c>
      <c r="F132">
        <v>0</v>
      </c>
    </row>
    <row r="133" spans="1:6">
      <c r="A133">
        <v>130</v>
      </c>
      <c r="B133">
        <v>12.04993</v>
      </c>
      <c r="C133">
        <v>0</v>
      </c>
      <c r="D133">
        <v>3822.4072824813</v>
      </c>
      <c r="E133">
        <v>1405.84979</v>
      </c>
      <c r="F133">
        <v>0</v>
      </c>
    </row>
    <row r="134" spans="1:6">
      <c r="A134">
        <v>131</v>
      </c>
      <c r="B134">
        <v>12.0489</v>
      </c>
      <c r="C134">
        <v>0</v>
      </c>
      <c r="D134">
        <v>3835.71797185504</v>
      </c>
      <c r="E134">
        <v>1417.89869</v>
      </c>
      <c r="F134">
        <v>0</v>
      </c>
    </row>
    <row r="135" spans="1:6">
      <c r="A135">
        <v>132</v>
      </c>
      <c r="B135">
        <v>12.05069</v>
      </c>
      <c r="C135">
        <v>0</v>
      </c>
      <c r="D135">
        <v>3807.99624818183</v>
      </c>
      <c r="E135">
        <v>1429.94938</v>
      </c>
      <c r="F135">
        <v>0</v>
      </c>
    </row>
    <row r="136" spans="1:6">
      <c r="A136">
        <v>133</v>
      </c>
      <c r="B136">
        <v>12.05075</v>
      </c>
      <c r="C136">
        <v>0</v>
      </c>
      <c r="D136">
        <v>3800.68627927751</v>
      </c>
      <c r="E136">
        <v>1442.00013</v>
      </c>
      <c r="F136">
        <v>0</v>
      </c>
    </row>
    <row r="137" spans="1:6">
      <c r="A137">
        <v>134</v>
      </c>
      <c r="B137">
        <v>12.04814</v>
      </c>
      <c r="C137">
        <v>0</v>
      </c>
      <c r="D137">
        <v>3619.81763360028</v>
      </c>
      <c r="E137">
        <v>1454.04827</v>
      </c>
      <c r="F137">
        <v>0</v>
      </c>
    </row>
    <row r="138" spans="1:6">
      <c r="A138">
        <v>135</v>
      </c>
      <c r="B138">
        <v>12.04755</v>
      </c>
      <c r="C138">
        <v>0</v>
      </c>
      <c r="D138">
        <v>3573.78822558217</v>
      </c>
      <c r="E138">
        <v>1466.09582</v>
      </c>
      <c r="F138">
        <v>0</v>
      </c>
    </row>
    <row r="139" spans="1:6">
      <c r="A139">
        <v>136</v>
      </c>
      <c r="B139">
        <v>12.03087</v>
      </c>
      <c r="C139">
        <v>0</v>
      </c>
      <c r="D139">
        <v>3795.97269941343</v>
      </c>
      <c r="E139">
        <v>1478.12669</v>
      </c>
      <c r="F139">
        <v>0</v>
      </c>
    </row>
    <row r="140" spans="1:6">
      <c r="A140">
        <v>137</v>
      </c>
      <c r="B140">
        <v>12.05113</v>
      </c>
      <c r="C140">
        <v>0</v>
      </c>
      <c r="D140">
        <v>4158.64000451512</v>
      </c>
      <c r="E140">
        <v>1490.17782</v>
      </c>
      <c r="F140">
        <v>0</v>
      </c>
    </row>
    <row r="141" spans="1:6">
      <c r="A141">
        <v>138</v>
      </c>
      <c r="B141">
        <v>10.77511</v>
      </c>
      <c r="C141">
        <v>0</v>
      </c>
      <c r="D141">
        <v>3766.85250537183</v>
      </c>
      <c r="E141">
        <v>1500.95293</v>
      </c>
      <c r="F141">
        <v>0</v>
      </c>
    </row>
    <row r="142" spans="1:6">
      <c r="A142">
        <v>139</v>
      </c>
      <c r="B142">
        <v>11.94451</v>
      </c>
      <c r="C142">
        <v>0</v>
      </c>
      <c r="D142">
        <v>4029.37237547795</v>
      </c>
      <c r="E142">
        <v>1512.89744</v>
      </c>
      <c r="F142">
        <v>0</v>
      </c>
    </row>
    <row r="143" spans="1:6">
      <c r="A143">
        <v>140</v>
      </c>
      <c r="B143">
        <v>12.00387</v>
      </c>
      <c r="C143">
        <v>0</v>
      </c>
      <c r="D143">
        <v>3808.0541068324</v>
      </c>
      <c r="E143">
        <v>1524.90131</v>
      </c>
      <c r="F143">
        <v>0</v>
      </c>
    </row>
    <row r="144" spans="1:6">
      <c r="A144">
        <v>141</v>
      </c>
      <c r="B144">
        <v>12.04801</v>
      </c>
      <c r="C144">
        <v>0</v>
      </c>
      <c r="D144">
        <v>4002.38763056447</v>
      </c>
      <c r="E144">
        <v>1536.94932</v>
      </c>
      <c r="F144">
        <v>0</v>
      </c>
    </row>
    <row r="145" spans="1:6">
      <c r="A145">
        <v>142</v>
      </c>
      <c r="B145">
        <v>12.05542</v>
      </c>
      <c r="C145">
        <v>0</v>
      </c>
      <c r="D145">
        <v>4324.40757926522</v>
      </c>
      <c r="E145">
        <v>1549.00474</v>
      </c>
      <c r="F145">
        <v>0</v>
      </c>
    </row>
    <row r="146" spans="1:6">
      <c r="A146">
        <v>143</v>
      </c>
      <c r="B146">
        <v>12.05197</v>
      </c>
      <c r="C146">
        <v>0</v>
      </c>
      <c r="D146">
        <v>3928.73921730843</v>
      </c>
      <c r="E146">
        <v>1561.05671</v>
      </c>
      <c r="F146">
        <v>0</v>
      </c>
    </row>
    <row r="147" spans="1:6">
      <c r="A147">
        <v>144</v>
      </c>
      <c r="B147">
        <v>11.82104</v>
      </c>
      <c r="C147">
        <v>0</v>
      </c>
      <c r="D147">
        <v>3753.88056188852</v>
      </c>
      <c r="E147">
        <v>1572.87775</v>
      </c>
      <c r="F147">
        <v>0</v>
      </c>
    </row>
    <row r="148" spans="1:6">
      <c r="A148">
        <v>145</v>
      </c>
      <c r="B148">
        <v>0</v>
      </c>
      <c r="C148">
        <v>0</v>
      </c>
      <c r="D148">
        <v>4155.20788775897</v>
      </c>
      <c r="E148">
        <v>1572.87775</v>
      </c>
      <c r="F148">
        <v>0</v>
      </c>
    </row>
    <row r="149" spans="1:6">
      <c r="A149">
        <v>146</v>
      </c>
      <c r="B149">
        <v>0</v>
      </c>
      <c r="C149">
        <v>0</v>
      </c>
      <c r="D149">
        <v>4207.64830051015</v>
      </c>
      <c r="E149">
        <v>1572.87775</v>
      </c>
      <c r="F149">
        <v>0</v>
      </c>
    </row>
    <row r="150" spans="1:6">
      <c r="A150">
        <v>147</v>
      </c>
      <c r="B150">
        <v>0</v>
      </c>
      <c r="C150">
        <v>0</v>
      </c>
      <c r="D150">
        <v>4282.96761025955</v>
      </c>
      <c r="E150">
        <v>1572.87775</v>
      </c>
      <c r="F150">
        <v>0</v>
      </c>
    </row>
    <row r="151" spans="1:6">
      <c r="A151">
        <v>148</v>
      </c>
      <c r="B151">
        <v>0</v>
      </c>
      <c r="C151">
        <v>0</v>
      </c>
      <c r="D151">
        <v>4270.42969341056</v>
      </c>
      <c r="E151">
        <v>1572.87775</v>
      </c>
      <c r="F151">
        <v>0</v>
      </c>
    </row>
    <row r="152" spans="1:6">
      <c r="A152">
        <v>149</v>
      </c>
      <c r="B152">
        <v>0</v>
      </c>
      <c r="C152">
        <v>0</v>
      </c>
      <c r="D152">
        <v>4295.49931415304</v>
      </c>
      <c r="E152">
        <v>1572.87775</v>
      </c>
      <c r="F152">
        <v>0</v>
      </c>
    </row>
    <row r="153" spans="1:6">
      <c r="A153">
        <v>150</v>
      </c>
      <c r="B153">
        <v>0</v>
      </c>
      <c r="C153">
        <v>0</v>
      </c>
      <c r="D153">
        <v>4322.62941084847</v>
      </c>
      <c r="E153">
        <v>1572.87775</v>
      </c>
      <c r="F153">
        <v>0</v>
      </c>
    </row>
    <row r="154" spans="1:6">
      <c r="A154">
        <v>151</v>
      </c>
      <c r="B154">
        <v>0</v>
      </c>
      <c r="C154">
        <v>0</v>
      </c>
      <c r="D154">
        <v>4335.14160635594</v>
      </c>
      <c r="E154">
        <v>1572.87775</v>
      </c>
      <c r="F154">
        <v>0</v>
      </c>
    </row>
    <row r="155" spans="1:6">
      <c r="A155">
        <v>152</v>
      </c>
      <c r="B155">
        <v>0</v>
      </c>
      <c r="C155">
        <v>0</v>
      </c>
      <c r="D155">
        <v>4353.89736719814</v>
      </c>
      <c r="E155">
        <v>1572.87775</v>
      </c>
      <c r="F155">
        <v>0</v>
      </c>
    </row>
    <row r="156" spans="1:6">
      <c r="A156">
        <v>153</v>
      </c>
      <c r="B156">
        <v>0</v>
      </c>
      <c r="C156">
        <v>0</v>
      </c>
      <c r="D156">
        <v>4368.47700521492</v>
      </c>
      <c r="E156">
        <v>1572.87775</v>
      </c>
      <c r="F156">
        <v>0</v>
      </c>
    </row>
    <row r="157" spans="1:6">
      <c r="A157">
        <v>154</v>
      </c>
      <c r="B157">
        <v>0</v>
      </c>
      <c r="C157">
        <v>0</v>
      </c>
      <c r="D157">
        <v>4380.96584157641</v>
      </c>
      <c r="E157">
        <v>1572.87775</v>
      </c>
      <c r="F157">
        <v>0</v>
      </c>
    </row>
    <row r="158" spans="1:6">
      <c r="A158">
        <v>155</v>
      </c>
      <c r="B158">
        <v>0</v>
      </c>
      <c r="C158">
        <v>0</v>
      </c>
      <c r="D158">
        <v>3942.17718715634</v>
      </c>
      <c r="E158">
        <v>1572.87775</v>
      </c>
      <c r="F158">
        <v>0</v>
      </c>
    </row>
    <row r="159" spans="1:6">
      <c r="A159">
        <v>156</v>
      </c>
      <c r="B159">
        <v>11.78425</v>
      </c>
      <c r="C159">
        <v>0</v>
      </c>
      <c r="D159">
        <v>4181.9653156448</v>
      </c>
      <c r="E159">
        <v>1584.662</v>
      </c>
      <c r="F159">
        <v>0</v>
      </c>
    </row>
    <row r="160" spans="1:6">
      <c r="A160">
        <v>157</v>
      </c>
      <c r="B160">
        <v>12.04264</v>
      </c>
      <c r="C160">
        <v>0</v>
      </c>
      <c r="D160">
        <v>4161.04998925628</v>
      </c>
      <c r="E160">
        <v>1596.70464</v>
      </c>
      <c r="F160">
        <v>0</v>
      </c>
    </row>
    <row r="161" spans="1:6">
      <c r="A161">
        <v>158</v>
      </c>
      <c r="B161">
        <v>12.05062</v>
      </c>
      <c r="C161">
        <v>0</v>
      </c>
      <c r="D161">
        <v>4120.0896724351</v>
      </c>
      <c r="E161">
        <v>1608.75526</v>
      </c>
      <c r="F161">
        <v>0</v>
      </c>
    </row>
    <row r="162" spans="1:6">
      <c r="A162">
        <v>159</v>
      </c>
      <c r="B162">
        <v>12.07984</v>
      </c>
      <c r="C162">
        <v>0</v>
      </c>
      <c r="D162">
        <v>4122.84170261252</v>
      </c>
      <c r="E162">
        <v>1620.8351</v>
      </c>
      <c r="F162">
        <v>0</v>
      </c>
    </row>
    <row r="163" spans="1:6">
      <c r="A163">
        <v>160</v>
      </c>
      <c r="B163">
        <v>12.0481</v>
      </c>
      <c r="C163">
        <v>0</v>
      </c>
      <c r="D163">
        <v>4112.2909491536</v>
      </c>
      <c r="E163">
        <v>1632.8832</v>
      </c>
      <c r="F163">
        <v>0</v>
      </c>
    </row>
    <row r="164" spans="1:6">
      <c r="A164">
        <v>161</v>
      </c>
      <c r="B164">
        <v>12.01661</v>
      </c>
      <c r="C164">
        <v>0</v>
      </c>
      <c r="D164">
        <v>4105.42371222524</v>
      </c>
      <c r="E164">
        <v>1644.89981</v>
      </c>
      <c r="F164">
        <v>0</v>
      </c>
    </row>
    <row r="165" spans="1:6">
      <c r="A165">
        <v>162</v>
      </c>
      <c r="B165">
        <v>12.03766</v>
      </c>
      <c r="C165">
        <v>0</v>
      </c>
      <c r="D165">
        <v>4110.08140127432</v>
      </c>
      <c r="E165">
        <v>1656.93747</v>
      </c>
      <c r="F165">
        <v>0</v>
      </c>
    </row>
    <row r="166" spans="1:6">
      <c r="A166">
        <v>163</v>
      </c>
      <c r="B166">
        <v>12.03986</v>
      </c>
      <c r="C166">
        <v>0</v>
      </c>
      <c r="D166">
        <v>4102.18479239621</v>
      </c>
      <c r="E166">
        <v>1668.97733</v>
      </c>
      <c r="F166">
        <v>0</v>
      </c>
    </row>
    <row r="167" spans="1:6">
      <c r="A167">
        <v>164</v>
      </c>
      <c r="B167">
        <v>12.04507</v>
      </c>
      <c r="C167">
        <v>0</v>
      </c>
      <c r="D167">
        <v>4085.64362505316</v>
      </c>
      <c r="E167">
        <v>1681.0224</v>
      </c>
      <c r="F167">
        <v>0</v>
      </c>
    </row>
    <row r="168" spans="1:6">
      <c r="A168">
        <v>165</v>
      </c>
      <c r="B168">
        <v>12.03841</v>
      </c>
      <c r="C168">
        <v>0</v>
      </c>
      <c r="D168">
        <v>4079.36635187799</v>
      </c>
      <c r="E168">
        <v>1693.06081</v>
      </c>
      <c r="F168">
        <v>0</v>
      </c>
    </row>
    <row r="169" spans="1:6">
      <c r="A169">
        <v>166</v>
      </c>
      <c r="B169">
        <v>9.649179999999999</v>
      </c>
      <c r="C169">
        <v>0</v>
      </c>
      <c r="D169">
        <v>3940.62409115175</v>
      </c>
      <c r="E169">
        <v>1702.70999</v>
      </c>
      <c r="F169">
        <v>0</v>
      </c>
    </row>
    <row r="170" spans="1:6">
      <c r="A170">
        <v>167</v>
      </c>
      <c r="B170">
        <v>12.01473</v>
      </c>
      <c r="C170">
        <v>0</v>
      </c>
      <c r="D170">
        <v>4227.02299558309</v>
      </c>
      <c r="E170">
        <v>1714.72472</v>
      </c>
      <c r="F170">
        <v>0</v>
      </c>
    </row>
    <row r="171" spans="1:6">
      <c r="A171">
        <v>168</v>
      </c>
      <c r="B171">
        <v>12.10192</v>
      </c>
      <c r="C171">
        <v>0</v>
      </c>
      <c r="D171">
        <v>4123.85947206242</v>
      </c>
      <c r="E171">
        <v>1726.82664</v>
      </c>
      <c r="F171">
        <v>0</v>
      </c>
    </row>
    <row r="172" spans="1:6">
      <c r="A172">
        <v>169</v>
      </c>
      <c r="B172">
        <v>12.0793</v>
      </c>
      <c r="C172">
        <v>0</v>
      </c>
      <c r="D172">
        <v>4152.32299356567</v>
      </c>
      <c r="E172">
        <v>1738.90594</v>
      </c>
      <c r="F172">
        <v>0</v>
      </c>
    </row>
    <row r="173" spans="1:6">
      <c r="A173">
        <v>170</v>
      </c>
      <c r="B173">
        <v>12.09475</v>
      </c>
      <c r="C173">
        <v>0</v>
      </c>
      <c r="D173">
        <v>4053.40881687432</v>
      </c>
      <c r="E173">
        <v>1751.00069</v>
      </c>
      <c r="F173">
        <v>0</v>
      </c>
    </row>
    <row r="174" spans="1:6">
      <c r="A174">
        <v>171</v>
      </c>
      <c r="B174">
        <v>12.10494</v>
      </c>
      <c r="C174">
        <v>0</v>
      </c>
      <c r="D174">
        <v>4193.46520961459</v>
      </c>
      <c r="E174">
        <v>1763.10563</v>
      </c>
      <c r="F174">
        <v>0</v>
      </c>
    </row>
    <row r="175" spans="1:6">
      <c r="A175">
        <v>172</v>
      </c>
      <c r="B175">
        <v>12.11091</v>
      </c>
      <c r="C175">
        <v>0</v>
      </c>
      <c r="D175">
        <v>4269.71470534965</v>
      </c>
      <c r="E175">
        <v>1775.21654</v>
      </c>
      <c r="F175">
        <v>0</v>
      </c>
    </row>
    <row r="176" spans="1:6">
      <c r="A176">
        <v>173</v>
      </c>
      <c r="B176">
        <v>12.08282</v>
      </c>
      <c r="C176">
        <v>0</v>
      </c>
      <c r="D176">
        <v>4272.88812151797</v>
      </c>
      <c r="E176">
        <v>1787.29936</v>
      </c>
      <c r="F176">
        <v>0</v>
      </c>
    </row>
    <row r="177" spans="1:6">
      <c r="A177">
        <v>174</v>
      </c>
      <c r="B177">
        <v>11.67674</v>
      </c>
      <c r="C177">
        <v>0</v>
      </c>
      <c r="D177">
        <v>3975.47195134474</v>
      </c>
      <c r="E177">
        <v>1798.9761</v>
      </c>
      <c r="F177">
        <v>0</v>
      </c>
    </row>
    <row r="178" spans="1:6">
      <c r="A178">
        <v>175</v>
      </c>
      <c r="B178">
        <v>12.02739</v>
      </c>
      <c r="C178">
        <v>0</v>
      </c>
      <c r="D178">
        <v>4062.03785761686</v>
      </c>
      <c r="E178">
        <v>1811.00349</v>
      </c>
      <c r="F178">
        <v>0</v>
      </c>
    </row>
    <row r="179" spans="1:6">
      <c r="A179">
        <v>176</v>
      </c>
      <c r="B179">
        <v>12.02362</v>
      </c>
      <c r="C179">
        <v>0</v>
      </c>
      <c r="D179">
        <v>3948.80508266096</v>
      </c>
      <c r="E179">
        <v>1823.02711</v>
      </c>
      <c r="F179">
        <v>0</v>
      </c>
    </row>
    <row r="180" spans="1:6">
      <c r="A180">
        <v>177</v>
      </c>
      <c r="B180">
        <v>12.04731</v>
      </c>
      <c r="C180">
        <v>0</v>
      </c>
      <c r="D180">
        <v>3909.89021833668</v>
      </c>
      <c r="E180">
        <v>1835.07442</v>
      </c>
      <c r="F180">
        <v>0</v>
      </c>
    </row>
    <row r="181" spans="1:6">
      <c r="A181">
        <v>178</v>
      </c>
      <c r="B181">
        <v>12.0512</v>
      </c>
      <c r="C181">
        <v>0</v>
      </c>
      <c r="D181">
        <v>3794.08226590047</v>
      </c>
      <c r="E181">
        <v>1847.12562</v>
      </c>
      <c r="F181">
        <v>0</v>
      </c>
    </row>
    <row r="182" spans="1:6">
      <c r="A182">
        <v>179</v>
      </c>
      <c r="B182">
        <v>12.05956</v>
      </c>
      <c r="C182">
        <v>0</v>
      </c>
      <c r="D182">
        <v>3774.0133176392</v>
      </c>
      <c r="E182">
        <v>1859.18518</v>
      </c>
      <c r="F182">
        <v>0</v>
      </c>
    </row>
    <row r="183" spans="1:6">
      <c r="A183">
        <v>180</v>
      </c>
      <c r="B183">
        <v>10.59898</v>
      </c>
      <c r="C183">
        <v>0</v>
      </c>
      <c r="D183">
        <v>3910.60281942259</v>
      </c>
      <c r="E183">
        <v>1869.78416</v>
      </c>
      <c r="F183">
        <v>0</v>
      </c>
    </row>
    <row r="184" spans="1:6">
      <c r="A184">
        <v>181</v>
      </c>
      <c r="B184">
        <v>10.51791</v>
      </c>
      <c r="C184">
        <v>0</v>
      </c>
      <c r="D184">
        <v>3897.29297856255</v>
      </c>
      <c r="E184">
        <v>1880.30207</v>
      </c>
      <c r="F184">
        <v>0</v>
      </c>
    </row>
    <row r="185" spans="1:6">
      <c r="A185">
        <v>182</v>
      </c>
      <c r="B185">
        <v>10.52922</v>
      </c>
      <c r="C185">
        <v>0</v>
      </c>
      <c r="D185">
        <v>3865.04997402262</v>
      </c>
      <c r="E185">
        <v>1890.83129</v>
      </c>
      <c r="F185">
        <v>0</v>
      </c>
    </row>
    <row r="186" spans="1:6">
      <c r="A186">
        <v>183</v>
      </c>
      <c r="B186">
        <v>10.54499</v>
      </c>
      <c r="C186">
        <v>0</v>
      </c>
      <c r="D186">
        <v>3833.42496671377</v>
      </c>
      <c r="E186">
        <v>1901.37628</v>
      </c>
      <c r="F186">
        <v>0</v>
      </c>
    </row>
    <row r="187" spans="1:6">
      <c r="A187">
        <v>184</v>
      </c>
      <c r="B187">
        <v>10.56862</v>
      </c>
      <c r="C187">
        <v>0</v>
      </c>
      <c r="D187">
        <v>3715.23430785046</v>
      </c>
      <c r="E187">
        <v>1911.9449</v>
      </c>
      <c r="F187">
        <v>0</v>
      </c>
    </row>
    <row r="188" spans="1:6">
      <c r="A188">
        <v>185</v>
      </c>
      <c r="B188">
        <v>10.56007</v>
      </c>
      <c r="C188">
        <v>0</v>
      </c>
      <c r="D188">
        <v>3764.25428044491</v>
      </c>
      <c r="E188">
        <v>1922.50497</v>
      </c>
      <c r="F188">
        <v>0</v>
      </c>
    </row>
    <row r="189" spans="1:6">
      <c r="A189">
        <v>186</v>
      </c>
      <c r="B189">
        <v>10.56294</v>
      </c>
      <c r="C189">
        <v>0</v>
      </c>
      <c r="D189">
        <v>3830.76891209129</v>
      </c>
      <c r="E189">
        <v>1933.06791</v>
      </c>
      <c r="F189">
        <v>0</v>
      </c>
    </row>
    <row r="190" spans="1:6">
      <c r="A190">
        <v>187</v>
      </c>
      <c r="B190">
        <v>10.56376</v>
      </c>
      <c r="C190">
        <v>0</v>
      </c>
      <c r="D190">
        <v>3854.93302987083</v>
      </c>
      <c r="E190">
        <v>1943.63167</v>
      </c>
      <c r="F190">
        <v>0</v>
      </c>
    </row>
    <row r="191" spans="1:6">
      <c r="A191">
        <v>188</v>
      </c>
      <c r="B191">
        <v>10.56665</v>
      </c>
      <c r="C191">
        <v>0</v>
      </c>
      <c r="D191">
        <v>3881.46839210923</v>
      </c>
      <c r="E191">
        <v>1954.19832</v>
      </c>
      <c r="F191">
        <v>0</v>
      </c>
    </row>
    <row r="192" spans="1:6">
      <c r="A192">
        <v>189</v>
      </c>
      <c r="B192">
        <v>10.55264</v>
      </c>
      <c r="C192">
        <v>0</v>
      </c>
      <c r="D192">
        <v>3874.2634537746</v>
      </c>
      <c r="E192">
        <v>1964.75096</v>
      </c>
      <c r="F192">
        <v>0</v>
      </c>
    </row>
    <row r="193" spans="1:6">
      <c r="A193">
        <v>190</v>
      </c>
      <c r="B193">
        <v>10.54271</v>
      </c>
      <c r="C193">
        <v>0</v>
      </c>
      <c r="D193">
        <v>3845.91304920299</v>
      </c>
      <c r="E193">
        <v>1975.29367</v>
      </c>
      <c r="F193">
        <v>0</v>
      </c>
    </row>
    <row r="194" spans="1:6">
      <c r="A194">
        <v>191</v>
      </c>
      <c r="B194">
        <v>10.56162</v>
      </c>
      <c r="C194">
        <v>0</v>
      </c>
      <c r="D194">
        <v>3818.14273203372</v>
      </c>
      <c r="E194">
        <v>1985.85529</v>
      </c>
      <c r="F194">
        <v>0</v>
      </c>
    </row>
    <row r="195" spans="1:6">
      <c r="A195">
        <v>192</v>
      </c>
      <c r="B195">
        <v>10.55257</v>
      </c>
      <c r="C195">
        <v>0</v>
      </c>
      <c r="D195">
        <v>3821.58718466508</v>
      </c>
      <c r="E195">
        <v>1996.40786</v>
      </c>
      <c r="F195">
        <v>0</v>
      </c>
    </row>
    <row r="196" spans="1:6">
      <c r="A196">
        <v>193</v>
      </c>
      <c r="B196">
        <v>10.56841</v>
      </c>
      <c r="C196">
        <v>0</v>
      </c>
      <c r="D196">
        <v>3774.99748418865</v>
      </c>
      <c r="E196">
        <v>2006.97627</v>
      </c>
      <c r="F196">
        <v>0</v>
      </c>
    </row>
    <row r="197" spans="1:6">
      <c r="A197">
        <v>194</v>
      </c>
      <c r="B197">
        <v>10.56671</v>
      </c>
      <c r="C197">
        <v>0</v>
      </c>
      <c r="D197">
        <v>3610.59730402731</v>
      </c>
      <c r="E197">
        <v>2017.54298</v>
      </c>
      <c r="F197">
        <v>0</v>
      </c>
    </row>
    <row r="198" spans="1:6">
      <c r="A198">
        <v>195</v>
      </c>
      <c r="B198">
        <v>10.57922</v>
      </c>
      <c r="C198">
        <v>0</v>
      </c>
      <c r="D198">
        <v>3805.90558969269</v>
      </c>
      <c r="E198">
        <v>2028.1222</v>
      </c>
      <c r="F198">
        <v>0</v>
      </c>
    </row>
    <row r="199" spans="1:6">
      <c r="A199">
        <v>196</v>
      </c>
      <c r="B199">
        <v>10.55523</v>
      </c>
      <c r="C199">
        <v>0</v>
      </c>
      <c r="D199">
        <v>3790.54483765547</v>
      </c>
      <c r="E199">
        <v>2038.67743</v>
      </c>
      <c r="F199">
        <v>0</v>
      </c>
    </row>
    <row r="200" spans="1:6">
      <c r="A200">
        <v>197</v>
      </c>
      <c r="B200">
        <v>10.56918</v>
      </c>
      <c r="C200">
        <v>0</v>
      </c>
      <c r="D200">
        <v>3819.37978006333</v>
      </c>
      <c r="E200">
        <v>2049.246610000001</v>
      </c>
      <c r="F200">
        <v>0</v>
      </c>
    </row>
    <row r="201" spans="1:6">
      <c r="A201">
        <v>198</v>
      </c>
      <c r="B201">
        <v>10.57751</v>
      </c>
      <c r="C201">
        <v>0</v>
      </c>
      <c r="D201">
        <v>3635.66762827797</v>
      </c>
      <c r="E201">
        <v>2059.824120000001</v>
      </c>
      <c r="F201">
        <v>0</v>
      </c>
    </row>
    <row r="202" spans="1:6">
      <c r="A202">
        <v>199</v>
      </c>
      <c r="B202">
        <v>10.56094</v>
      </c>
      <c r="C202">
        <v>0</v>
      </c>
      <c r="D202">
        <v>3809.7844694059</v>
      </c>
      <c r="E202">
        <v>2070.385060000001</v>
      </c>
      <c r="F202">
        <v>0</v>
      </c>
    </row>
    <row r="203" spans="1:6">
      <c r="A203">
        <v>200</v>
      </c>
      <c r="B203">
        <v>10.97187</v>
      </c>
      <c r="C203">
        <v>0</v>
      </c>
      <c r="D203">
        <v>3734.90477747802</v>
      </c>
      <c r="E203">
        <v>2081.35693</v>
      </c>
      <c r="F203">
        <v>0</v>
      </c>
    </row>
    <row r="204" spans="1:6">
      <c r="A204">
        <v>201</v>
      </c>
      <c r="B204">
        <v>11.05488</v>
      </c>
      <c r="C204">
        <v>0</v>
      </c>
      <c r="D204">
        <v>3703.14529666126</v>
      </c>
      <c r="E204">
        <v>2092.411810000001</v>
      </c>
      <c r="F204">
        <v>0</v>
      </c>
    </row>
    <row r="205" spans="1:6">
      <c r="A205">
        <v>202</v>
      </c>
      <c r="B205">
        <v>11.05359</v>
      </c>
      <c r="C205">
        <v>0</v>
      </c>
      <c r="D205">
        <v>3721.53809067986</v>
      </c>
      <c r="E205">
        <v>2103.4654</v>
      </c>
      <c r="F205">
        <v>0</v>
      </c>
    </row>
    <row r="206" spans="1:6">
      <c r="A206">
        <v>203</v>
      </c>
      <c r="B206">
        <v>11.04909</v>
      </c>
      <c r="C206">
        <v>0</v>
      </c>
      <c r="D206">
        <v>3707.05403430006</v>
      </c>
      <c r="E206">
        <v>2114.51449</v>
      </c>
      <c r="F206">
        <v>0</v>
      </c>
    </row>
    <row r="207" spans="1:6">
      <c r="A207">
        <v>204</v>
      </c>
      <c r="B207">
        <v>11.06048</v>
      </c>
      <c r="C207">
        <v>0</v>
      </c>
      <c r="D207">
        <v>3727.67788056517</v>
      </c>
      <c r="E207">
        <v>2125.574970000001</v>
      </c>
      <c r="F207">
        <v>0</v>
      </c>
    </row>
    <row r="208" spans="1:6">
      <c r="A208">
        <v>205</v>
      </c>
      <c r="B208">
        <v>11.04547</v>
      </c>
      <c r="C208">
        <v>0</v>
      </c>
      <c r="D208">
        <v>3503.56897353712</v>
      </c>
      <c r="E208">
        <v>2136.620440000001</v>
      </c>
      <c r="F208">
        <v>0</v>
      </c>
    </row>
    <row r="209" spans="1:6">
      <c r="A209">
        <v>206</v>
      </c>
      <c r="B209">
        <v>11.06001</v>
      </c>
      <c r="C209">
        <v>0</v>
      </c>
      <c r="D209">
        <v>3700.34300688746</v>
      </c>
      <c r="E209">
        <v>2147.680450000001</v>
      </c>
      <c r="F209">
        <v>0</v>
      </c>
    </row>
    <row r="210" spans="1:6">
      <c r="A210">
        <v>207</v>
      </c>
      <c r="B210">
        <v>11.06102</v>
      </c>
      <c r="C210">
        <v>0</v>
      </c>
      <c r="D210">
        <v>3673.33351689959</v>
      </c>
      <c r="E210">
        <v>2158.741470000001</v>
      </c>
      <c r="F210">
        <v>0</v>
      </c>
    </row>
    <row r="211" spans="1:6">
      <c r="A211">
        <v>208</v>
      </c>
      <c r="B211">
        <v>11.05865</v>
      </c>
      <c r="C211">
        <v>0</v>
      </c>
      <c r="D211">
        <v>3666.08820050847</v>
      </c>
      <c r="E211">
        <v>2169.800120000001</v>
      </c>
      <c r="F211">
        <v>0</v>
      </c>
    </row>
    <row r="212" spans="1:6">
      <c r="A212">
        <v>209</v>
      </c>
      <c r="B212">
        <v>11.0513</v>
      </c>
      <c r="C212">
        <v>0</v>
      </c>
      <c r="D212">
        <v>3664.71891103811</v>
      </c>
      <c r="E212">
        <v>2180.851420000001</v>
      </c>
      <c r="F212">
        <v>0</v>
      </c>
    </row>
    <row r="213" spans="1:6">
      <c r="A213">
        <v>210</v>
      </c>
      <c r="B213">
        <v>11.04617</v>
      </c>
      <c r="C213">
        <v>0</v>
      </c>
      <c r="D213">
        <v>3674.33697398913</v>
      </c>
      <c r="E213">
        <v>2191.897590000001</v>
      </c>
      <c r="F213">
        <v>0</v>
      </c>
    </row>
    <row r="214" spans="1:6">
      <c r="A214">
        <v>211</v>
      </c>
      <c r="B214">
        <v>11.05767</v>
      </c>
      <c r="C214">
        <v>0</v>
      </c>
      <c r="D214">
        <v>3655.9608075153</v>
      </c>
      <c r="E214">
        <v>2202.955260000001</v>
      </c>
      <c r="F214">
        <v>0</v>
      </c>
    </row>
    <row r="215" spans="1:6">
      <c r="A215">
        <v>212</v>
      </c>
      <c r="B215">
        <v>11.05096</v>
      </c>
      <c r="C215">
        <v>0</v>
      </c>
      <c r="D215">
        <v>3602.50042593709</v>
      </c>
      <c r="E215">
        <v>2214.006220000001</v>
      </c>
      <c r="F215">
        <v>0</v>
      </c>
    </row>
    <row r="216" spans="1:6">
      <c r="A216">
        <v>213</v>
      </c>
      <c r="B216">
        <v>11.05808</v>
      </c>
      <c r="C216">
        <v>0</v>
      </c>
      <c r="D216">
        <v>3624.46478015575</v>
      </c>
      <c r="E216">
        <v>2225.064300000001</v>
      </c>
      <c r="F216">
        <v>0</v>
      </c>
    </row>
    <row r="217" spans="1:6">
      <c r="A217">
        <v>214</v>
      </c>
      <c r="B217">
        <v>11.04945</v>
      </c>
      <c r="C217">
        <v>0</v>
      </c>
      <c r="D217">
        <v>3624.92755677906</v>
      </c>
      <c r="E217">
        <v>2236.113750000001</v>
      </c>
      <c r="F217">
        <v>0</v>
      </c>
    </row>
    <row r="218" spans="1:6">
      <c r="A218">
        <v>215</v>
      </c>
      <c r="B218">
        <v>11.04438</v>
      </c>
      <c r="C218">
        <v>0</v>
      </c>
      <c r="D218">
        <v>3601.50192350321</v>
      </c>
      <c r="E218">
        <v>2247.158130000001</v>
      </c>
      <c r="F218">
        <v>0</v>
      </c>
    </row>
    <row r="219" spans="1:6">
      <c r="A219">
        <v>216</v>
      </c>
      <c r="B219">
        <v>11.05539</v>
      </c>
      <c r="C219">
        <v>0</v>
      </c>
      <c r="D219">
        <v>3614.25652048569</v>
      </c>
      <c r="E219">
        <v>2258.213520000001</v>
      </c>
      <c r="F219">
        <v>0</v>
      </c>
    </row>
    <row r="220" spans="1:6">
      <c r="A220">
        <v>217</v>
      </c>
      <c r="B220">
        <v>11.05576</v>
      </c>
      <c r="C220">
        <v>0</v>
      </c>
      <c r="D220">
        <v>3611.01430023115</v>
      </c>
      <c r="E220">
        <v>2269.269280000001</v>
      </c>
      <c r="F220">
        <v>0</v>
      </c>
    </row>
    <row r="221" spans="1:6">
      <c r="A221">
        <v>218</v>
      </c>
      <c r="B221">
        <v>11.06246</v>
      </c>
      <c r="C221">
        <v>0</v>
      </c>
      <c r="D221">
        <v>3584.19181011424</v>
      </c>
      <c r="E221">
        <v>2280.331740000001</v>
      </c>
      <c r="F221">
        <v>0</v>
      </c>
    </row>
    <row r="222" spans="1:6">
      <c r="A222">
        <v>219</v>
      </c>
      <c r="B222">
        <v>11.05295</v>
      </c>
      <c r="C222">
        <v>0</v>
      </c>
      <c r="D222">
        <v>3723.64899884821</v>
      </c>
      <c r="E222">
        <v>2291.384690000001</v>
      </c>
      <c r="F222">
        <v>0</v>
      </c>
    </row>
    <row r="223" spans="1:6">
      <c r="A223">
        <v>220</v>
      </c>
      <c r="B223">
        <v>10.24754</v>
      </c>
      <c r="C223">
        <v>0</v>
      </c>
      <c r="D223">
        <v>3602.48679238966</v>
      </c>
      <c r="E223">
        <v>2301.632230000001</v>
      </c>
      <c r="F223">
        <v>0</v>
      </c>
    </row>
    <row r="224" spans="1:6">
      <c r="A224">
        <v>221</v>
      </c>
      <c r="B224">
        <v>9.998189999999999</v>
      </c>
      <c r="C224">
        <v>0</v>
      </c>
      <c r="D224">
        <v>3671.28912229772</v>
      </c>
      <c r="E224">
        <v>2311.63042</v>
      </c>
      <c r="F224">
        <v>0</v>
      </c>
    </row>
    <row r="225" spans="1:6">
      <c r="A225">
        <v>222</v>
      </c>
      <c r="B225">
        <v>10.09524</v>
      </c>
      <c r="C225">
        <v>0</v>
      </c>
      <c r="D225">
        <v>3572.95542781997</v>
      </c>
      <c r="E225">
        <v>2321.725660000001</v>
      </c>
      <c r="F225">
        <v>0</v>
      </c>
    </row>
    <row r="226" spans="1:6">
      <c r="A226">
        <v>223</v>
      </c>
      <c r="B226">
        <v>11.06389</v>
      </c>
      <c r="C226">
        <v>0</v>
      </c>
      <c r="D226">
        <v>3633.15849926378</v>
      </c>
      <c r="E226">
        <v>2332.78955</v>
      </c>
      <c r="F226">
        <v>0</v>
      </c>
    </row>
    <row r="227" spans="1:6">
      <c r="A227">
        <v>224</v>
      </c>
      <c r="B227">
        <v>11.0128</v>
      </c>
      <c r="C227">
        <v>0</v>
      </c>
      <c r="D227">
        <v>3540.02146256075</v>
      </c>
      <c r="E227">
        <v>2343.80235</v>
      </c>
      <c r="F227">
        <v>0</v>
      </c>
    </row>
    <row r="228" spans="1:6">
      <c r="A228">
        <v>225</v>
      </c>
      <c r="B228">
        <v>10.99102</v>
      </c>
      <c r="C228">
        <v>0</v>
      </c>
      <c r="D228">
        <v>3560.75330131924</v>
      </c>
      <c r="E228">
        <v>2354.79337</v>
      </c>
      <c r="F228">
        <v>0</v>
      </c>
    </row>
    <row r="229" spans="1:6">
      <c r="A229">
        <v>226</v>
      </c>
      <c r="B229">
        <v>10.95061</v>
      </c>
      <c r="C229">
        <v>0</v>
      </c>
      <c r="D229">
        <v>3538.81869502069</v>
      </c>
      <c r="E229">
        <v>2365.74398</v>
      </c>
      <c r="F229">
        <v>0</v>
      </c>
    </row>
    <row r="230" spans="1:6">
      <c r="A230">
        <v>227</v>
      </c>
      <c r="B230">
        <v>10.96859</v>
      </c>
      <c r="C230">
        <v>0</v>
      </c>
      <c r="D230">
        <v>3507.6932635238</v>
      </c>
      <c r="E230">
        <v>2376.71257</v>
      </c>
      <c r="F230">
        <v>0</v>
      </c>
    </row>
    <row r="231" spans="1:6">
      <c r="A231">
        <v>228</v>
      </c>
      <c r="B231">
        <v>10.96866</v>
      </c>
      <c r="C231">
        <v>0</v>
      </c>
      <c r="D231">
        <v>3540.43347332472</v>
      </c>
      <c r="E231">
        <v>2387.68123</v>
      </c>
      <c r="F231">
        <v>0</v>
      </c>
    </row>
    <row r="232" spans="1:6">
      <c r="A232">
        <v>229</v>
      </c>
      <c r="B232">
        <v>11.02999</v>
      </c>
      <c r="C232">
        <v>0</v>
      </c>
      <c r="D232">
        <v>3524.56692960016</v>
      </c>
      <c r="E232">
        <v>2398.71122</v>
      </c>
      <c r="F232">
        <v>0</v>
      </c>
    </row>
    <row r="233" spans="1:6">
      <c r="A233">
        <v>230</v>
      </c>
      <c r="B233">
        <v>11.05653</v>
      </c>
      <c r="C233">
        <v>0</v>
      </c>
      <c r="D233">
        <v>3498.71681365928</v>
      </c>
      <c r="E233">
        <v>2409.76775</v>
      </c>
      <c r="F233">
        <v>0</v>
      </c>
    </row>
    <row r="234" spans="1:6">
      <c r="A234">
        <v>231</v>
      </c>
      <c r="B234">
        <v>11.04575</v>
      </c>
      <c r="C234">
        <v>0</v>
      </c>
      <c r="D234">
        <v>3494.25253487066</v>
      </c>
      <c r="E234">
        <v>2420.8135</v>
      </c>
      <c r="F234">
        <v>0</v>
      </c>
    </row>
    <row r="235" spans="1:6">
      <c r="A235">
        <v>232</v>
      </c>
      <c r="B235">
        <v>11.0569</v>
      </c>
      <c r="C235">
        <v>0</v>
      </c>
      <c r="D235">
        <v>3450.43533828222</v>
      </c>
      <c r="E235">
        <v>2431.8704</v>
      </c>
      <c r="F235">
        <v>0</v>
      </c>
    </row>
    <row r="236" spans="1:6">
      <c r="A236">
        <v>233</v>
      </c>
      <c r="B236">
        <v>11.06014</v>
      </c>
      <c r="C236">
        <v>0</v>
      </c>
      <c r="D236">
        <v>3525.40076057983</v>
      </c>
      <c r="E236">
        <v>2442.93054</v>
      </c>
      <c r="F236">
        <v>0</v>
      </c>
    </row>
    <row r="237" spans="1:6">
      <c r="A237">
        <v>234</v>
      </c>
      <c r="B237">
        <v>11.02338</v>
      </c>
      <c r="C237">
        <v>0</v>
      </c>
      <c r="D237">
        <v>3485.08871131055</v>
      </c>
      <c r="E237">
        <v>2453.95392</v>
      </c>
      <c r="F237">
        <v>0</v>
      </c>
    </row>
    <row r="238" spans="1:6">
      <c r="A238">
        <v>235</v>
      </c>
      <c r="B238">
        <v>11.05534</v>
      </c>
      <c r="C238">
        <v>0</v>
      </c>
      <c r="D238">
        <v>3515.84111623781</v>
      </c>
      <c r="E238">
        <v>2465.00926</v>
      </c>
      <c r="F238">
        <v>0</v>
      </c>
    </row>
    <row r="239" spans="1:6">
      <c r="A239">
        <v>236</v>
      </c>
      <c r="B239">
        <v>11.05713</v>
      </c>
      <c r="C239">
        <v>0</v>
      </c>
      <c r="D239">
        <v>3482.2754250279</v>
      </c>
      <c r="E239">
        <v>2476.06639</v>
      </c>
      <c r="F239">
        <v>0</v>
      </c>
    </row>
    <row r="240" spans="1:6">
      <c r="A240">
        <v>237</v>
      </c>
      <c r="B240">
        <v>11.06002</v>
      </c>
      <c r="C240">
        <v>0</v>
      </c>
      <c r="D240">
        <v>3465.22844733151</v>
      </c>
      <c r="E240">
        <v>2487.12641</v>
      </c>
      <c r="F240">
        <v>0</v>
      </c>
    </row>
    <row r="241" spans="1:6">
      <c r="A241">
        <v>238</v>
      </c>
      <c r="B241">
        <v>10.4406</v>
      </c>
      <c r="C241">
        <v>0</v>
      </c>
      <c r="D241">
        <v>3620.70879499802</v>
      </c>
      <c r="E241">
        <v>2497.56701</v>
      </c>
      <c r="F241">
        <v>0</v>
      </c>
    </row>
    <row r="242" spans="1:6">
      <c r="A242">
        <v>239</v>
      </c>
      <c r="B242">
        <v>10.94458</v>
      </c>
      <c r="C242">
        <v>0</v>
      </c>
      <c r="D242">
        <v>3535.7076433773</v>
      </c>
      <c r="E242">
        <v>2508.51159</v>
      </c>
      <c r="F242">
        <v>0</v>
      </c>
    </row>
    <row r="243" spans="1:6">
      <c r="A243">
        <v>240</v>
      </c>
      <c r="B243">
        <v>11.04455</v>
      </c>
      <c r="C243">
        <v>0</v>
      </c>
      <c r="D243">
        <v>3476.89857303275</v>
      </c>
      <c r="E243">
        <v>2519.55614</v>
      </c>
      <c r="F243">
        <v>0</v>
      </c>
    </row>
    <row r="244" spans="1:6">
      <c r="A244">
        <v>241</v>
      </c>
      <c r="B244">
        <v>11.05046</v>
      </c>
      <c r="C244">
        <v>0</v>
      </c>
      <c r="D244">
        <v>3447.44121746002</v>
      </c>
      <c r="E244">
        <v>2530.6066</v>
      </c>
      <c r="F244">
        <v>0</v>
      </c>
    </row>
    <row r="245" spans="1:6">
      <c r="A245">
        <v>242</v>
      </c>
      <c r="B245">
        <v>11.05627</v>
      </c>
      <c r="C245">
        <v>0</v>
      </c>
      <c r="D245">
        <v>3362.79398023594</v>
      </c>
      <c r="E245">
        <v>2541.66287</v>
      </c>
      <c r="F245">
        <v>0</v>
      </c>
    </row>
    <row r="246" spans="1:6">
      <c r="A246">
        <v>243</v>
      </c>
      <c r="B246">
        <v>10.97389</v>
      </c>
      <c r="C246">
        <v>0</v>
      </c>
      <c r="D246">
        <v>3383.12751163341</v>
      </c>
      <c r="E246">
        <v>2552.63676</v>
      </c>
      <c r="F246">
        <v>0</v>
      </c>
    </row>
    <row r="247" spans="1:6">
      <c r="A247">
        <v>244</v>
      </c>
      <c r="B247">
        <v>11.06199</v>
      </c>
      <c r="C247">
        <v>0</v>
      </c>
      <c r="D247">
        <v>3405.99992743883</v>
      </c>
      <c r="E247">
        <v>2563.69875</v>
      </c>
      <c r="F247">
        <v>0</v>
      </c>
    </row>
    <row r="248" spans="1:6">
      <c r="A248">
        <v>245</v>
      </c>
      <c r="B248">
        <v>10.91859</v>
      </c>
      <c r="C248">
        <v>0</v>
      </c>
      <c r="D248">
        <v>3387.21567479584</v>
      </c>
      <c r="E248">
        <v>2574.617340000001</v>
      </c>
      <c r="F248">
        <v>0</v>
      </c>
    </row>
    <row r="249" spans="1:6">
      <c r="A249">
        <v>246</v>
      </c>
      <c r="B249">
        <v>11.05803</v>
      </c>
      <c r="C249">
        <v>0</v>
      </c>
      <c r="D249">
        <v>3365.30005056003</v>
      </c>
      <c r="E249">
        <v>2585.675370000001</v>
      </c>
      <c r="F249">
        <v>0</v>
      </c>
    </row>
    <row r="250" spans="1:6">
      <c r="A250">
        <v>247</v>
      </c>
      <c r="B250">
        <v>11.06193</v>
      </c>
      <c r="C250">
        <v>0</v>
      </c>
      <c r="D250">
        <v>3368.6583223211</v>
      </c>
      <c r="E250">
        <v>2596.737300000001</v>
      </c>
      <c r="F250">
        <v>0</v>
      </c>
    </row>
    <row r="251" spans="1:6">
      <c r="A251">
        <v>248</v>
      </c>
      <c r="B251">
        <v>11.06664</v>
      </c>
      <c r="C251">
        <v>0</v>
      </c>
      <c r="D251">
        <v>3369.53150683985</v>
      </c>
      <c r="E251">
        <v>2607.803940000001</v>
      </c>
      <c r="F251">
        <v>0</v>
      </c>
    </row>
    <row r="252" spans="1:6">
      <c r="A252">
        <v>249</v>
      </c>
      <c r="B252">
        <v>11.05533</v>
      </c>
      <c r="C252">
        <v>0</v>
      </c>
      <c r="D252">
        <v>3403.81968329198</v>
      </c>
      <c r="E252">
        <v>2618.859270000001</v>
      </c>
      <c r="F252">
        <v>0</v>
      </c>
    </row>
    <row r="253" spans="1:6">
      <c r="A253">
        <v>250</v>
      </c>
      <c r="B253">
        <v>11.05684</v>
      </c>
      <c r="C253">
        <v>0</v>
      </c>
      <c r="D253">
        <v>3371.63348202712</v>
      </c>
      <c r="E253">
        <v>2629.916110000001</v>
      </c>
      <c r="F253">
        <v>0</v>
      </c>
    </row>
    <row r="254" spans="1:6">
      <c r="A254">
        <v>251</v>
      </c>
      <c r="B254">
        <v>11.06136</v>
      </c>
      <c r="C254">
        <v>0</v>
      </c>
      <c r="D254">
        <v>3324.06523806092</v>
      </c>
      <c r="E254">
        <v>2640.977470000001</v>
      </c>
      <c r="F254">
        <v>0</v>
      </c>
    </row>
    <row r="255" spans="1:6">
      <c r="A255">
        <v>252</v>
      </c>
      <c r="B255">
        <v>11.06155</v>
      </c>
      <c r="C255">
        <v>0</v>
      </c>
      <c r="D255">
        <v>3345.23711307609</v>
      </c>
      <c r="E255">
        <v>2652.039020000001</v>
      </c>
      <c r="F255">
        <v>0</v>
      </c>
    </row>
    <row r="256" spans="1:6">
      <c r="A256">
        <v>253</v>
      </c>
      <c r="B256">
        <v>11.06142</v>
      </c>
      <c r="C256">
        <v>0</v>
      </c>
      <c r="D256">
        <v>3337.53259792222</v>
      </c>
      <c r="E256">
        <v>2663.100440000001</v>
      </c>
      <c r="F256">
        <v>0</v>
      </c>
    </row>
    <row r="257" spans="1:6">
      <c r="A257">
        <v>254</v>
      </c>
      <c r="B257">
        <v>10.8066</v>
      </c>
      <c r="C257">
        <v>0</v>
      </c>
      <c r="D257">
        <v>3359.12591153635</v>
      </c>
      <c r="E257">
        <v>2673.907040000001</v>
      </c>
      <c r="F257">
        <v>0</v>
      </c>
    </row>
    <row r="258" spans="1:6">
      <c r="A258">
        <v>255</v>
      </c>
      <c r="B258">
        <v>10.73893</v>
      </c>
      <c r="C258">
        <v>0</v>
      </c>
      <c r="D258">
        <v>3231.9260825769</v>
      </c>
      <c r="E258">
        <v>2684.645970000001</v>
      </c>
      <c r="F258">
        <v>0</v>
      </c>
    </row>
    <row r="259" spans="1:6">
      <c r="A259">
        <v>256</v>
      </c>
      <c r="B259">
        <v>8.67305</v>
      </c>
      <c r="C259">
        <v>0</v>
      </c>
      <c r="D259">
        <v>3713.9206982261</v>
      </c>
      <c r="E259">
        <v>2693.319020000001</v>
      </c>
      <c r="F259">
        <v>0</v>
      </c>
    </row>
    <row r="260" spans="1:6">
      <c r="A260">
        <v>257</v>
      </c>
      <c r="B260">
        <v>6.25483</v>
      </c>
      <c r="C260">
        <v>0</v>
      </c>
      <c r="D260">
        <v>3262.97899809247</v>
      </c>
      <c r="E260">
        <v>2699.573850000001</v>
      </c>
      <c r="F260">
        <v>0</v>
      </c>
    </row>
    <row r="261" spans="1:6">
      <c r="A261">
        <v>258</v>
      </c>
      <c r="B261">
        <v>9.93665</v>
      </c>
      <c r="C261">
        <v>0</v>
      </c>
      <c r="D261">
        <v>3432.36255147177</v>
      </c>
      <c r="E261">
        <v>2709.510500000001</v>
      </c>
      <c r="F261">
        <v>0</v>
      </c>
    </row>
    <row r="262" spans="1:6">
      <c r="A262">
        <v>259</v>
      </c>
      <c r="B262">
        <v>10.29924</v>
      </c>
      <c r="C262">
        <v>0</v>
      </c>
      <c r="D262">
        <v>3261.44659860726</v>
      </c>
      <c r="E262">
        <v>2719.809740000001</v>
      </c>
      <c r="F262">
        <v>0</v>
      </c>
    </row>
    <row r="263" spans="1:6">
      <c r="A263">
        <v>260</v>
      </c>
      <c r="B263">
        <v>10.80145</v>
      </c>
      <c r="C263">
        <v>0</v>
      </c>
      <c r="D263">
        <v>3337.15018189428</v>
      </c>
      <c r="E263">
        <v>2730.611190000001</v>
      </c>
      <c r="F263">
        <v>0</v>
      </c>
    </row>
    <row r="264" spans="1:6">
      <c r="A264">
        <v>261</v>
      </c>
      <c r="B264">
        <v>11.0464</v>
      </c>
      <c r="C264">
        <v>0</v>
      </c>
      <c r="D264">
        <v>3342.39541275643</v>
      </c>
      <c r="E264">
        <v>2741.657590000001</v>
      </c>
      <c r="F264">
        <v>0</v>
      </c>
    </row>
    <row r="265" spans="1:6">
      <c r="A265">
        <v>262</v>
      </c>
      <c r="B265">
        <v>11.05181</v>
      </c>
      <c r="C265">
        <v>0</v>
      </c>
      <c r="D265">
        <v>3295.46671411852</v>
      </c>
      <c r="E265">
        <v>2752.709400000001</v>
      </c>
      <c r="F265">
        <v>0</v>
      </c>
    </row>
    <row r="266" spans="1:6">
      <c r="A266">
        <v>263</v>
      </c>
      <c r="B266">
        <v>10.37716</v>
      </c>
      <c r="C266">
        <v>0</v>
      </c>
      <c r="D266">
        <v>3369.3776770097</v>
      </c>
      <c r="E266">
        <v>2763.086560000001</v>
      </c>
      <c r="F266">
        <v>0</v>
      </c>
    </row>
    <row r="267" spans="1:6">
      <c r="A267">
        <v>264</v>
      </c>
      <c r="B267">
        <v>9.29876</v>
      </c>
      <c r="C267">
        <v>0</v>
      </c>
      <c r="D267">
        <v>3190.81569829426</v>
      </c>
      <c r="E267">
        <v>2772.385320000001</v>
      </c>
      <c r="F267">
        <v>0</v>
      </c>
    </row>
    <row r="268" spans="1:6">
      <c r="A268">
        <v>265</v>
      </c>
      <c r="B268">
        <v>11.01272</v>
      </c>
      <c r="C268">
        <v>0</v>
      </c>
      <c r="D268">
        <v>3365.28499581997</v>
      </c>
      <c r="E268">
        <v>2783.398040000001</v>
      </c>
      <c r="F268">
        <v>0</v>
      </c>
    </row>
    <row r="269" spans="1:6">
      <c r="A269">
        <v>266</v>
      </c>
      <c r="B269">
        <v>9.913650000000001</v>
      </c>
      <c r="C269">
        <v>0</v>
      </c>
      <c r="D269">
        <v>3501.40055469993</v>
      </c>
      <c r="E269">
        <v>2793.311690000001</v>
      </c>
      <c r="F269">
        <v>0</v>
      </c>
    </row>
    <row r="270" spans="1:6">
      <c r="A270">
        <v>267</v>
      </c>
      <c r="B270">
        <v>9.86834</v>
      </c>
      <c r="C270">
        <v>0</v>
      </c>
      <c r="D270">
        <v>3370.51771417074</v>
      </c>
      <c r="E270">
        <v>2803.180030000001</v>
      </c>
      <c r="F270">
        <v>0</v>
      </c>
    </row>
    <row r="271" spans="1:6">
      <c r="A271">
        <v>268</v>
      </c>
      <c r="B271">
        <v>9.776020000000001</v>
      </c>
      <c r="C271">
        <v>0</v>
      </c>
      <c r="D271">
        <v>3414.30533740793</v>
      </c>
      <c r="E271">
        <v>2812.956050000001</v>
      </c>
      <c r="F271">
        <v>0</v>
      </c>
    </row>
    <row r="272" spans="1:6">
      <c r="A272">
        <v>269</v>
      </c>
      <c r="B272">
        <v>10.82501</v>
      </c>
      <c r="C272">
        <v>0</v>
      </c>
      <c r="D272">
        <v>3287.21739652877</v>
      </c>
      <c r="E272">
        <v>2823.781060000001</v>
      </c>
      <c r="F272">
        <v>0</v>
      </c>
    </row>
    <row r="273" spans="1:6">
      <c r="A273">
        <v>270</v>
      </c>
      <c r="B273">
        <v>11.05287</v>
      </c>
      <c r="C273">
        <v>0</v>
      </c>
      <c r="D273">
        <v>3259.20087908758</v>
      </c>
      <c r="E273">
        <v>2834.833930000001</v>
      </c>
      <c r="F273">
        <v>0</v>
      </c>
    </row>
    <row r="274" spans="1:6">
      <c r="A274">
        <v>271</v>
      </c>
      <c r="B274">
        <v>11.01542</v>
      </c>
      <c r="C274">
        <v>0</v>
      </c>
      <c r="D274">
        <v>3304.71214858001</v>
      </c>
      <c r="E274">
        <v>2845.849350000001</v>
      </c>
      <c r="F274">
        <v>0</v>
      </c>
    </row>
    <row r="275" spans="1:6">
      <c r="A275">
        <v>272</v>
      </c>
      <c r="B275">
        <v>9.03684</v>
      </c>
      <c r="C275">
        <v>0</v>
      </c>
      <c r="D275">
        <v>3589.93844124663</v>
      </c>
      <c r="E275">
        <v>2854.886190000001</v>
      </c>
      <c r="F275">
        <v>0</v>
      </c>
    </row>
    <row r="276" spans="1:6">
      <c r="A276">
        <v>273</v>
      </c>
      <c r="B276">
        <v>2.27781</v>
      </c>
      <c r="C276">
        <v>0</v>
      </c>
      <c r="D276">
        <v>3367.99060315222</v>
      </c>
      <c r="E276">
        <v>2857.164000000001</v>
      </c>
      <c r="F276">
        <v>0</v>
      </c>
    </row>
    <row r="277" spans="1:6">
      <c r="A277">
        <v>274</v>
      </c>
      <c r="B277">
        <v>8.477460000000001</v>
      </c>
      <c r="C277">
        <v>0</v>
      </c>
      <c r="D277">
        <v>3381.88222109806</v>
      </c>
      <c r="E277">
        <v>2865.641460000001</v>
      </c>
      <c r="F277">
        <v>0</v>
      </c>
    </row>
    <row r="278" spans="1:6">
      <c r="A278">
        <v>275</v>
      </c>
      <c r="B278">
        <v>10.70148</v>
      </c>
      <c r="C278">
        <v>0</v>
      </c>
      <c r="D278">
        <v>3337.49583207342</v>
      </c>
      <c r="E278">
        <v>2876.342940000001</v>
      </c>
      <c r="F278">
        <v>0</v>
      </c>
    </row>
    <row r="279" spans="1:6">
      <c r="A279">
        <v>276</v>
      </c>
      <c r="B279">
        <v>10.6152</v>
      </c>
      <c r="C279">
        <v>0</v>
      </c>
      <c r="D279">
        <v>3664.12646427972</v>
      </c>
      <c r="E279">
        <v>2886.958140000002</v>
      </c>
      <c r="F279">
        <v>0</v>
      </c>
    </row>
    <row r="280" spans="1:6">
      <c r="A280">
        <v>277</v>
      </c>
      <c r="B280">
        <v>10.5445</v>
      </c>
      <c r="C280">
        <v>0</v>
      </c>
      <c r="D280">
        <v>3785.2884617235</v>
      </c>
      <c r="E280">
        <v>2897.502640000002</v>
      </c>
      <c r="F280">
        <v>0</v>
      </c>
    </row>
    <row r="281" spans="1:6">
      <c r="A281">
        <v>278</v>
      </c>
      <c r="B281">
        <v>10.55638</v>
      </c>
      <c r="C281">
        <v>0</v>
      </c>
      <c r="D281">
        <v>3304.97082429732</v>
      </c>
      <c r="E281">
        <v>2908.059020000002</v>
      </c>
      <c r="F281">
        <v>0</v>
      </c>
    </row>
    <row r="282" spans="1:6">
      <c r="A282">
        <v>279</v>
      </c>
      <c r="B282">
        <v>10.88133</v>
      </c>
      <c r="C282">
        <v>0</v>
      </c>
      <c r="D282">
        <v>3315.63634115951</v>
      </c>
      <c r="E282">
        <v>2918.940350000002</v>
      </c>
      <c r="F282">
        <v>0</v>
      </c>
    </row>
    <row r="283" spans="1:6">
      <c r="A283">
        <v>280</v>
      </c>
      <c r="B283">
        <v>10.98501</v>
      </c>
      <c r="C283">
        <v>0</v>
      </c>
      <c r="D283">
        <v>3269.06419167926</v>
      </c>
      <c r="E283">
        <v>2929.925360000002</v>
      </c>
      <c r="F283">
        <v>0</v>
      </c>
    </row>
    <row r="284" spans="1:6">
      <c r="A284">
        <v>281</v>
      </c>
      <c r="B284">
        <v>10.85072</v>
      </c>
      <c r="C284">
        <v>0</v>
      </c>
      <c r="D284">
        <v>3175.23003670381</v>
      </c>
      <c r="E284">
        <v>2940.776080000001</v>
      </c>
      <c r="F284">
        <v>0</v>
      </c>
    </row>
    <row r="285" spans="1:6">
      <c r="A285">
        <v>282</v>
      </c>
      <c r="B285">
        <v>11.04338</v>
      </c>
      <c r="C285">
        <v>0</v>
      </c>
      <c r="D285">
        <v>3156.2699552464</v>
      </c>
      <c r="E285">
        <v>2951.819460000002</v>
      </c>
      <c r="F285">
        <v>0</v>
      </c>
    </row>
    <row r="286" spans="1:6">
      <c r="A286">
        <v>283</v>
      </c>
      <c r="B286">
        <v>11.05187</v>
      </c>
      <c r="C286">
        <v>0</v>
      </c>
      <c r="D286">
        <v>3160.15101590327</v>
      </c>
      <c r="E286">
        <v>2962.871330000001</v>
      </c>
      <c r="F286">
        <v>0</v>
      </c>
    </row>
    <row r="287" spans="1:6">
      <c r="A287">
        <v>284</v>
      </c>
      <c r="B287">
        <v>10.80935</v>
      </c>
      <c r="C287">
        <v>0</v>
      </c>
      <c r="D287">
        <v>3173.12035463227</v>
      </c>
      <c r="E287">
        <v>2973.680680000001</v>
      </c>
      <c r="F287">
        <v>0</v>
      </c>
    </row>
    <row r="288" spans="1:6">
      <c r="A288">
        <v>285</v>
      </c>
      <c r="B288">
        <v>10.59915</v>
      </c>
      <c r="C288">
        <v>0</v>
      </c>
      <c r="D288">
        <v>3188.9767365759</v>
      </c>
      <c r="E288">
        <v>2984.279830000001</v>
      </c>
      <c r="F288">
        <v>0</v>
      </c>
    </row>
    <row r="289" spans="1:6">
      <c r="A289">
        <v>286</v>
      </c>
      <c r="B289">
        <v>10.73273</v>
      </c>
      <c r="C289">
        <v>0</v>
      </c>
      <c r="D289">
        <v>3162.10262653175</v>
      </c>
      <c r="E289">
        <v>2995.012560000001</v>
      </c>
      <c r="F289">
        <v>0</v>
      </c>
    </row>
    <row r="290" spans="1:6">
      <c r="A290">
        <v>287</v>
      </c>
      <c r="B290">
        <v>10.94816</v>
      </c>
      <c r="C290">
        <v>0</v>
      </c>
      <c r="D290">
        <v>3159.82959400074</v>
      </c>
      <c r="E290">
        <v>3005.960720000001</v>
      </c>
      <c r="F290">
        <v>0</v>
      </c>
    </row>
    <row r="291" spans="1:6">
      <c r="A291">
        <v>288</v>
      </c>
      <c r="B291">
        <v>11.02001</v>
      </c>
      <c r="C291">
        <v>0</v>
      </c>
      <c r="D291">
        <v>3119.19278535294</v>
      </c>
      <c r="E291">
        <v>3016.980730000002</v>
      </c>
      <c r="F291">
        <v>0</v>
      </c>
    </row>
    <row r="292" spans="1:6">
      <c r="A292">
        <v>289</v>
      </c>
      <c r="B292">
        <v>11.03321</v>
      </c>
      <c r="C292">
        <v>0</v>
      </c>
      <c r="D292">
        <v>3184.44694600357</v>
      </c>
      <c r="E292">
        <v>3028.013940000002</v>
      </c>
      <c r="F292">
        <v>0</v>
      </c>
    </row>
    <row r="293" spans="1:6">
      <c r="A293">
        <v>290</v>
      </c>
      <c r="B293">
        <v>9.52261</v>
      </c>
      <c r="C293">
        <v>0</v>
      </c>
      <c r="D293">
        <v>3182.48583106409</v>
      </c>
      <c r="E293">
        <v>3037.536550000002</v>
      </c>
      <c r="F293">
        <v>0</v>
      </c>
    </row>
    <row r="294" spans="1:6">
      <c r="A294">
        <v>291</v>
      </c>
      <c r="B294">
        <v>10.98442</v>
      </c>
      <c r="C294">
        <v>0</v>
      </c>
      <c r="D294">
        <v>3272.6711086</v>
      </c>
      <c r="E294">
        <v>3048.520970000001</v>
      </c>
      <c r="F294">
        <v>0</v>
      </c>
    </row>
    <row r="295" spans="1:6">
      <c r="A295">
        <v>292</v>
      </c>
      <c r="B295">
        <v>10.99083</v>
      </c>
      <c r="C295">
        <v>0</v>
      </c>
      <c r="D295">
        <v>3125.86782104485</v>
      </c>
      <c r="E295">
        <v>3059.511800000002</v>
      </c>
      <c r="F295">
        <v>0</v>
      </c>
    </row>
    <row r="296" spans="1:6">
      <c r="A296">
        <v>293</v>
      </c>
      <c r="B296">
        <v>10.85882</v>
      </c>
      <c r="C296">
        <v>0</v>
      </c>
      <c r="D296">
        <v>3177.74357333066</v>
      </c>
      <c r="E296">
        <v>3070.370620000002</v>
      </c>
      <c r="F296">
        <v>0</v>
      </c>
    </row>
    <row r="297" spans="1:6">
      <c r="A297">
        <v>294</v>
      </c>
      <c r="B297">
        <v>10.99206</v>
      </c>
      <c r="C297">
        <v>0</v>
      </c>
      <c r="D297">
        <v>3153.86909993815</v>
      </c>
      <c r="E297">
        <v>3081.362680000002</v>
      </c>
      <c r="F297">
        <v>0</v>
      </c>
    </row>
    <row r="298" spans="1:6">
      <c r="A298">
        <v>295</v>
      </c>
      <c r="B298">
        <v>11.0441</v>
      </c>
      <c r="C298">
        <v>0</v>
      </c>
      <c r="D298">
        <v>3149.59786636568</v>
      </c>
      <c r="E298">
        <v>3092.406780000002</v>
      </c>
      <c r="F298">
        <v>0</v>
      </c>
    </row>
    <row r="299" spans="1:6">
      <c r="A299">
        <v>296</v>
      </c>
      <c r="B299">
        <v>10.75926</v>
      </c>
      <c r="C299">
        <v>0</v>
      </c>
      <c r="D299">
        <v>3448.90471739451</v>
      </c>
      <c r="E299">
        <v>3103.166040000001</v>
      </c>
      <c r="F299">
        <v>0</v>
      </c>
    </row>
    <row r="300" spans="1:6">
      <c r="A300">
        <v>297</v>
      </c>
      <c r="B300">
        <v>10.73078</v>
      </c>
      <c r="C300">
        <v>0</v>
      </c>
      <c r="D300">
        <v>3040.49452804567</v>
      </c>
      <c r="E300">
        <v>3113.896820000001</v>
      </c>
      <c r="F300">
        <v>0</v>
      </c>
    </row>
    <row r="301" spans="1:6">
      <c r="A301">
        <v>298</v>
      </c>
      <c r="B301">
        <v>11.05659</v>
      </c>
      <c r="C301">
        <v>0</v>
      </c>
      <c r="D301">
        <v>3285.09023307774</v>
      </c>
      <c r="E301">
        <v>3124.953410000001</v>
      </c>
      <c r="F301">
        <v>0</v>
      </c>
    </row>
    <row r="302" spans="1:6">
      <c r="A302">
        <v>299</v>
      </c>
      <c r="B302">
        <v>11.02015</v>
      </c>
      <c r="C302">
        <v>0</v>
      </c>
      <c r="D302">
        <v>3095.22002535667</v>
      </c>
      <c r="E302">
        <v>3135.973560000001</v>
      </c>
      <c r="F302">
        <v>0</v>
      </c>
    </row>
    <row r="303" spans="1:6">
      <c r="A303">
        <v>300</v>
      </c>
      <c r="B303">
        <v>11.05672</v>
      </c>
      <c r="C303">
        <v>0</v>
      </c>
      <c r="D303">
        <v>3101.75407537091</v>
      </c>
      <c r="E303">
        <v>3147.030280000001</v>
      </c>
      <c r="F303">
        <v>0</v>
      </c>
    </row>
    <row r="304" spans="1:6">
      <c r="A304">
        <v>301</v>
      </c>
      <c r="B304">
        <v>11.06118</v>
      </c>
      <c r="C304">
        <v>0</v>
      </c>
      <c r="D304">
        <v>3085.1122368295</v>
      </c>
      <c r="E304">
        <v>3158.091460000001</v>
      </c>
      <c r="F304">
        <v>0</v>
      </c>
    </row>
    <row r="305" spans="1:6">
      <c r="A305">
        <v>302</v>
      </c>
      <c r="B305">
        <v>11.05508</v>
      </c>
      <c r="C305">
        <v>0</v>
      </c>
      <c r="D305">
        <v>3110.49755111614</v>
      </c>
      <c r="E305">
        <v>3169.146540000002</v>
      </c>
      <c r="F305">
        <v>0</v>
      </c>
    </row>
    <row r="306" spans="1:6">
      <c r="A306">
        <v>303</v>
      </c>
      <c r="B306">
        <v>10.75929</v>
      </c>
      <c r="C306">
        <v>0</v>
      </c>
      <c r="D306">
        <v>3538.96547194964</v>
      </c>
      <c r="E306">
        <v>3179.905830000002</v>
      </c>
      <c r="F306">
        <v>0</v>
      </c>
    </row>
    <row r="307" spans="1:6">
      <c r="A307">
        <v>304</v>
      </c>
      <c r="B307">
        <v>10.8548</v>
      </c>
      <c r="C307">
        <v>0</v>
      </c>
      <c r="D307">
        <v>3076.43633122423</v>
      </c>
      <c r="E307">
        <v>3190.760630000002</v>
      </c>
      <c r="F307">
        <v>0</v>
      </c>
    </row>
    <row r="308" spans="1:6">
      <c r="A308">
        <v>305</v>
      </c>
      <c r="B308">
        <v>11.0615</v>
      </c>
      <c r="C308">
        <v>0</v>
      </c>
      <c r="D308">
        <v>3082.70281284223</v>
      </c>
      <c r="E308">
        <v>3201.822130000001</v>
      </c>
      <c r="F308">
        <v>0</v>
      </c>
    </row>
    <row r="309" spans="1:6">
      <c r="A309">
        <v>306</v>
      </c>
      <c r="B309">
        <v>11.06248</v>
      </c>
      <c r="C309">
        <v>0</v>
      </c>
      <c r="D309">
        <v>3071.22129217913</v>
      </c>
      <c r="E309">
        <v>3212.884610000001</v>
      </c>
      <c r="F309">
        <v>0</v>
      </c>
    </row>
    <row r="310" spans="1:6">
      <c r="A310">
        <v>307</v>
      </c>
      <c r="B310">
        <v>11.05292</v>
      </c>
      <c r="C310">
        <v>0</v>
      </c>
      <c r="D310">
        <v>3071.58938315716</v>
      </c>
      <c r="E310">
        <v>3223.937530000002</v>
      </c>
      <c r="F310">
        <v>0</v>
      </c>
    </row>
    <row r="311" spans="1:6">
      <c r="A311">
        <v>308</v>
      </c>
      <c r="B311">
        <v>11.05487</v>
      </c>
      <c r="C311">
        <v>0</v>
      </c>
      <c r="D311">
        <v>3070.02480231217</v>
      </c>
      <c r="E311">
        <v>3234.992400000001</v>
      </c>
      <c r="F311">
        <v>0</v>
      </c>
    </row>
    <row r="312" spans="1:6">
      <c r="A312">
        <v>309</v>
      </c>
      <c r="B312">
        <v>11.04932</v>
      </c>
      <c r="C312">
        <v>0</v>
      </c>
      <c r="D312">
        <v>3051.78848925814</v>
      </c>
      <c r="E312">
        <v>3246.041720000002</v>
      </c>
      <c r="F312">
        <v>0</v>
      </c>
    </row>
    <row r="313" spans="1:6">
      <c r="A313">
        <v>310</v>
      </c>
      <c r="B313">
        <v>11.04763</v>
      </c>
      <c r="C313">
        <v>0</v>
      </c>
      <c r="D313">
        <v>3006.44296406132</v>
      </c>
      <c r="E313">
        <v>3257.089350000002</v>
      </c>
      <c r="F313">
        <v>0</v>
      </c>
    </row>
    <row r="314" spans="1:6">
      <c r="A314">
        <v>311</v>
      </c>
      <c r="B314">
        <v>11.04359</v>
      </c>
      <c r="C314">
        <v>0</v>
      </c>
      <c r="D314">
        <v>3056.98164782556</v>
      </c>
      <c r="E314">
        <v>3268.132940000002</v>
      </c>
      <c r="F314">
        <v>0</v>
      </c>
    </row>
    <row r="315" spans="1:6">
      <c r="A315">
        <v>312</v>
      </c>
      <c r="B315">
        <v>11.05385</v>
      </c>
      <c r="C315">
        <v>0</v>
      </c>
      <c r="D315">
        <v>3009.78418474217</v>
      </c>
      <c r="E315">
        <v>3279.186790000002</v>
      </c>
      <c r="F315">
        <v>0</v>
      </c>
    </row>
    <row r="316" spans="1:6">
      <c r="A316">
        <v>313</v>
      </c>
      <c r="B316">
        <v>11.00917</v>
      </c>
      <c r="C316">
        <v>0</v>
      </c>
      <c r="D316">
        <v>2993.32864157645</v>
      </c>
      <c r="E316">
        <v>3290.195960000001</v>
      </c>
      <c r="F316">
        <v>0</v>
      </c>
    </row>
    <row r="317" spans="1:6">
      <c r="A317">
        <v>314</v>
      </c>
      <c r="B317">
        <v>11.05217</v>
      </c>
      <c r="C317">
        <v>0</v>
      </c>
      <c r="D317">
        <v>3016.16756683223</v>
      </c>
      <c r="E317">
        <v>3301.248130000001</v>
      </c>
      <c r="F317">
        <v>0</v>
      </c>
    </row>
    <row r="318" spans="1:6">
      <c r="A318">
        <v>315</v>
      </c>
      <c r="B318">
        <v>11.04249</v>
      </c>
      <c r="C318">
        <v>0</v>
      </c>
      <c r="D318">
        <v>3032.65019594552</v>
      </c>
      <c r="E318">
        <v>3312.290620000001</v>
      </c>
      <c r="F318">
        <v>0</v>
      </c>
    </row>
    <row r="319" spans="1:6">
      <c r="A319">
        <v>316</v>
      </c>
      <c r="B319">
        <v>11.02879</v>
      </c>
      <c r="C319">
        <v>0</v>
      </c>
      <c r="D319">
        <v>2986.62337410094</v>
      </c>
      <c r="E319">
        <v>3323.319410000001</v>
      </c>
      <c r="F319">
        <v>0</v>
      </c>
    </row>
    <row r="320" spans="1:6">
      <c r="A320">
        <v>317</v>
      </c>
      <c r="B320">
        <v>11.00824</v>
      </c>
      <c r="C320">
        <v>0</v>
      </c>
      <c r="D320">
        <v>2982.92403852082</v>
      </c>
      <c r="E320">
        <v>3334.327650000001</v>
      </c>
      <c r="F320">
        <v>0</v>
      </c>
    </row>
    <row r="321" spans="1:6">
      <c r="A321">
        <v>318</v>
      </c>
      <c r="B321">
        <v>10.92439</v>
      </c>
      <c r="C321">
        <v>0</v>
      </c>
      <c r="D321">
        <v>3012.71347162285</v>
      </c>
      <c r="E321">
        <v>3345.252040000001</v>
      </c>
      <c r="F321">
        <v>0</v>
      </c>
    </row>
    <row r="322" spans="1:6">
      <c r="A322">
        <v>319</v>
      </c>
      <c r="B322">
        <v>10.93142</v>
      </c>
      <c r="C322">
        <v>0</v>
      </c>
      <c r="D322">
        <v>2981.81035451534</v>
      </c>
      <c r="E322">
        <v>3356.183460000001</v>
      </c>
      <c r="F322">
        <v>0</v>
      </c>
    </row>
    <row r="323" spans="1:6">
      <c r="A323">
        <v>320</v>
      </c>
      <c r="B323">
        <v>10.45859</v>
      </c>
      <c r="C323">
        <v>0</v>
      </c>
      <c r="D323">
        <v>3071.5722334519</v>
      </c>
      <c r="E323">
        <v>3366.642050000001</v>
      </c>
      <c r="F323">
        <v>0</v>
      </c>
    </row>
    <row r="324" spans="1:6">
      <c r="A324">
        <v>321</v>
      </c>
      <c r="B324">
        <v>10.29112</v>
      </c>
      <c r="C324">
        <v>0</v>
      </c>
      <c r="D324">
        <v>3052.65627273298</v>
      </c>
      <c r="E324">
        <v>3376.933170000001</v>
      </c>
      <c r="F324">
        <v>0</v>
      </c>
    </row>
    <row r="325" spans="1:6">
      <c r="A325">
        <v>322</v>
      </c>
      <c r="B325">
        <v>10.90845</v>
      </c>
      <c r="C325">
        <v>0</v>
      </c>
      <c r="D325">
        <v>3008.56196904501</v>
      </c>
      <c r="E325">
        <v>3387.841620000001</v>
      </c>
      <c r="F325">
        <v>0</v>
      </c>
    </row>
    <row r="326" spans="1:6">
      <c r="A326">
        <v>323</v>
      </c>
      <c r="B326">
        <v>11.05163</v>
      </c>
      <c r="C326">
        <v>0</v>
      </c>
      <c r="D326">
        <v>3006.52024831407</v>
      </c>
      <c r="E326">
        <v>3398.893250000001</v>
      </c>
      <c r="F326">
        <v>0</v>
      </c>
    </row>
    <row r="327" spans="1:6">
      <c r="A327">
        <v>324</v>
      </c>
      <c r="B327">
        <v>11.05081</v>
      </c>
      <c r="C327">
        <v>0</v>
      </c>
      <c r="D327">
        <v>2959.73008680134</v>
      </c>
      <c r="E327">
        <v>3409.944060000001</v>
      </c>
      <c r="F327">
        <v>0</v>
      </c>
    </row>
    <row r="328" spans="1:6">
      <c r="A328">
        <v>325</v>
      </c>
      <c r="B328">
        <v>11.0383</v>
      </c>
      <c r="C328">
        <v>0</v>
      </c>
      <c r="D328">
        <v>2978.57677363526</v>
      </c>
      <c r="E328">
        <v>3420.982360000001</v>
      </c>
      <c r="F328">
        <v>0</v>
      </c>
    </row>
    <row r="329" spans="1:6">
      <c r="A329">
        <v>326</v>
      </c>
      <c r="B329">
        <v>11.03909</v>
      </c>
      <c r="C329">
        <v>0</v>
      </c>
      <c r="D329">
        <v>2915.56496517067</v>
      </c>
      <c r="E329">
        <v>3432.021450000002</v>
      </c>
      <c r="F329">
        <v>0</v>
      </c>
    </row>
    <row r="330" spans="1:6">
      <c r="A330">
        <v>327</v>
      </c>
      <c r="B330">
        <v>11.0101</v>
      </c>
      <c r="C330">
        <v>0</v>
      </c>
      <c r="D330">
        <v>2948.33097270689</v>
      </c>
      <c r="E330">
        <v>3443.031550000002</v>
      </c>
      <c r="F330">
        <v>0</v>
      </c>
    </row>
    <row r="331" spans="1:6">
      <c r="A331">
        <v>328</v>
      </c>
      <c r="B331">
        <v>9.5512</v>
      </c>
      <c r="C331">
        <v>0</v>
      </c>
      <c r="D331">
        <v>3159.3181931065</v>
      </c>
      <c r="E331">
        <v>3452.582750000001</v>
      </c>
      <c r="F331">
        <v>0</v>
      </c>
    </row>
    <row r="332" spans="1:6">
      <c r="A332">
        <v>329</v>
      </c>
      <c r="B332">
        <v>9.417350000000001</v>
      </c>
      <c r="C332">
        <v>0</v>
      </c>
      <c r="D332">
        <v>3118.37462496798</v>
      </c>
      <c r="E332">
        <v>3462.000100000002</v>
      </c>
      <c r="F332">
        <v>0</v>
      </c>
    </row>
    <row r="333" spans="1:6">
      <c r="A333">
        <v>330</v>
      </c>
      <c r="B333">
        <v>9.66588</v>
      </c>
      <c r="C333">
        <v>0</v>
      </c>
      <c r="D333">
        <v>2765.47885458112</v>
      </c>
      <c r="E333">
        <v>3471.665980000002</v>
      </c>
      <c r="F333">
        <v>0</v>
      </c>
    </row>
    <row r="334" spans="1:6">
      <c r="A334">
        <v>331</v>
      </c>
      <c r="B334">
        <v>3.47147</v>
      </c>
      <c r="C334">
        <v>0</v>
      </c>
      <c r="D334">
        <v>3435.27154703164</v>
      </c>
      <c r="E334">
        <v>3475.137450000002</v>
      </c>
      <c r="F334">
        <v>0</v>
      </c>
    </row>
    <row r="335" spans="1:6">
      <c r="A335">
        <v>332</v>
      </c>
      <c r="B335">
        <v>0</v>
      </c>
      <c r="C335">
        <v>0</v>
      </c>
      <c r="D335">
        <v>3414.58498017956</v>
      </c>
      <c r="E335">
        <v>3475.137450000002</v>
      </c>
      <c r="F335">
        <v>0</v>
      </c>
    </row>
    <row r="336" spans="1:6">
      <c r="A336">
        <v>333</v>
      </c>
      <c r="B336">
        <v>0</v>
      </c>
      <c r="C336">
        <v>0</v>
      </c>
      <c r="D336">
        <v>2928.84739777178</v>
      </c>
      <c r="E336">
        <v>3475.137450000002</v>
      </c>
      <c r="F336">
        <v>0</v>
      </c>
    </row>
    <row r="337" spans="1:6">
      <c r="A337">
        <v>334</v>
      </c>
      <c r="B337">
        <v>10.79584</v>
      </c>
      <c r="C337">
        <v>0</v>
      </c>
      <c r="D337">
        <v>3120.08383055075</v>
      </c>
      <c r="E337">
        <v>3485.933290000002</v>
      </c>
      <c r="F337">
        <v>0</v>
      </c>
    </row>
    <row r="338" spans="1:6">
      <c r="A338">
        <v>335</v>
      </c>
      <c r="B338">
        <v>11.05958</v>
      </c>
      <c r="C338">
        <v>0</v>
      </c>
      <c r="D338">
        <v>3113.48419763568</v>
      </c>
      <c r="E338">
        <v>3496.992870000002</v>
      </c>
      <c r="F338">
        <v>0</v>
      </c>
    </row>
    <row r="339" spans="1:6">
      <c r="A339">
        <v>336</v>
      </c>
      <c r="B339">
        <v>11.04589</v>
      </c>
      <c r="C339">
        <v>0</v>
      </c>
      <c r="D339">
        <v>3113.57129386691</v>
      </c>
      <c r="E339">
        <v>3508.038760000002</v>
      </c>
      <c r="F339">
        <v>0</v>
      </c>
    </row>
    <row r="340" spans="1:6">
      <c r="A340">
        <v>337</v>
      </c>
      <c r="B340">
        <v>11.13925</v>
      </c>
      <c r="C340">
        <v>0</v>
      </c>
      <c r="D340">
        <v>3089.13327988569</v>
      </c>
      <c r="E340">
        <v>3519.178010000002</v>
      </c>
      <c r="F340">
        <v>0</v>
      </c>
    </row>
    <row r="341" spans="1:6">
      <c r="A341">
        <v>338</v>
      </c>
      <c r="B341">
        <v>10.39127</v>
      </c>
      <c r="C341">
        <v>0</v>
      </c>
      <c r="D341">
        <v>2992.39333864838</v>
      </c>
      <c r="E341">
        <v>3529.569280000002</v>
      </c>
      <c r="F341">
        <v>0</v>
      </c>
    </row>
    <row r="342" spans="1:6">
      <c r="A342">
        <v>339</v>
      </c>
      <c r="B342">
        <v>11.33164</v>
      </c>
      <c r="C342">
        <v>0</v>
      </c>
      <c r="D342">
        <v>3095.53469376109</v>
      </c>
      <c r="E342">
        <v>3540.900920000002</v>
      </c>
      <c r="F342">
        <v>0</v>
      </c>
    </row>
    <row r="343" spans="1:6">
      <c r="A343">
        <v>340</v>
      </c>
      <c r="B343">
        <v>11.11322</v>
      </c>
      <c r="C343">
        <v>0</v>
      </c>
      <c r="D343">
        <v>3822.222287802</v>
      </c>
      <c r="E343">
        <v>3552.014140000002</v>
      </c>
      <c r="F343">
        <v>0</v>
      </c>
    </row>
    <row r="344" spans="1:6">
      <c r="A344">
        <v>341</v>
      </c>
      <c r="B344">
        <v>10.62816</v>
      </c>
      <c r="C344">
        <v>0</v>
      </c>
      <c r="D344">
        <v>2993.11002886058</v>
      </c>
      <c r="E344">
        <v>3562.642300000002</v>
      </c>
      <c r="F344">
        <v>0</v>
      </c>
    </row>
    <row r="345" spans="1:6">
      <c r="A345">
        <v>342</v>
      </c>
      <c r="B345">
        <v>11.32135</v>
      </c>
      <c r="C345">
        <v>0</v>
      </c>
      <c r="D345">
        <v>3068.83979785625</v>
      </c>
      <c r="E345">
        <v>3573.963650000002</v>
      </c>
      <c r="F345">
        <v>0</v>
      </c>
    </row>
    <row r="346" spans="1:6">
      <c r="A346">
        <v>343</v>
      </c>
      <c r="B346">
        <v>11.27902</v>
      </c>
      <c r="C346">
        <v>0</v>
      </c>
      <c r="D346">
        <v>3056.42770621978</v>
      </c>
      <c r="E346">
        <v>3585.242670000002</v>
      </c>
      <c r="F346">
        <v>0</v>
      </c>
    </row>
    <row r="347" spans="1:6">
      <c r="A347">
        <v>344</v>
      </c>
      <c r="B347">
        <v>11.26013</v>
      </c>
      <c r="C347">
        <v>0</v>
      </c>
      <c r="D347">
        <v>3032.75377737144</v>
      </c>
      <c r="E347">
        <v>3596.502800000002</v>
      </c>
      <c r="F347">
        <v>0</v>
      </c>
    </row>
    <row r="348" spans="1:6">
      <c r="A348">
        <v>345</v>
      </c>
      <c r="B348">
        <v>11.20753</v>
      </c>
      <c r="C348">
        <v>0</v>
      </c>
      <c r="D348">
        <v>2899.99776709519</v>
      </c>
      <c r="E348">
        <v>3607.710330000003</v>
      </c>
      <c r="F348">
        <v>0</v>
      </c>
    </row>
    <row r="349" spans="1:6">
      <c r="A349">
        <v>346</v>
      </c>
      <c r="B349">
        <v>11.01782</v>
      </c>
      <c r="C349">
        <v>0</v>
      </c>
      <c r="D349">
        <v>2759.05898264739</v>
      </c>
      <c r="E349">
        <v>3618.728150000003</v>
      </c>
      <c r="F349">
        <v>0</v>
      </c>
    </row>
    <row r="350" spans="1:6">
      <c r="A350">
        <v>347</v>
      </c>
      <c r="B350">
        <v>11.05385</v>
      </c>
      <c r="C350">
        <v>0</v>
      </c>
      <c r="D350">
        <v>2835.2205175565</v>
      </c>
      <c r="E350">
        <v>3629.782000000002</v>
      </c>
      <c r="F350">
        <v>0</v>
      </c>
    </row>
    <row r="351" spans="1:6">
      <c r="A351">
        <v>348</v>
      </c>
      <c r="B351">
        <v>11.02985</v>
      </c>
      <c r="C351">
        <v>0</v>
      </c>
      <c r="D351">
        <v>2876.44985052729</v>
      </c>
      <c r="E351">
        <v>3640.811850000002</v>
      </c>
      <c r="F351">
        <v>0</v>
      </c>
    </row>
    <row r="352" spans="1:6">
      <c r="A352">
        <v>349</v>
      </c>
      <c r="B352">
        <v>11.0485</v>
      </c>
      <c r="C352">
        <v>0</v>
      </c>
      <c r="D352">
        <v>2856.0388663566</v>
      </c>
      <c r="E352">
        <v>3651.860350000002</v>
      </c>
      <c r="F352">
        <v>0</v>
      </c>
    </row>
    <row r="353" spans="1:6">
      <c r="A353">
        <v>350</v>
      </c>
      <c r="B353">
        <v>11.02846</v>
      </c>
      <c r="C353">
        <v>0</v>
      </c>
      <c r="D353">
        <v>2865.42305610082</v>
      </c>
      <c r="E353">
        <v>3662.888810000002</v>
      </c>
      <c r="F353">
        <v>0</v>
      </c>
    </row>
    <row r="354" spans="1:6">
      <c r="A354">
        <v>351</v>
      </c>
      <c r="B354">
        <v>11.03097</v>
      </c>
      <c r="C354">
        <v>0</v>
      </c>
      <c r="D354">
        <v>2833.61677066358</v>
      </c>
      <c r="E354">
        <v>3673.919780000002</v>
      </c>
      <c r="F354">
        <v>0</v>
      </c>
    </row>
    <row r="355" spans="1:6">
      <c r="A355">
        <v>352</v>
      </c>
      <c r="B355">
        <v>11.03129</v>
      </c>
      <c r="C355">
        <v>0</v>
      </c>
      <c r="D355">
        <v>2835.30997467078</v>
      </c>
      <c r="E355">
        <v>3684.951070000002</v>
      </c>
      <c r="F355">
        <v>0</v>
      </c>
    </row>
    <row r="356" spans="1:6">
      <c r="A356">
        <v>353</v>
      </c>
      <c r="B356">
        <v>11.03958</v>
      </c>
      <c r="C356">
        <v>0</v>
      </c>
      <c r="D356">
        <v>2868.38665256586</v>
      </c>
      <c r="E356">
        <v>3695.990650000002</v>
      </c>
      <c r="F356">
        <v>0</v>
      </c>
    </row>
    <row r="357" spans="1:6">
      <c r="A357">
        <v>354</v>
      </c>
      <c r="B357">
        <v>10.97121</v>
      </c>
      <c r="C357">
        <v>0</v>
      </c>
      <c r="D357">
        <v>3785.22714909955</v>
      </c>
      <c r="E357">
        <v>3706.961860000002</v>
      </c>
      <c r="F357">
        <v>0</v>
      </c>
    </row>
    <row r="358" spans="1:6">
      <c r="A358">
        <v>355</v>
      </c>
      <c r="B358">
        <v>9.24755</v>
      </c>
      <c r="C358">
        <v>0</v>
      </c>
      <c r="D358">
        <v>2785.56500946164</v>
      </c>
      <c r="E358">
        <v>3716.209410000002</v>
      </c>
      <c r="F358">
        <v>0</v>
      </c>
    </row>
    <row r="359" spans="1:6">
      <c r="A359">
        <v>356</v>
      </c>
      <c r="B359">
        <v>11.03479</v>
      </c>
      <c r="C359">
        <v>0</v>
      </c>
      <c r="D359">
        <v>2772.8055180519</v>
      </c>
      <c r="E359">
        <v>3727.244200000002</v>
      </c>
      <c r="F359">
        <v>0</v>
      </c>
    </row>
    <row r="360" spans="1:6">
      <c r="A360">
        <v>357</v>
      </c>
      <c r="B360">
        <v>11.02795</v>
      </c>
      <c r="C360">
        <v>0</v>
      </c>
      <c r="D360">
        <v>2835.9833989088</v>
      </c>
      <c r="E360">
        <v>3738.272150000003</v>
      </c>
      <c r="F360">
        <v>0</v>
      </c>
    </row>
    <row r="361" spans="1:6">
      <c r="A361">
        <v>358</v>
      </c>
      <c r="B361">
        <v>11.0306</v>
      </c>
      <c r="C361">
        <v>0</v>
      </c>
      <c r="D361">
        <v>2834.62722051129</v>
      </c>
      <c r="E361">
        <v>3749.302750000003</v>
      </c>
      <c r="F361">
        <v>0</v>
      </c>
    </row>
    <row r="362" spans="1:6">
      <c r="A362">
        <v>359</v>
      </c>
      <c r="B362">
        <v>11.02941</v>
      </c>
      <c r="C362">
        <v>0</v>
      </c>
      <c r="D362">
        <v>2846.72493068795</v>
      </c>
      <c r="E362">
        <v>3760.332160000003</v>
      </c>
      <c r="F362">
        <v>0</v>
      </c>
    </row>
    <row r="363" spans="1:6">
      <c r="A363">
        <v>360</v>
      </c>
      <c r="B363">
        <v>11.03525</v>
      </c>
      <c r="C363">
        <v>0</v>
      </c>
      <c r="D363">
        <v>2846.24052340476</v>
      </c>
      <c r="E363">
        <v>3771.367410000003</v>
      </c>
      <c r="F363">
        <v>0</v>
      </c>
    </row>
    <row r="364" spans="1:6">
      <c r="A364">
        <v>361</v>
      </c>
      <c r="B364">
        <v>11.02576</v>
      </c>
      <c r="C364">
        <v>0</v>
      </c>
      <c r="D364">
        <v>2793.54071538566</v>
      </c>
      <c r="E364">
        <v>3782.393170000003</v>
      </c>
      <c r="F364">
        <v>0</v>
      </c>
    </row>
    <row r="365" spans="1:6">
      <c r="A365">
        <v>362</v>
      </c>
      <c r="B365">
        <v>11.02903</v>
      </c>
      <c r="C365">
        <v>0</v>
      </c>
      <c r="D365">
        <v>2837.93028520442</v>
      </c>
      <c r="E365">
        <v>3793.422200000003</v>
      </c>
      <c r="F365">
        <v>0</v>
      </c>
    </row>
    <row r="366" spans="1:6">
      <c r="A366">
        <v>363</v>
      </c>
      <c r="B366">
        <v>11.02683</v>
      </c>
      <c r="C366">
        <v>0</v>
      </c>
      <c r="D366">
        <v>2795.2984084132</v>
      </c>
      <c r="E366">
        <v>3804.449030000002</v>
      </c>
      <c r="F366">
        <v>0</v>
      </c>
    </row>
    <row r="367" spans="1:6">
      <c r="A367">
        <v>364</v>
      </c>
      <c r="B367">
        <v>11.03908</v>
      </c>
      <c r="C367">
        <v>0</v>
      </c>
      <c r="D367">
        <v>2807.08157873886</v>
      </c>
      <c r="E367">
        <v>3815.488110000003</v>
      </c>
      <c r="F367">
        <v>0</v>
      </c>
    </row>
    <row r="368" spans="1:6">
      <c r="A368">
        <v>365</v>
      </c>
      <c r="B368">
        <v>11.02865</v>
      </c>
      <c r="C368">
        <v>0</v>
      </c>
      <c r="D368">
        <v>2773.16769190215</v>
      </c>
      <c r="E368">
        <v>3826.516760000003</v>
      </c>
      <c r="F368">
        <v>0</v>
      </c>
    </row>
    <row r="369" spans="1:6">
      <c r="A369">
        <v>366</v>
      </c>
      <c r="B369">
        <v>11.02795</v>
      </c>
      <c r="C369">
        <v>0</v>
      </c>
      <c r="D369">
        <v>2798.26245748696</v>
      </c>
      <c r="E369">
        <v>3837.544710000003</v>
      </c>
      <c r="F369">
        <v>0</v>
      </c>
    </row>
    <row r="370" spans="1:6">
      <c r="A370">
        <v>367</v>
      </c>
      <c r="B370">
        <v>11.02664</v>
      </c>
      <c r="C370">
        <v>0</v>
      </c>
      <c r="D370">
        <v>2810.78562227572</v>
      </c>
      <c r="E370">
        <v>3848.571350000003</v>
      </c>
      <c r="F370">
        <v>0</v>
      </c>
    </row>
    <row r="371" spans="1:6">
      <c r="A371">
        <v>368</v>
      </c>
      <c r="B371">
        <v>11.03093</v>
      </c>
      <c r="C371">
        <v>0</v>
      </c>
      <c r="D371">
        <v>2796.62180494429</v>
      </c>
      <c r="E371">
        <v>3859.602280000003</v>
      </c>
      <c r="F371">
        <v>0</v>
      </c>
    </row>
    <row r="372" spans="1:6">
      <c r="A372">
        <v>369</v>
      </c>
      <c r="B372">
        <v>11.02103</v>
      </c>
      <c r="C372">
        <v>0</v>
      </c>
      <c r="D372">
        <v>2789.29406433132</v>
      </c>
      <c r="E372">
        <v>3870.623310000003</v>
      </c>
      <c r="F372">
        <v>0</v>
      </c>
    </row>
    <row r="373" spans="1:6">
      <c r="A373">
        <v>370</v>
      </c>
      <c r="B373">
        <v>11.0383</v>
      </c>
      <c r="C373">
        <v>0</v>
      </c>
      <c r="D373">
        <v>2755.20062695316</v>
      </c>
      <c r="E373">
        <v>3881.661610000003</v>
      </c>
      <c r="F373">
        <v>0</v>
      </c>
    </row>
    <row r="374" spans="1:6">
      <c r="A374">
        <v>371</v>
      </c>
      <c r="B374">
        <v>11.04728</v>
      </c>
      <c r="C374">
        <v>0</v>
      </c>
      <c r="D374">
        <v>2756.34212434022</v>
      </c>
      <c r="E374">
        <v>3892.708890000003</v>
      </c>
      <c r="F374">
        <v>0</v>
      </c>
    </row>
    <row r="375" spans="1:6">
      <c r="A375">
        <v>372</v>
      </c>
      <c r="B375">
        <v>11.05412</v>
      </c>
      <c r="C375">
        <v>0</v>
      </c>
      <c r="D375">
        <v>2763.13515496719</v>
      </c>
      <c r="E375">
        <v>3903.763010000002</v>
      </c>
      <c r="F375">
        <v>0</v>
      </c>
    </row>
    <row r="376" spans="1:6">
      <c r="A376">
        <v>373</v>
      </c>
      <c r="B376">
        <v>11.04633</v>
      </c>
      <c r="C376">
        <v>0</v>
      </c>
      <c r="D376">
        <v>2728.73285308087</v>
      </c>
      <c r="E376">
        <v>3914.809340000003</v>
      </c>
      <c r="F376">
        <v>0</v>
      </c>
    </row>
    <row r="377" spans="1:6">
      <c r="A377">
        <v>374</v>
      </c>
      <c r="B377">
        <v>11.02586</v>
      </c>
      <c r="C377">
        <v>0</v>
      </c>
      <c r="D377">
        <v>2765.94911150997</v>
      </c>
      <c r="E377">
        <v>3925.835200000003</v>
      </c>
      <c r="F377">
        <v>0</v>
      </c>
    </row>
    <row r="378" spans="1:6">
      <c r="A378">
        <v>375</v>
      </c>
      <c r="B378">
        <v>11.02166</v>
      </c>
      <c r="C378">
        <v>0</v>
      </c>
      <c r="D378">
        <v>2735.38950766645</v>
      </c>
      <c r="E378">
        <v>3936.856860000003</v>
      </c>
      <c r="F378">
        <v>0</v>
      </c>
    </row>
    <row r="379" spans="1:6">
      <c r="A379">
        <v>376</v>
      </c>
      <c r="B379">
        <v>11.01916</v>
      </c>
      <c r="C379">
        <v>0</v>
      </c>
      <c r="D379">
        <v>2715.62793720876</v>
      </c>
      <c r="E379">
        <v>3947.876020000002</v>
      </c>
      <c r="F379">
        <v>0</v>
      </c>
    </row>
    <row r="380" spans="1:6">
      <c r="A380">
        <v>377</v>
      </c>
      <c r="B380">
        <v>11.0064</v>
      </c>
      <c r="C380">
        <v>0</v>
      </c>
      <c r="D380">
        <v>2737.53436629536</v>
      </c>
      <c r="E380">
        <v>3958.882420000003</v>
      </c>
      <c r="F380">
        <v>0</v>
      </c>
    </row>
    <row r="381" spans="1:6">
      <c r="A381">
        <v>378</v>
      </c>
      <c r="B381">
        <v>11.01628</v>
      </c>
      <c r="C381">
        <v>0</v>
      </c>
      <c r="D381">
        <v>2733.15645895175</v>
      </c>
      <c r="E381">
        <v>3969.898700000002</v>
      </c>
      <c r="F381">
        <v>0</v>
      </c>
    </row>
    <row r="382" spans="1:6">
      <c r="A382">
        <v>379</v>
      </c>
      <c r="B382">
        <v>11.00421</v>
      </c>
      <c r="C382">
        <v>0</v>
      </c>
      <c r="D382">
        <v>2719.74990900739</v>
      </c>
      <c r="E382">
        <v>3980.902910000003</v>
      </c>
      <c r="F382">
        <v>0</v>
      </c>
    </row>
    <row r="383" spans="1:6">
      <c r="A383">
        <v>380</v>
      </c>
      <c r="B383">
        <v>11.01275</v>
      </c>
      <c r="C383">
        <v>0</v>
      </c>
      <c r="D383">
        <v>2683.8989454238</v>
      </c>
      <c r="E383">
        <v>3991.915660000002</v>
      </c>
      <c r="F383">
        <v>0</v>
      </c>
    </row>
    <row r="384" spans="1:6">
      <c r="A384">
        <v>381</v>
      </c>
      <c r="B384">
        <v>10.98411</v>
      </c>
      <c r="C384">
        <v>0</v>
      </c>
      <c r="D384">
        <v>2704.26093407451</v>
      </c>
      <c r="E384">
        <v>4002.899770000002</v>
      </c>
      <c r="F384">
        <v>0</v>
      </c>
    </row>
    <row r="385" spans="1:6">
      <c r="A385">
        <v>382</v>
      </c>
      <c r="B385">
        <v>10.96105</v>
      </c>
      <c r="C385">
        <v>0</v>
      </c>
      <c r="D385">
        <v>2701.08285457779</v>
      </c>
      <c r="E385">
        <v>4013.860820000002</v>
      </c>
      <c r="F385">
        <v>0</v>
      </c>
    </row>
    <row r="386" spans="1:6">
      <c r="A386">
        <v>383</v>
      </c>
      <c r="B386">
        <v>10.97582</v>
      </c>
      <c r="C386">
        <v>0</v>
      </c>
      <c r="D386">
        <v>2708.43444814734</v>
      </c>
      <c r="E386">
        <v>4024.836640000002</v>
      </c>
      <c r="F386">
        <v>0</v>
      </c>
    </row>
    <row r="387" spans="1:6">
      <c r="A387">
        <v>384</v>
      </c>
      <c r="B387">
        <v>10.9821</v>
      </c>
      <c r="C387">
        <v>0</v>
      </c>
      <c r="D387">
        <v>2667.64430469572</v>
      </c>
      <c r="E387">
        <v>4035.818740000002</v>
      </c>
      <c r="F387">
        <v>0</v>
      </c>
    </row>
    <row r="388" spans="1:6">
      <c r="A388">
        <v>385</v>
      </c>
      <c r="B388">
        <v>10.96578</v>
      </c>
      <c r="C388">
        <v>0</v>
      </c>
      <c r="D388">
        <v>2693.45003357328</v>
      </c>
      <c r="E388">
        <v>4046.784520000002</v>
      </c>
      <c r="F388">
        <v>0</v>
      </c>
    </row>
    <row r="389" spans="1:6">
      <c r="A389">
        <v>386</v>
      </c>
      <c r="B389">
        <v>10.93992</v>
      </c>
      <c r="C389">
        <v>0</v>
      </c>
      <c r="D389">
        <v>2699.81139122828</v>
      </c>
      <c r="E389">
        <v>4057.724440000002</v>
      </c>
      <c r="F389">
        <v>0</v>
      </c>
    </row>
    <row r="390" spans="1:6">
      <c r="A390">
        <v>387</v>
      </c>
      <c r="B390">
        <v>10.9422</v>
      </c>
      <c r="C390">
        <v>0</v>
      </c>
      <c r="D390">
        <v>2655.01829441287</v>
      </c>
      <c r="E390">
        <v>4068.666640000002</v>
      </c>
      <c r="F390">
        <v>0</v>
      </c>
    </row>
    <row r="391" spans="1:6">
      <c r="A391">
        <v>388</v>
      </c>
      <c r="B391">
        <v>10.90947</v>
      </c>
      <c r="C391">
        <v>0</v>
      </c>
      <c r="D391">
        <v>2681.19912575577</v>
      </c>
      <c r="E391">
        <v>4079.576110000002</v>
      </c>
      <c r="F391">
        <v>0</v>
      </c>
    </row>
    <row r="392" spans="1:6">
      <c r="A392">
        <v>389</v>
      </c>
      <c r="B392">
        <v>10.89198</v>
      </c>
      <c r="C392">
        <v>0</v>
      </c>
      <c r="D392">
        <v>2671.5725808931</v>
      </c>
      <c r="E392">
        <v>4090.468090000002</v>
      </c>
      <c r="F392">
        <v>0</v>
      </c>
    </row>
    <row r="393" spans="1:6">
      <c r="A393">
        <v>390</v>
      </c>
      <c r="B393">
        <v>10.86694</v>
      </c>
      <c r="C393">
        <v>0</v>
      </c>
      <c r="D393">
        <v>2656.43865262147</v>
      </c>
      <c r="E393">
        <v>4101.335030000002</v>
      </c>
      <c r="F393">
        <v>0</v>
      </c>
    </row>
    <row r="394" spans="1:6">
      <c r="A394">
        <v>391</v>
      </c>
      <c r="B394">
        <v>10.85763</v>
      </c>
      <c r="C394">
        <v>0</v>
      </c>
      <c r="D394">
        <v>2654.21469765978</v>
      </c>
      <c r="E394">
        <v>4112.192660000002</v>
      </c>
      <c r="F394">
        <v>0</v>
      </c>
    </row>
    <row r="395" spans="1:6">
      <c r="A395">
        <v>392</v>
      </c>
      <c r="B395">
        <v>10.83383</v>
      </c>
      <c r="C395">
        <v>0</v>
      </c>
      <c r="D395">
        <v>2663.82740541797</v>
      </c>
      <c r="E395">
        <v>4123.026490000002</v>
      </c>
      <c r="F395">
        <v>0</v>
      </c>
    </row>
    <row r="396" spans="1:6">
      <c r="A396">
        <v>393</v>
      </c>
      <c r="B396">
        <v>10.79254</v>
      </c>
      <c r="C396">
        <v>0</v>
      </c>
      <c r="D396">
        <v>2660.76418809251</v>
      </c>
      <c r="E396">
        <v>4133.819030000002</v>
      </c>
      <c r="F396">
        <v>0</v>
      </c>
    </row>
    <row r="397" spans="1:6">
      <c r="A397">
        <v>394</v>
      </c>
      <c r="B397">
        <v>10.78985</v>
      </c>
      <c r="C397">
        <v>0</v>
      </c>
      <c r="D397">
        <v>2654.56212284136</v>
      </c>
      <c r="E397">
        <v>4144.608880000003</v>
      </c>
      <c r="F397">
        <v>0</v>
      </c>
    </row>
    <row r="398" spans="1:6">
      <c r="A398">
        <v>395</v>
      </c>
      <c r="B398">
        <v>10.80268</v>
      </c>
      <c r="C398">
        <v>0</v>
      </c>
      <c r="D398">
        <v>2619.5173627465</v>
      </c>
      <c r="E398">
        <v>4155.411560000002</v>
      </c>
      <c r="F398">
        <v>0</v>
      </c>
    </row>
    <row r="399" spans="1:6">
      <c r="A399">
        <v>396</v>
      </c>
      <c r="B399">
        <v>10.79549</v>
      </c>
      <c r="C399">
        <v>0</v>
      </c>
      <c r="D399">
        <v>2650.10142228687</v>
      </c>
      <c r="E399">
        <v>4166.207050000003</v>
      </c>
      <c r="F399">
        <v>0</v>
      </c>
    </row>
    <row r="400" spans="1:6">
      <c r="A400">
        <v>397</v>
      </c>
      <c r="B400">
        <v>10.79458</v>
      </c>
      <c r="C400">
        <v>0</v>
      </c>
      <c r="D400">
        <v>2639.73689286892</v>
      </c>
      <c r="E400">
        <v>4177.001630000002</v>
      </c>
      <c r="F400">
        <v>0</v>
      </c>
    </row>
    <row r="401" spans="1:6">
      <c r="A401">
        <v>398</v>
      </c>
      <c r="B401">
        <v>10.79621</v>
      </c>
      <c r="C401">
        <v>0</v>
      </c>
      <c r="D401">
        <v>2612.14478751604</v>
      </c>
      <c r="E401">
        <v>4187.797840000003</v>
      </c>
      <c r="F401">
        <v>0</v>
      </c>
    </row>
    <row r="402" spans="1:6">
      <c r="A402">
        <v>399</v>
      </c>
      <c r="B402">
        <v>10.7717</v>
      </c>
      <c r="C402">
        <v>0</v>
      </c>
      <c r="D402">
        <v>2596.49516798773</v>
      </c>
      <c r="E402">
        <v>4198.569540000003</v>
      </c>
      <c r="F402">
        <v>0</v>
      </c>
    </row>
    <row r="403" spans="1:6">
      <c r="A403">
        <v>400</v>
      </c>
      <c r="B403">
        <v>10.75203</v>
      </c>
      <c r="C403">
        <v>0</v>
      </c>
      <c r="D403">
        <v>2589.45575018628</v>
      </c>
      <c r="E403">
        <v>4209.321570000003</v>
      </c>
      <c r="F403">
        <v>0</v>
      </c>
    </row>
    <row r="404" spans="1:6">
      <c r="A404">
        <v>401</v>
      </c>
      <c r="B404">
        <v>10.7495</v>
      </c>
      <c r="C404">
        <v>0</v>
      </c>
      <c r="D404">
        <v>2595.22164784048</v>
      </c>
      <c r="E404">
        <v>4220.071070000003</v>
      </c>
      <c r="F404">
        <v>0</v>
      </c>
    </row>
    <row r="405" spans="1:6">
      <c r="A405">
        <v>402</v>
      </c>
      <c r="B405">
        <v>10.70791</v>
      </c>
      <c r="C405">
        <v>0</v>
      </c>
      <c r="D405">
        <v>2585.41711110106</v>
      </c>
      <c r="E405">
        <v>4230.778980000003</v>
      </c>
      <c r="F405">
        <v>0</v>
      </c>
    </row>
    <row r="406" spans="1:6">
      <c r="A406">
        <v>403</v>
      </c>
      <c r="B406">
        <v>10.6856</v>
      </c>
      <c r="C406">
        <v>0</v>
      </c>
      <c r="D406">
        <v>2576.52015511739</v>
      </c>
      <c r="E406">
        <v>4241.464580000003</v>
      </c>
      <c r="F406">
        <v>0</v>
      </c>
    </row>
    <row r="407" spans="1:6">
      <c r="A407">
        <v>404</v>
      </c>
      <c r="B407">
        <v>10.68552</v>
      </c>
      <c r="C407">
        <v>0</v>
      </c>
      <c r="D407">
        <v>2578.03103561532</v>
      </c>
      <c r="E407">
        <v>4252.150100000003</v>
      </c>
      <c r="F407">
        <v>0</v>
      </c>
    </row>
    <row r="408" spans="1:6">
      <c r="A408">
        <v>405</v>
      </c>
      <c r="B408">
        <v>10.66626</v>
      </c>
      <c r="C408">
        <v>0</v>
      </c>
      <c r="D408">
        <v>2574.08329115694</v>
      </c>
      <c r="E408">
        <v>4262.816360000003</v>
      </c>
      <c r="F408">
        <v>0</v>
      </c>
    </row>
    <row r="409" spans="1:6">
      <c r="A409">
        <v>406</v>
      </c>
      <c r="B409">
        <v>11.08772</v>
      </c>
      <c r="C409">
        <v>0</v>
      </c>
      <c r="D409">
        <v>2630.32412598746</v>
      </c>
      <c r="E409">
        <v>4273.904080000003</v>
      </c>
      <c r="F409">
        <v>0</v>
      </c>
    </row>
    <row r="410" spans="1:6">
      <c r="A410">
        <v>407</v>
      </c>
      <c r="B410">
        <v>10.63787</v>
      </c>
      <c r="C410">
        <v>0</v>
      </c>
      <c r="D410">
        <v>2556.84637413137</v>
      </c>
      <c r="E410">
        <v>4284.541950000003</v>
      </c>
      <c r="F410">
        <v>0</v>
      </c>
    </row>
    <row r="411" spans="1:6">
      <c r="A411">
        <v>408</v>
      </c>
      <c r="B411">
        <v>10.65849</v>
      </c>
      <c r="C411">
        <v>0</v>
      </c>
      <c r="D411">
        <v>2541.4152298202</v>
      </c>
      <c r="E411">
        <v>4295.200440000002</v>
      </c>
      <c r="F411">
        <v>0</v>
      </c>
    </row>
    <row r="412" spans="1:6">
      <c r="A412">
        <v>409</v>
      </c>
      <c r="B412">
        <v>10.68023</v>
      </c>
      <c r="C412">
        <v>0</v>
      </c>
      <c r="D412">
        <v>2550.17655200279</v>
      </c>
      <c r="E412">
        <v>4305.880670000002</v>
      </c>
      <c r="F412">
        <v>0</v>
      </c>
    </row>
    <row r="413" spans="1:6">
      <c r="A413">
        <v>410</v>
      </c>
      <c r="B413">
        <v>10.64556</v>
      </c>
      <c r="C413">
        <v>0</v>
      </c>
      <c r="D413">
        <v>2547.26666193816</v>
      </c>
      <c r="E413">
        <v>4316.526230000002</v>
      </c>
      <c r="F413">
        <v>0</v>
      </c>
    </row>
    <row r="414" spans="1:6">
      <c r="A414">
        <v>411</v>
      </c>
      <c r="B414">
        <v>10.58877</v>
      </c>
      <c r="C414">
        <v>0</v>
      </c>
      <c r="D414">
        <v>2546.0972738947</v>
      </c>
      <c r="E414">
        <v>4327.115000000003</v>
      </c>
      <c r="F414">
        <v>0</v>
      </c>
    </row>
    <row r="415" spans="1:6">
      <c r="A415">
        <v>412</v>
      </c>
      <c r="B415">
        <v>10.56431</v>
      </c>
      <c r="C415">
        <v>0</v>
      </c>
      <c r="D415">
        <v>2487.84325453729</v>
      </c>
      <c r="E415">
        <v>4337.679310000002</v>
      </c>
      <c r="F415">
        <v>0</v>
      </c>
    </row>
    <row r="416" spans="1:6">
      <c r="A416">
        <v>413</v>
      </c>
      <c r="B416">
        <v>10.55798</v>
      </c>
      <c r="C416">
        <v>0</v>
      </c>
      <c r="D416">
        <v>2540.69047702199</v>
      </c>
      <c r="E416">
        <v>4348.237290000002</v>
      </c>
      <c r="F416">
        <v>0</v>
      </c>
    </row>
    <row r="417" spans="1:6">
      <c r="A417">
        <v>414</v>
      </c>
      <c r="B417">
        <v>10.5448</v>
      </c>
      <c r="C417">
        <v>0</v>
      </c>
      <c r="D417">
        <v>2543.57571378889</v>
      </c>
      <c r="E417">
        <v>4358.782090000002</v>
      </c>
      <c r="F417">
        <v>0</v>
      </c>
    </row>
    <row r="418" spans="1:6">
      <c r="A418">
        <v>415</v>
      </c>
      <c r="B418">
        <v>10.57806</v>
      </c>
      <c r="C418">
        <v>0</v>
      </c>
      <c r="D418">
        <v>2537.19088938357</v>
      </c>
      <c r="E418">
        <v>4369.360150000001</v>
      </c>
      <c r="F418">
        <v>0</v>
      </c>
    </row>
    <row r="419" spans="1:6">
      <c r="A419">
        <v>416</v>
      </c>
      <c r="B419">
        <v>10.60946</v>
      </c>
      <c r="C419">
        <v>0</v>
      </c>
      <c r="D419">
        <v>2509.86034524089</v>
      </c>
      <c r="E419">
        <v>4379.969610000001</v>
      </c>
      <c r="F419">
        <v>0</v>
      </c>
    </row>
    <row r="420" spans="1:6">
      <c r="A420">
        <v>417</v>
      </c>
      <c r="B420">
        <v>10.61614</v>
      </c>
      <c r="C420">
        <v>0</v>
      </c>
      <c r="D420">
        <v>2515.15701714754</v>
      </c>
      <c r="E420">
        <v>4390.585750000001</v>
      </c>
      <c r="F420">
        <v>0</v>
      </c>
    </row>
    <row r="421" spans="1:6">
      <c r="A421">
        <v>418</v>
      </c>
      <c r="B421">
        <v>10.59512</v>
      </c>
      <c r="C421">
        <v>0</v>
      </c>
      <c r="D421">
        <v>2546.90056197758</v>
      </c>
      <c r="E421">
        <v>4401.180870000001</v>
      </c>
      <c r="F421">
        <v>0</v>
      </c>
    </row>
    <row r="422" spans="1:6">
      <c r="A422">
        <v>419</v>
      </c>
      <c r="B422">
        <v>10.51047</v>
      </c>
      <c r="C422">
        <v>0</v>
      </c>
      <c r="D422">
        <v>2518.07363231227</v>
      </c>
      <c r="E422">
        <v>4411.691340000001</v>
      </c>
      <c r="F422">
        <v>0</v>
      </c>
    </row>
    <row r="423" spans="1:6">
      <c r="A423">
        <v>420</v>
      </c>
      <c r="B423">
        <v>10.55548</v>
      </c>
      <c r="C423">
        <v>0</v>
      </c>
      <c r="D423">
        <v>2513.32687539107</v>
      </c>
      <c r="E423">
        <v>4422.246820000001</v>
      </c>
      <c r="F423">
        <v>0</v>
      </c>
    </row>
    <row r="424" spans="1:6">
      <c r="A424">
        <v>421</v>
      </c>
      <c r="B424">
        <v>10.57226</v>
      </c>
      <c r="C424">
        <v>0</v>
      </c>
      <c r="D424">
        <v>2488.87163562808</v>
      </c>
      <c r="E424">
        <v>4432.819080000001</v>
      </c>
      <c r="F424">
        <v>0</v>
      </c>
    </row>
    <row r="425" spans="1:6">
      <c r="A425">
        <v>422</v>
      </c>
      <c r="B425">
        <v>10.43877</v>
      </c>
      <c r="C425">
        <v>0</v>
      </c>
      <c r="D425">
        <v>2559.4777365464</v>
      </c>
      <c r="E425">
        <v>4443.257850000001</v>
      </c>
      <c r="F425">
        <v>0</v>
      </c>
    </row>
    <row r="426" spans="1:6">
      <c r="A426">
        <v>423</v>
      </c>
      <c r="B426">
        <v>10.51741</v>
      </c>
      <c r="C426">
        <v>0</v>
      </c>
      <c r="D426">
        <v>2499.52264822696</v>
      </c>
      <c r="E426">
        <v>4453.775260000001</v>
      </c>
      <c r="F426">
        <v>0</v>
      </c>
    </row>
    <row r="427" spans="1:6">
      <c r="A427">
        <v>424</v>
      </c>
      <c r="B427">
        <v>10.39998</v>
      </c>
      <c r="C427">
        <v>0</v>
      </c>
      <c r="D427">
        <v>2514.69091570876</v>
      </c>
      <c r="E427">
        <v>4464.175240000001</v>
      </c>
      <c r="F427">
        <v>0</v>
      </c>
    </row>
    <row r="428" spans="1:6">
      <c r="A428">
        <v>425</v>
      </c>
      <c r="B428">
        <v>10.43246</v>
      </c>
      <c r="C428">
        <v>0</v>
      </c>
      <c r="D428">
        <v>2485.67463343206</v>
      </c>
      <c r="E428">
        <v>4474.607700000001</v>
      </c>
      <c r="F428">
        <v>0</v>
      </c>
    </row>
    <row r="429" spans="1:6">
      <c r="A429">
        <v>426</v>
      </c>
      <c r="B429">
        <v>10.49625</v>
      </c>
      <c r="C429">
        <v>0</v>
      </c>
      <c r="D429">
        <v>2504.26997225738</v>
      </c>
      <c r="E429">
        <v>4485.103950000002</v>
      </c>
      <c r="F429">
        <v>0</v>
      </c>
    </row>
    <row r="430" spans="1:6">
      <c r="A430">
        <v>427</v>
      </c>
      <c r="B430">
        <v>10.43243</v>
      </c>
      <c r="C430">
        <v>0</v>
      </c>
      <c r="D430">
        <v>2500.64174988907</v>
      </c>
      <c r="E430">
        <v>4495.536380000001</v>
      </c>
      <c r="F430">
        <v>0</v>
      </c>
    </row>
    <row r="431" spans="1:6">
      <c r="A431">
        <v>428</v>
      </c>
      <c r="B431">
        <v>10.35594</v>
      </c>
      <c r="C431">
        <v>0</v>
      </c>
      <c r="D431">
        <v>2490.9421928118</v>
      </c>
      <c r="E431">
        <v>4505.892320000002</v>
      </c>
      <c r="F431">
        <v>0</v>
      </c>
    </row>
    <row r="432" spans="1:6">
      <c r="A432">
        <v>429</v>
      </c>
      <c r="B432">
        <v>10.41017</v>
      </c>
      <c r="C432">
        <v>0</v>
      </c>
      <c r="D432">
        <v>2487.30980585082</v>
      </c>
      <c r="E432">
        <v>4516.302490000002</v>
      </c>
      <c r="F432">
        <v>0</v>
      </c>
    </row>
    <row r="433" spans="1:6">
      <c r="A433">
        <v>430</v>
      </c>
      <c r="B433">
        <v>10.30353</v>
      </c>
      <c r="C433">
        <v>0</v>
      </c>
      <c r="D433">
        <v>2494.94557684941</v>
      </c>
      <c r="E433">
        <v>4526.606020000002</v>
      </c>
      <c r="F433">
        <v>0</v>
      </c>
    </row>
    <row r="434" spans="1:6">
      <c r="A434">
        <v>431</v>
      </c>
      <c r="B434">
        <v>10.24022</v>
      </c>
      <c r="C434">
        <v>0</v>
      </c>
      <c r="D434">
        <v>2500.80133885397</v>
      </c>
      <c r="E434">
        <v>4536.846240000002</v>
      </c>
      <c r="F434">
        <v>0</v>
      </c>
    </row>
    <row r="435" spans="1:6">
      <c r="A435">
        <v>432</v>
      </c>
      <c r="B435">
        <v>10.32057</v>
      </c>
      <c r="C435">
        <v>0</v>
      </c>
      <c r="D435">
        <v>2446.10171098572</v>
      </c>
      <c r="E435">
        <v>4547.166810000002</v>
      </c>
      <c r="F435">
        <v>0</v>
      </c>
    </row>
    <row r="436" spans="1:6">
      <c r="A436">
        <v>433</v>
      </c>
      <c r="B436">
        <v>10.40534</v>
      </c>
      <c r="C436">
        <v>0</v>
      </c>
      <c r="D436">
        <v>2473.27752066623</v>
      </c>
      <c r="E436">
        <v>4557.572150000002</v>
      </c>
      <c r="F436">
        <v>0</v>
      </c>
    </row>
    <row r="437" spans="1:6">
      <c r="A437">
        <v>434</v>
      </c>
      <c r="B437">
        <v>10.39481</v>
      </c>
      <c r="C437">
        <v>0</v>
      </c>
      <c r="D437">
        <v>2458.61060997576</v>
      </c>
      <c r="E437">
        <v>4567.966960000002</v>
      </c>
      <c r="F437">
        <v>0</v>
      </c>
    </row>
    <row r="438" spans="1:6">
      <c r="A438">
        <v>435</v>
      </c>
      <c r="B438">
        <v>10.34869</v>
      </c>
      <c r="C438">
        <v>0</v>
      </c>
      <c r="D438">
        <v>2483.99341382997</v>
      </c>
      <c r="E438">
        <v>4578.315650000001</v>
      </c>
      <c r="F438">
        <v>0</v>
      </c>
    </row>
    <row r="439" spans="1:6">
      <c r="A439">
        <v>436</v>
      </c>
      <c r="B439">
        <v>10.24461</v>
      </c>
      <c r="C439">
        <v>0</v>
      </c>
      <c r="D439">
        <v>2469.26989206119</v>
      </c>
      <c r="E439">
        <v>4588.560260000001</v>
      </c>
      <c r="F439">
        <v>0</v>
      </c>
    </row>
    <row r="440" spans="1:6">
      <c r="A440">
        <v>437</v>
      </c>
      <c r="B440">
        <v>10.34543</v>
      </c>
      <c r="C440">
        <v>0</v>
      </c>
      <c r="D440">
        <v>2471.57723170274</v>
      </c>
      <c r="E440">
        <v>4598.905690000001</v>
      </c>
      <c r="F440">
        <v>0</v>
      </c>
    </row>
    <row r="441" spans="1:6">
      <c r="A441">
        <v>438</v>
      </c>
      <c r="B441">
        <v>10.29821</v>
      </c>
      <c r="C441">
        <v>0</v>
      </c>
      <c r="D441">
        <v>2473.07245140319</v>
      </c>
      <c r="E441">
        <v>4609.203900000001</v>
      </c>
      <c r="F441">
        <v>0</v>
      </c>
    </row>
    <row r="442" spans="1:6">
      <c r="A442">
        <v>439</v>
      </c>
      <c r="B442">
        <v>10.30073</v>
      </c>
      <c r="C442">
        <v>0</v>
      </c>
      <c r="D442">
        <v>2476.06666947023</v>
      </c>
      <c r="E442">
        <v>4619.504630000001</v>
      </c>
      <c r="F442">
        <v>0</v>
      </c>
    </row>
    <row r="443" spans="1:6">
      <c r="A443">
        <v>440</v>
      </c>
      <c r="B443">
        <v>10.29194</v>
      </c>
      <c r="C443">
        <v>0</v>
      </c>
      <c r="D443">
        <v>2454.29975309982</v>
      </c>
      <c r="E443">
        <v>4629.796570000001</v>
      </c>
      <c r="F443">
        <v>0</v>
      </c>
    </row>
    <row r="444" spans="1:6">
      <c r="A444">
        <v>441</v>
      </c>
      <c r="B444">
        <v>10.12682</v>
      </c>
      <c r="C444">
        <v>0</v>
      </c>
      <c r="D444">
        <v>2492.8263394664</v>
      </c>
      <c r="E444">
        <v>4639.923390000002</v>
      </c>
      <c r="F444">
        <v>0</v>
      </c>
    </row>
    <row r="445" spans="1:6">
      <c r="A445">
        <v>442</v>
      </c>
      <c r="B445">
        <v>10.05455</v>
      </c>
      <c r="C445">
        <v>0</v>
      </c>
      <c r="D445">
        <v>2475.90567658461</v>
      </c>
      <c r="E445">
        <v>4649.977940000002</v>
      </c>
      <c r="F445">
        <v>0</v>
      </c>
    </row>
    <row r="446" spans="1:6">
      <c r="A446">
        <v>443</v>
      </c>
      <c r="B446">
        <v>10.0132</v>
      </c>
      <c r="C446">
        <v>0</v>
      </c>
      <c r="D446">
        <v>2461.01467983898</v>
      </c>
      <c r="E446">
        <v>4659.991140000002</v>
      </c>
      <c r="F446">
        <v>0</v>
      </c>
    </row>
    <row r="447" spans="1:6">
      <c r="A447">
        <v>444</v>
      </c>
      <c r="B447">
        <v>10.06979</v>
      </c>
      <c r="C447">
        <v>0</v>
      </c>
      <c r="D447">
        <v>2437.17012350268</v>
      </c>
      <c r="E447">
        <v>4670.060930000001</v>
      </c>
      <c r="F447">
        <v>0</v>
      </c>
    </row>
    <row r="448" spans="1:6">
      <c r="A448">
        <v>445</v>
      </c>
      <c r="B448">
        <v>10.05526</v>
      </c>
      <c r="C448">
        <v>0</v>
      </c>
      <c r="D448">
        <v>2477.81183789895</v>
      </c>
      <c r="E448">
        <v>4680.116190000002</v>
      </c>
      <c r="F448">
        <v>0</v>
      </c>
    </row>
    <row r="449" spans="1:6">
      <c r="A449">
        <v>446</v>
      </c>
      <c r="B449">
        <v>9.90394</v>
      </c>
      <c r="C449">
        <v>0</v>
      </c>
      <c r="D449">
        <v>2452.66016183815</v>
      </c>
      <c r="E449">
        <v>4690.020130000002</v>
      </c>
      <c r="F449">
        <v>0</v>
      </c>
    </row>
    <row r="450" spans="1:6">
      <c r="A450">
        <v>447</v>
      </c>
      <c r="B450">
        <v>9.922420000000001</v>
      </c>
      <c r="C450">
        <v>0</v>
      </c>
      <c r="D450">
        <v>2445.85840458313</v>
      </c>
      <c r="E450">
        <v>4699.942550000002</v>
      </c>
      <c r="F450">
        <v>0</v>
      </c>
    </row>
    <row r="451" spans="1:6">
      <c r="A451">
        <v>448</v>
      </c>
      <c r="B451">
        <v>9.90169</v>
      </c>
      <c r="C451">
        <v>0</v>
      </c>
      <c r="D451">
        <v>2443.94860159016</v>
      </c>
      <c r="E451">
        <v>4709.844240000001</v>
      </c>
      <c r="F451">
        <v>0</v>
      </c>
    </row>
    <row r="452" spans="1:6">
      <c r="A452">
        <v>449</v>
      </c>
      <c r="B452">
        <v>9.92022</v>
      </c>
      <c r="C452">
        <v>0</v>
      </c>
      <c r="D452">
        <v>2474.14206672695</v>
      </c>
      <c r="E452">
        <v>4719.764460000001</v>
      </c>
      <c r="F452">
        <v>0</v>
      </c>
    </row>
    <row r="453" spans="1:6">
      <c r="A453">
        <v>450</v>
      </c>
      <c r="B453">
        <v>9.871880000000001</v>
      </c>
      <c r="C453">
        <v>0</v>
      </c>
      <c r="D453">
        <v>2444.51156098454</v>
      </c>
      <c r="E453">
        <v>4729.636340000001</v>
      </c>
      <c r="F453">
        <v>0</v>
      </c>
    </row>
    <row r="454" spans="1:6">
      <c r="A454">
        <v>451</v>
      </c>
      <c r="B454">
        <v>9.89231</v>
      </c>
      <c r="C454">
        <v>0</v>
      </c>
      <c r="D454">
        <v>2398.05619811687</v>
      </c>
      <c r="E454">
        <v>4739.528650000001</v>
      </c>
      <c r="F454">
        <v>0</v>
      </c>
    </row>
    <row r="455" spans="1:6">
      <c r="A455">
        <v>452</v>
      </c>
      <c r="B455">
        <v>10.07446</v>
      </c>
      <c r="C455">
        <v>0</v>
      </c>
      <c r="D455">
        <v>2425.02432670005</v>
      </c>
      <c r="E455">
        <v>4749.603110000001</v>
      </c>
      <c r="F455">
        <v>0</v>
      </c>
    </row>
    <row r="456" spans="1:6">
      <c r="A456">
        <v>453</v>
      </c>
      <c r="B456">
        <v>10.10023</v>
      </c>
      <c r="C456">
        <v>0</v>
      </c>
      <c r="D456">
        <v>2423.89590513098</v>
      </c>
      <c r="E456">
        <v>4759.703340000001</v>
      </c>
      <c r="F456">
        <v>0</v>
      </c>
    </row>
    <row r="457" spans="1:6">
      <c r="A457">
        <v>454</v>
      </c>
      <c r="B457">
        <v>10.10577</v>
      </c>
      <c r="C457">
        <v>0</v>
      </c>
      <c r="D457">
        <v>2424.93506213262</v>
      </c>
      <c r="E457">
        <v>4769.809110000001</v>
      </c>
      <c r="F457">
        <v>0</v>
      </c>
    </row>
    <row r="458" spans="1:6">
      <c r="A458">
        <v>455</v>
      </c>
      <c r="B458">
        <v>10.09483</v>
      </c>
      <c r="C458">
        <v>0</v>
      </c>
      <c r="D458">
        <v>2425.42092431763</v>
      </c>
      <c r="E458">
        <v>4779.903940000001</v>
      </c>
      <c r="F458">
        <v>0</v>
      </c>
    </row>
    <row r="459" spans="1:6">
      <c r="A459">
        <v>456</v>
      </c>
      <c r="B459">
        <v>10.09421</v>
      </c>
      <c r="C459">
        <v>0</v>
      </c>
      <c r="D459">
        <v>2422.94015490537</v>
      </c>
      <c r="E459">
        <v>4789.998150000001</v>
      </c>
      <c r="F459">
        <v>0</v>
      </c>
    </row>
    <row r="460" spans="1:6">
      <c r="A460">
        <v>457</v>
      </c>
      <c r="B460">
        <v>10.08001</v>
      </c>
      <c r="C460">
        <v>0</v>
      </c>
      <c r="D460">
        <v>2434.20972508001</v>
      </c>
      <c r="E460">
        <v>4800.078160000001</v>
      </c>
      <c r="F460">
        <v>0</v>
      </c>
    </row>
    <row r="461" spans="1:6">
      <c r="A461">
        <v>458</v>
      </c>
      <c r="B461">
        <v>10.12288</v>
      </c>
      <c r="C461">
        <v>0</v>
      </c>
      <c r="D461">
        <v>2450.06812603431</v>
      </c>
      <c r="E461">
        <v>4810.201040000001</v>
      </c>
      <c r="F461">
        <v>0</v>
      </c>
    </row>
    <row r="462" spans="1:6">
      <c r="A462">
        <v>459</v>
      </c>
      <c r="B462">
        <v>10.05273</v>
      </c>
      <c r="C462">
        <v>0</v>
      </c>
      <c r="D462">
        <v>2456.48934571982</v>
      </c>
      <c r="E462">
        <v>4820.253770000001</v>
      </c>
      <c r="F462">
        <v>0</v>
      </c>
    </row>
    <row r="463" spans="1:6">
      <c r="A463">
        <v>460</v>
      </c>
      <c r="B463">
        <v>10.03779</v>
      </c>
      <c r="C463">
        <v>0</v>
      </c>
      <c r="D463">
        <v>2463.43769817862</v>
      </c>
      <c r="E463">
        <v>4830.291560000001</v>
      </c>
      <c r="F463">
        <v>0</v>
      </c>
    </row>
    <row r="464" spans="1:6">
      <c r="A464">
        <v>461</v>
      </c>
      <c r="B464">
        <v>10.01837</v>
      </c>
      <c r="C464">
        <v>0</v>
      </c>
      <c r="D464">
        <v>2456.41222167065</v>
      </c>
      <c r="E464">
        <v>4840.309930000001</v>
      </c>
      <c r="F464">
        <v>0</v>
      </c>
    </row>
    <row r="465" spans="1:6">
      <c r="A465">
        <v>462</v>
      </c>
      <c r="B465">
        <v>10.00284</v>
      </c>
      <c r="C465">
        <v>0</v>
      </c>
      <c r="D465">
        <v>2450.29836073529</v>
      </c>
      <c r="E465">
        <v>4850.312770000001</v>
      </c>
      <c r="F465">
        <v>0</v>
      </c>
    </row>
    <row r="466" spans="1:6">
      <c r="A466">
        <v>463</v>
      </c>
      <c r="B466">
        <v>9.981479999999999</v>
      </c>
      <c r="C466">
        <v>0</v>
      </c>
      <c r="D466">
        <v>2447.27105010253</v>
      </c>
      <c r="E466">
        <v>4860.294250000002</v>
      </c>
      <c r="F466">
        <v>0</v>
      </c>
    </row>
    <row r="467" spans="1:6">
      <c r="A467">
        <v>464</v>
      </c>
      <c r="B467">
        <v>9.988910000000001</v>
      </c>
      <c r="C467">
        <v>0</v>
      </c>
      <c r="D467">
        <v>2416.85362831485</v>
      </c>
      <c r="E467">
        <v>4870.283160000002</v>
      </c>
      <c r="F467">
        <v>0</v>
      </c>
    </row>
    <row r="468" spans="1:6">
      <c r="A468">
        <v>465</v>
      </c>
      <c r="B468">
        <v>9.973000000000001</v>
      </c>
      <c r="C468">
        <v>0</v>
      </c>
      <c r="D468">
        <v>2438.91134444975</v>
      </c>
      <c r="E468">
        <v>4880.256160000002</v>
      </c>
      <c r="F468">
        <v>0</v>
      </c>
    </row>
    <row r="469" spans="1:6">
      <c r="A469">
        <v>466</v>
      </c>
      <c r="B469">
        <v>9.935169999999999</v>
      </c>
      <c r="C469">
        <v>0</v>
      </c>
      <c r="D469">
        <v>2416.42228770894</v>
      </c>
      <c r="E469">
        <v>4890.191330000001</v>
      </c>
      <c r="F469">
        <v>0</v>
      </c>
    </row>
    <row r="470" spans="1:6">
      <c r="A470">
        <v>467</v>
      </c>
      <c r="B470">
        <v>9.93228</v>
      </c>
      <c r="C470">
        <v>0</v>
      </c>
      <c r="D470">
        <v>2443.31181424447</v>
      </c>
      <c r="E470">
        <v>4900.123610000001</v>
      </c>
      <c r="F470">
        <v>0</v>
      </c>
    </row>
    <row r="471" spans="1:6">
      <c r="A471">
        <v>468</v>
      </c>
      <c r="B471">
        <v>9.914870000000001</v>
      </c>
      <c r="C471">
        <v>0</v>
      </c>
      <c r="D471">
        <v>2444.77386998698</v>
      </c>
      <c r="E471">
        <v>4910.038480000001</v>
      </c>
      <c r="F471">
        <v>0</v>
      </c>
    </row>
    <row r="472" spans="1:6">
      <c r="A472">
        <v>469</v>
      </c>
      <c r="B472">
        <v>9.89287</v>
      </c>
      <c r="C472">
        <v>0</v>
      </c>
      <c r="D472">
        <v>2429.61621345342</v>
      </c>
      <c r="E472">
        <v>4919.931350000001</v>
      </c>
      <c r="F472">
        <v>0</v>
      </c>
    </row>
    <row r="473" spans="1:6">
      <c r="A473">
        <v>470</v>
      </c>
      <c r="B473">
        <v>9.8886</v>
      </c>
      <c r="C473">
        <v>0</v>
      </c>
      <c r="D473">
        <v>2425.98494828122</v>
      </c>
      <c r="E473">
        <v>4929.819950000001</v>
      </c>
      <c r="F473">
        <v>0</v>
      </c>
    </row>
    <row r="474" spans="1:6">
      <c r="A474">
        <v>471</v>
      </c>
      <c r="B474">
        <v>9.98635</v>
      </c>
      <c r="C474">
        <v>0</v>
      </c>
      <c r="D474">
        <v>2421.81279144446</v>
      </c>
      <c r="E474">
        <v>4939.806300000001</v>
      </c>
      <c r="F474">
        <v>0</v>
      </c>
    </row>
    <row r="475" spans="1:6">
      <c r="A475">
        <v>472</v>
      </c>
      <c r="B475">
        <v>10.02122</v>
      </c>
      <c r="C475">
        <v>0</v>
      </c>
      <c r="D475">
        <v>2426.09883278928</v>
      </c>
      <c r="E475">
        <v>4949.827520000001</v>
      </c>
      <c r="F475">
        <v>0</v>
      </c>
    </row>
    <row r="476" spans="1:6">
      <c r="A476">
        <v>473</v>
      </c>
      <c r="B476">
        <v>9.94819</v>
      </c>
      <c r="C476">
        <v>0</v>
      </c>
      <c r="D476">
        <v>2329.38162966584</v>
      </c>
      <c r="E476">
        <v>4959.775710000001</v>
      </c>
      <c r="F476">
        <v>0</v>
      </c>
    </row>
    <row r="477" spans="1:6">
      <c r="A477">
        <v>474</v>
      </c>
      <c r="B477">
        <v>9.908910000000001</v>
      </c>
      <c r="C477">
        <v>0</v>
      </c>
      <c r="D477">
        <v>2386.9786807168</v>
      </c>
      <c r="E477">
        <v>4969.684620000001</v>
      </c>
      <c r="F477">
        <v>0</v>
      </c>
    </row>
    <row r="478" spans="1:6">
      <c r="A478">
        <v>475</v>
      </c>
      <c r="B478">
        <v>9.9069</v>
      </c>
      <c r="C478">
        <v>0</v>
      </c>
      <c r="D478">
        <v>2412.07636877808</v>
      </c>
      <c r="E478">
        <v>4979.591520000001</v>
      </c>
      <c r="F478">
        <v>0</v>
      </c>
    </row>
    <row r="479" spans="1:6">
      <c r="A479">
        <v>476</v>
      </c>
      <c r="B479">
        <v>9.896229999999999</v>
      </c>
      <c r="C479">
        <v>0</v>
      </c>
      <c r="D479">
        <v>2404.56627788211</v>
      </c>
      <c r="E479">
        <v>4989.487750000001</v>
      </c>
      <c r="F479">
        <v>0</v>
      </c>
    </row>
    <row r="480" spans="1:6">
      <c r="A480">
        <v>477</v>
      </c>
      <c r="B480">
        <v>9.887180000000001</v>
      </c>
      <c r="C480">
        <v>0</v>
      </c>
      <c r="D480">
        <v>2395.06589329329</v>
      </c>
      <c r="E480">
        <v>4999.374930000001</v>
      </c>
      <c r="F480">
        <v>0</v>
      </c>
    </row>
    <row r="481" spans="1:6">
      <c r="A481">
        <v>478</v>
      </c>
      <c r="B481">
        <v>9.90089</v>
      </c>
      <c r="C481">
        <v>0</v>
      </c>
      <c r="D481">
        <v>2427.68598392265</v>
      </c>
      <c r="E481">
        <v>5009.275820000001</v>
      </c>
      <c r="F481">
        <v>0</v>
      </c>
    </row>
    <row r="482" spans="1:6">
      <c r="A482">
        <v>479</v>
      </c>
      <c r="B482">
        <v>9.68845</v>
      </c>
      <c r="C482">
        <v>0</v>
      </c>
      <c r="D482">
        <v>2363.39187240813</v>
      </c>
      <c r="E482">
        <v>5018.96427</v>
      </c>
      <c r="F482">
        <v>0</v>
      </c>
    </row>
    <row r="483" spans="1:6">
      <c r="A483">
        <v>480</v>
      </c>
      <c r="B483">
        <v>8.641629999999999</v>
      </c>
      <c r="C483">
        <v>0</v>
      </c>
      <c r="D483">
        <v>2232.23730123907</v>
      </c>
      <c r="E483">
        <v>5027.6059</v>
      </c>
      <c r="F483">
        <v>0</v>
      </c>
    </row>
    <row r="484" spans="1:6">
      <c r="A484">
        <v>481</v>
      </c>
      <c r="B484">
        <v>10.42038</v>
      </c>
      <c r="C484">
        <v>0</v>
      </c>
      <c r="D484">
        <v>2425.15496391939</v>
      </c>
      <c r="E484">
        <v>5038.02628</v>
      </c>
      <c r="F484">
        <v>0</v>
      </c>
    </row>
    <row r="485" spans="1:6">
      <c r="A485">
        <v>482</v>
      </c>
      <c r="B485">
        <v>9.96496</v>
      </c>
      <c r="C485">
        <v>0</v>
      </c>
      <c r="D485">
        <v>2341.75427337759</v>
      </c>
      <c r="E485">
        <v>5047.99124</v>
      </c>
      <c r="F485">
        <v>0</v>
      </c>
    </row>
    <row r="486" spans="1:6">
      <c r="A486">
        <v>483</v>
      </c>
      <c r="B486">
        <v>9.83173</v>
      </c>
      <c r="C486">
        <v>0</v>
      </c>
      <c r="D486">
        <v>2332.44587861401</v>
      </c>
      <c r="E486">
        <v>5057.82297</v>
      </c>
      <c r="F486">
        <v>0</v>
      </c>
    </row>
    <row r="487" spans="1:6">
      <c r="A487">
        <v>484</v>
      </c>
      <c r="B487">
        <v>9.845269999999999</v>
      </c>
      <c r="C487">
        <v>0</v>
      </c>
      <c r="D487">
        <v>2283.12203987613</v>
      </c>
      <c r="E487">
        <v>5067.66824</v>
      </c>
      <c r="F487">
        <v>0</v>
      </c>
    </row>
    <row r="488" spans="1:6">
      <c r="A488">
        <v>485</v>
      </c>
      <c r="B488">
        <v>9.86321</v>
      </c>
      <c r="C488">
        <v>0</v>
      </c>
      <c r="D488">
        <v>2266.33554742145</v>
      </c>
      <c r="E488">
        <v>5077.53145</v>
      </c>
      <c r="F488">
        <v>0</v>
      </c>
    </row>
    <row r="489" spans="1:6">
      <c r="A489">
        <v>486</v>
      </c>
      <c r="B489">
        <v>9.87724</v>
      </c>
      <c r="C489">
        <v>0</v>
      </c>
      <c r="D489">
        <v>2249.3549746286</v>
      </c>
      <c r="E489">
        <v>5087.40869</v>
      </c>
      <c r="F489">
        <v>0</v>
      </c>
    </row>
    <row r="490" spans="1:6">
      <c r="A490">
        <v>487</v>
      </c>
      <c r="B490">
        <v>9.93309</v>
      </c>
      <c r="C490">
        <v>0</v>
      </c>
      <c r="D490">
        <v>2238.39500193266</v>
      </c>
      <c r="E490">
        <v>5097.341780000001</v>
      </c>
      <c r="F490">
        <v>0</v>
      </c>
    </row>
    <row r="491" spans="1:6">
      <c r="A491">
        <v>488</v>
      </c>
      <c r="B491">
        <v>9.9537</v>
      </c>
      <c r="C491">
        <v>0</v>
      </c>
      <c r="D491">
        <v>2228.92108240866</v>
      </c>
      <c r="E491">
        <v>5107.295480000001</v>
      </c>
      <c r="F491">
        <v>0</v>
      </c>
    </row>
    <row r="492" spans="1:6">
      <c r="A492">
        <v>489</v>
      </c>
      <c r="B492">
        <v>9.914110000000001</v>
      </c>
      <c r="C492">
        <v>0</v>
      </c>
      <c r="D492">
        <v>2214.23140289763</v>
      </c>
      <c r="E492">
        <v>5117.20959</v>
      </c>
      <c r="F492">
        <v>0</v>
      </c>
    </row>
    <row r="493" spans="1:6">
      <c r="A493">
        <v>490</v>
      </c>
      <c r="B493">
        <v>9.909739999999999</v>
      </c>
      <c r="C493">
        <v>0</v>
      </c>
      <c r="D493">
        <v>2246.17300073075</v>
      </c>
      <c r="E493">
        <v>5127.11933</v>
      </c>
      <c r="F493">
        <v>0</v>
      </c>
    </row>
    <row r="494" spans="1:6">
      <c r="A494">
        <v>491</v>
      </c>
      <c r="B494">
        <v>9.940009999999999</v>
      </c>
      <c r="C494">
        <v>0</v>
      </c>
      <c r="D494">
        <v>2377.6680046519</v>
      </c>
      <c r="E494">
        <v>5137.059340000001</v>
      </c>
      <c r="F494">
        <v>0</v>
      </c>
    </row>
    <row r="495" spans="1:6">
      <c r="A495">
        <v>492</v>
      </c>
      <c r="B495">
        <v>9.859999999999999</v>
      </c>
      <c r="D495">
        <v>2312.90476216842</v>
      </c>
      <c r="E495">
        <v>5146.91934</v>
      </c>
    </row>
    <row r="496" spans="1:6">
      <c r="A496">
        <v>493</v>
      </c>
      <c r="B496">
        <v>9.064</v>
      </c>
      <c r="D496">
        <v>2207.11547529412</v>
      </c>
      <c r="E496">
        <v>5155.983340000001</v>
      </c>
    </row>
    <row r="497" spans="1:5">
      <c r="A497">
        <v>494</v>
      </c>
      <c r="B497">
        <v>9.968999999999999</v>
      </c>
      <c r="D497">
        <v>2389.78395873738</v>
      </c>
      <c r="E497">
        <v>5165.952340000001</v>
      </c>
    </row>
    <row r="498" spans="1:5">
      <c r="A498">
        <v>495</v>
      </c>
      <c r="B498">
        <v>9.592000000000001</v>
      </c>
      <c r="D498">
        <v>2328.03463378218</v>
      </c>
      <c r="E498">
        <v>5175.54434</v>
      </c>
    </row>
    <row r="499" spans="1:5">
      <c r="A499">
        <v>496</v>
      </c>
      <c r="B499">
        <v>9.553000000000001</v>
      </c>
      <c r="D499">
        <v>2332.27154630221</v>
      </c>
      <c r="E499">
        <v>5185.09734</v>
      </c>
    </row>
    <row r="500" spans="1:5">
      <c r="A500">
        <v>497</v>
      </c>
      <c r="B500">
        <v>9.510999999999999</v>
      </c>
      <c r="D500">
        <v>2331.33074342106</v>
      </c>
      <c r="E500">
        <v>5194.608340000001</v>
      </c>
    </row>
    <row r="501" spans="1:5">
      <c r="A501">
        <v>498</v>
      </c>
      <c r="B501">
        <v>9.487</v>
      </c>
      <c r="D501">
        <v>2324.99367188432</v>
      </c>
      <c r="E501">
        <v>5204.095340000001</v>
      </c>
    </row>
    <row r="502" spans="1:5">
      <c r="A502">
        <v>499</v>
      </c>
      <c r="B502">
        <v>9.49</v>
      </c>
      <c r="D502">
        <v>2323.5536878488</v>
      </c>
      <c r="E502">
        <v>5213.585340000001</v>
      </c>
    </row>
    <row r="503" spans="1:5">
      <c r="A503">
        <v>500</v>
      </c>
      <c r="B503">
        <v>9.48</v>
      </c>
      <c r="D503">
        <v>2327.33367353852</v>
      </c>
      <c r="E503">
        <v>5223.06534</v>
      </c>
    </row>
    <row r="504" spans="1:5">
      <c r="A504">
        <v>501</v>
      </c>
      <c r="B504">
        <v>9.481</v>
      </c>
      <c r="D504">
        <v>2323.40949315915</v>
      </c>
      <c r="E504">
        <v>5232.54634</v>
      </c>
    </row>
    <row r="505" spans="1:5">
      <c r="A505">
        <v>502</v>
      </c>
      <c r="B505">
        <v>9.478999999999999</v>
      </c>
      <c r="D505">
        <v>1859.57081183672</v>
      </c>
      <c r="E505">
        <v>5242.02534</v>
      </c>
    </row>
    <row r="506" spans="1:5">
      <c r="A506">
        <v>503</v>
      </c>
      <c r="B506">
        <v>9.455</v>
      </c>
      <c r="D506">
        <v>1726.1981402586</v>
      </c>
      <c r="E506">
        <v>5251.48034</v>
      </c>
    </row>
    <row r="507" spans="1:5">
      <c r="A507">
        <v>504</v>
      </c>
      <c r="B507">
        <v>9.449</v>
      </c>
      <c r="D507">
        <v>1755.71105412132</v>
      </c>
      <c r="E507">
        <v>5260.92934</v>
      </c>
    </row>
    <row r="508" spans="1:5">
      <c r="A508">
        <v>505</v>
      </c>
      <c r="B508">
        <v>9.505000000000001</v>
      </c>
      <c r="D508">
        <v>2287.30603498976</v>
      </c>
      <c r="E508">
        <v>5270.43434</v>
      </c>
    </row>
    <row r="509" spans="1:5">
      <c r="A509">
        <v>506</v>
      </c>
      <c r="B509">
        <v>9.532999999999999</v>
      </c>
      <c r="D509">
        <v>2311.49852797631</v>
      </c>
      <c r="E509">
        <v>5279.96734</v>
      </c>
    </row>
    <row r="510" spans="1:5">
      <c r="A510">
        <v>507</v>
      </c>
      <c r="B510">
        <v>9.459</v>
      </c>
      <c r="D510">
        <v>2295.55033347243</v>
      </c>
      <c r="E510">
        <v>5289.42634</v>
      </c>
    </row>
    <row r="511" spans="1:5">
      <c r="A511">
        <v>508</v>
      </c>
      <c r="B511">
        <v>9.426</v>
      </c>
      <c r="D511">
        <v>2320.61355543873</v>
      </c>
      <c r="E511">
        <v>5298.85234</v>
      </c>
    </row>
    <row r="512" spans="1:5">
      <c r="A512">
        <v>509</v>
      </c>
      <c r="B512">
        <v>9.35</v>
      </c>
      <c r="D512">
        <v>2315.77171258803</v>
      </c>
      <c r="E512">
        <v>5308.202340000001</v>
      </c>
    </row>
    <row r="513" spans="1:5">
      <c r="A513">
        <v>510</v>
      </c>
      <c r="B513">
        <v>9.359999999999999</v>
      </c>
      <c r="D513">
        <v>2303.99136842216</v>
      </c>
      <c r="E513">
        <v>5317.56234</v>
      </c>
    </row>
    <row r="514" spans="1:5">
      <c r="A514">
        <v>511</v>
      </c>
      <c r="B514">
        <v>9.379</v>
      </c>
      <c r="D514">
        <v>2299.83793684739</v>
      </c>
      <c r="E514">
        <v>5326.94134</v>
      </c>
    </row>
    <row r="515" spans="1:5">
      <c r="A515">
        <v>512</v>
      </c>
      <c r="B515">
        <v>9.377000000000001</v>
      </c>
      <c r="D515">
        <v>2301.07124313099</v>
      </c>
      <c r="E515">
        <v>5336.318340000001</v>
      </c>
    </row>
    <row r="516" spans="1:5">
      <c r="A516">
        <v>513</v>
      </c>
      <c r="B516">
        <v>9.367000000000001</v>
      </c>
      <c r="D516">
        <v>2281.47527947221</v>
      </c>
      <c r="E516">
        <v>5345.685340000001</v>
      </c>
    </row>
    <row r="517" spans="1:5">
      <c r="A517">
        <v>514</v>
      </c>
      <c r="B517">
        <v>9.365</v>
      </c>
      <c r="D517">
        <v>2294.73904744162</v>
      </c>
      <c r="E517">
        <v>5355.050340000001</v>
      </c>
    </row>
    <row r="518" spans="1:5">
      <c r="A518">
        <v>515</v>
      </c>
      <c r="B518">
        <v>9.339</v>
      </c>
      <c r="D518">
        <v>2289.62822082959</v>
      </c>
      <c r="E518">
        <v>5364.389340000001</v>
      </c>
    </row>
    <row r="519" spans="1:5">
      <c r="A519">
        <v>516</v>
      </c>
      <c r="B519">
        <v>9.33</v>
      </c>
      <c r="D519">
        <v>2295.21365816473</v>
      </c>
      <c r="E519">
        <v>5373.719340000001</v>
      </c>
    </row>
    <row r="520" spans="1:5">
      <c r="A520">
        <v>517</v>
      </c>
      <c r="B520">
        <v>9.300000000000001</v>
      </c>
      <c r="D520">
        <v>2288.9582105664</v>
      </c>
      <c r="E520">
        <v>5383.019340000001</v>
      </c>
    </row>
    <row r="521" spans="1:5">
      <c r="A521">
        <v>518</v>
      </c>
      <c r="B521">
        <v>9.289999999999999</v>
      </c>
      <c r="D521">
        <v>2284.63376786997</v>
      </c>
      <c r="E521">
        <v>5392.309340000001</v>
      </c>
    </row>
    <row r="522" spans="1:5">
      <c r="A522">
        <v>519</v>
      </c>
      <c r="B522">
        <v>9.292999999999999</v>
      </c>
      <c r="D522">
        <v>2284.7266729668</v>
      </c>
      <c r="E522">
        <v>5401.60234</v>
      </c>
    </row>
    <row r="523" spans="1:5">
      <c r="A523">
        <v>520</v>
      </c>
      <c r="B523">
        <v>9.268000000000001</v>
      </c>
      <c r="D523">
        <v>2279.93309087732</v>
      </c>
      <c r="E523">
        <v>5410.87034</v>
      </c>
    </row>
    <row r="524" spans="1:5">
      <c r="A524">
        <v>521</v>
      </c>
      <c r="B524">
        <v>9.260999999999999</v>
      </c>
      <c r="D524">
        <v>2286.63856024574</v>
      </c>
      <c r="E524">
        <v>5420.131340000001</v>
      </c>
    </row>
    <row r="525" spans="1:5">
      <c r="A525">
        <v>522</v>
      </c>
      <c r="B525">
        <v>9.186</v>
      </c>
      <c r="D525">
        <v>2289.7841235141</v>
      </c>
      <c r="E525">
        <v>5429.317340000001</v>
      </c>
    </row>
    <row r="526" spans="1:5">
      <c r="A526">
        <v>523</v>
      </c>
      <c r="B526">
        <v>9.189</v>
      </c>
      <c r="D526">
        <v>2278.16798909392</v>
      </c>
      <c r="E526">
        <v>5438.506340000001</v>
      </c>
    </row>
    <row r="527" spans="1:5">
      <c r="A527">
        <v>524</v>
      </c>
      <c r="B527">
        <v>9.199</v>
      </c>
      <c r="D527">
        <v>2274.72928215509</v>
      </c>
      <c r="E527">
        <v>5447.70534</v>
      </c>
    </row>
    <row r="528" spans="1:5">
      <c r="A528">
        <v>525</v>
      </c>
      <c r="B528">
        <v>9.141</v>
      </c>
      <c r="D528">
        <v>2265.01046868585</v>
      </c>
      <c r="E528">
        <v>5456.84634</v>
      </c>
    </row>
    <row r="529" spans="1:5">
      <c r="A529">
        <v>526</v>
      </c>
      <c r="B529">
        <v>9.09</v>
      </c>
      <c r="D529">
        <v>2278.14500132517</v>
      </c>
      <c r="E529">
        <v>5465.93634</v>
      </c>
    </row>
    <row r="530" spans="1:5">
      <c r="A530">
        <v>527</v>
      </c>
      <c r="B530">
        <v>9.069000000000001</v>
      </c>
      <c r="D530">
        <v>2278.35593544896</v>
      </c>
      <c r="E530">
        <v>5475.005340000001</v>
      </c>
    </row>
    <row r="531" spans="1:5">
      <c r="A531">
        <v>528</v>
      </c>
      <c r="B531">
        <v>9.099</v>
      </c>
      <c r="D531">
        <v>2259.81965949248</v>
      </c>
      <c r="E531">
        <v>5484.104340000001</v>
      </c>
    </row>
    <row r="532" spans="1:5">
      <c r="A532">
        <v>529</v>
      </c>
      <c r="B532">
        <v>9.130000000000001</v>
      </c>
      <c r="D532">
        <v>2237.58795313189</v>
      </c>
      <c r="E532">
        <v>5493.234340000001</v>
      </c>
    </row>
    <row r="533" spans="1:5">
      <c r="A533">
        <v>530</v>
      </c>
      <c r="B533">
        <v>9.029</v>
      </c>
      <c r="D533">
        <v>2259.73408498482</v>
      </c>
      <c r="E533">
        <v>5502.263340000001</v>
      </c>
    </row>
    <row r="534" spans="1:5">
      <c r="A534">
        <v>531</v>
      </c>
      <c r="B534">
        <v>9.102</v>
      </c>
      <c r="D534">
        <v>2261.0387041033</v>
      </c>
      <c r="E534">
        <v>5511.365340000001</v>
      </c>
    </row>
    <row r="535" spans="1:5">
      <c r="A535">
        <v>532</v>
      </c>
      <c r="B535">
        <v>8.711</v>
      </c>
      <c r="D535">
        <v>2209.79717534682</v>
      </c>
      <c r="E535">
        <v>5520.076340000001</v>
      </c>
    </row>
    <row r="536" spans="1:5">
      <c r="A536">
        <v>533</v>
      </c>
      <c r="B536">
        <v>9.089</v>
      </c>
      <c r="D536">
        <v>2253.49810149453</v>
      </c>
      <c r="E536">
        <v>5529.165340000001</v>
      </c>
    </row>
    <row r="537" spans="1:5">
      <c r="A537">
        <v>534</v>
      </c>
      <c r="B537">
        <v>9.109</v>
      </c>
      <c r="D537">
        <v>2245.85474720822</v>
      </c>
      <c r="E537">
        <v>5538.274340000002</v>
      </c>
    </row>
    <row r="538" spans="1:5">
      <c r="A538">
        <v>535</v>
      </c>
      <c r="B538">
        <v>9.105</v>
      </c>
      <c r="D538">
        <v>2275.03924359971</v>
      </c>
      <c r="E538">
        <v>5547.379340000001</v>
      </c>
    </row>
    <row r="539" spans="1:5">
      <c r="A539">
        <v>536</v>
      </c>
      <c r="B539">
        <v>9.042</v>
      </c>
      <c r="D539">
        <v>2261.32729090112</v>
      </c>
      <c r="E539">
        <v>5556.421340000002</v>
      </c>
    </row>
    <row r="540" spans="1:5">
      <c r="A540">
        <v>537</v>
      </c>
      <c r="B540">
        <v>8.944000000000001</v>
      </c>
      <c r="D540">
        <v>2264.89442611559</v>
      </c>
      <c r="E540">
        <v>5565.365340000002</v>
      </c>
    </row>
    <row r="541" spans="1:5">
      <c r="A541">
        <v>538</v>
      </c>
      <c r="B541">
        <v>8.936999999999999</v>
      </c>
      <c r="D541">
        <v>2252.79873278495</v>
      </c>
      <c r="E541">
        <v>5574.302340000002</v>
      </c>
    </row>
    <row r="542" spans="1:5">
      <c r="A542">
        <v>539</v>
      </c>
      <c r="B542">
        <v>8.938000000000001</v>
      </c>
      <c r="D542">
        <v>2258.98399538084</v>
      </c>
      <c r="E542">
        <v>5583.240340000002</v>
      </c>
    </row>
    <row r="543" spans="1:5">
      <c r="A543">
        <v>540</v>
      </c>
      <c r="B543">
        <v>8.929</v>
      </c>
      <c r="D543">
        <v>2256.14612301385</v>
      </c>
      <c r="E543">
        <v>5592.169340000002</v>
      </c>
    </row>
    <row r="544" spans="1:5">
      <c r="A544">
        <v>541</v>
      </c>
      <c r="B544">
        <v>8.925000000000001</v>
      </c>
      <c r="D544">
        <v>2250.47604944397</v>
      </c>
      <c r="E544">
        <v>5601.094340000002</v>
      </c>
    </row>
    <row r="545" spans="1:5">
      <c r="A545">
        <v>542</v>
      </c>
      <c r="B545">
        <v>8.914</v>
      </c>
      <c r="D545">
        <v>2250.00208101816</v>
      </c>
      <c r="E545">
        <v>5610.008340000002</v>
      </c>
    </row>
    <row r="546" spans="1:5">
      <c r="A546">
        <v>543</v>
      </c>
      <c r="B546">
        <v>8.923999999999999</v>
      </c>
      <c r="D546">
        <v>2241.74431543089</v>
      </c>
      <c r="E546">
        <v>5618.932340000002</v>
      </c>
    </row>
    <row r="547" spans="1:5">
      <c r="A547">
        <v>544</v>
      </c>
      <c r="B547">
        <v>8.94</v>
      </c>
      <c r="D547">
        <v>2251.43941436995</v>
      </c>
      <c r="E547">
        <v>5627.872340000002</v>
      </c>
    </row>
    <row r="548" spans="1:5">
      <c r="A548">
        <v>545</v>
      </c>
      <c r="B548">
        <v>8.875</v>
      </c>
      <c r="D548">
        <v>2249.60200773541</v>
      </c>
      <c r="E548">
        <v>5636.747340000002</v>
      </c>
    </row>
    <row r="549" spans="1:5">
      <c r="A549">
        <v>546</v>
      </c>
      <c r="B549">
        <v>8.880000000000001</v>
      </c>
      <c r="D549">
        <v>2241.58494665956</v>
      </c>
      <c r="E549">
        <v>5645.627340000002</v>
      </c>
    </row>
    <row r="550" spans="1:5">
      <c r="A550">
        <v>547</v>
      </c>
      <c r="B550">
        <v>8.891999999999999</v>
      </c>
      <c r="D550">
        <v>2228.39607828037</v>
      </c>
      <c r="E550">
        <v>5654.519340000002</v>
      </c>
    </row>
    <row r="551" spans="1:5">
      <c r="A551">
        <v>548</v>
      </c>
      <c r="B551">
        <v>8.904</v>
      </c>
      <c r="D551">
        <v>2235.86580428284</v>
      </c>
      <c r="E551">
        <v>5663.423340000002</v>
      </c>
    </row>
    <row r="552" spans="1:5">
      <c r="A552">
        <v>549</v>
      </c>
      <c r="B552">
        <v>8.904</v>
      </c>
      <c r="D552">
        <v>2217.74371415146</v>
      </c>
      <c r="E552">
        <v>5672.327340000003</v>
      </c>
    </row>
    <row r="553" spans="1:5">
      <c r="A553">
        <v>550</v>
      </c>
      <c r="B553">
        <v>9.015000000000001</v>
      </c>
      <c r="D553">
        <v>2219.03358142368</v>
      </c>
      <c r="E553">
        <v>5681.342340000003</v>
      </c>
    </row>
    <row r="554" spans="1:5">
      <c r="A554">
        <v>551</v>
      </c>
      <c r="B554">
        <v>9.02</v>
      </c>
      <c r="D554">
        <v>2250.71974363937</v>
      </c>
      <c r="E554">
        <v>5690.362340000003</v>
      </c>
    </row>
    <row r="555" spans="1:5">
      <c r="A555">
        <v>552</v>
      </c>
      <c r="B555">
        <v>8.927</v>
      </c>
      <c r="D555">
        <v>2229.27267155982</v>
      </c>
      <c r="E555">
        <v>5699.289340000003</v>
      </c>
    </row>
    <row r="556" spans="1:5">
      <c r="A556">
        <v>553</v>
      </c>
      <c r="B556">
        <v>8.884</v>
      </c>
      <c r="D556">
        <v>2220.45699603507</v>
      </c>
      <c r="E556">
        <v>5708.173340000003</v>
      </c>
    </row>
    <row r="557" spans="1:5">
      <c r="A557">
        <v>554</v>
      </c>
      <c r="B557">
        <v>8.855</v>
      </c>
      <c r="D557">
        <v>2216.16123801067</v>
      </c>
      <c r="E557">
        <v>5717.028340000003</v>
      </c>
    </row>
    <row r="558" spans="1:5">
      <c r="A558">
        <v>555</v>
      </c>
      <c r="B558">
        <v>8.827</v>
      </c>
      <c r="D558">
        <v>2208.45306005547</v>
      </c>
      <c r="E558">
        <v>5725.855340000003</v>
      </c>
    </row>
    <row r="559" spans="1:5">
      <c r="A559">
        <v>556</v>
      </c>
      <c r="B559">
        <v>8.821</v>
      </c>
      <c r="D559">
        <v>2181.19111576094</v>
      </c>
      <c r="E559">
        <v>5734.676340000003</v>
      </c>
    </row>
    <row r="560" spans="1:5">
      <c r="A560">
        <v>557</v>
      </c>
      <c r="B560">
        <v>8.843999999999999</v>
      </c>
      <c r="D560">
        <v>2166.74564211665</v>
      </c>
      <c r="E560">
        <v>5743.520340000003</v>
      </c>
    </row>
    <row r="561" spans="1:5">
      <c r="A561">
        <v>558</v>
      </c>
      <c r="B561">
        <v>8.795</v>
      </c>
      <c r="D561">
        <v>2220.85590087309</v>
      </c>
      <c r="E561">
        <v>5752.315340000003</v>
      </c>
    </row>
    <row r="562" spans="1:5">
      <c r="A562">
        <v>559</v>
      </c>
      <c r="B562">
        <v>8.801</v>
      </c>
      <c r="D562">
        <v>2224.17617994913</v>
      </c>
      <c r="E562">
        <v>5761.116340000003</v>
      </c>
    </row>
    <row r="563" spans="1:5">
      <c r="A563">
        <v>560</v>
      </c>
      <c r="B563">
        <v>8.754</v>
      </c>
      <c r="D563">
        <v>2226.28811892875</v>
      </c>
      <c r="E563">
        <v>5769.870340000003</v>
      </c>
    </row>
    <row r="564" spans="1:5">
      <c r="A564">
        <v>561</v>
      </c>
      <c r="B564">
        <v>8.725</v>
      </c>
      <c r="D564">
        <v>2161.76961655343</v>
      </c>
      <c r="E564">
        <v>5778.595340000003</v>
      </c>
    </row>
    <row r="565" spans="1:5">
      <c r="A565">
        <v>562</v>
      </c>
      <c r="B565">
        <v>8.762</v>
      </c>
      <c r="D565">
        <v>2203.05907163136</v>
      </c>
      <c r="E565">
        <v>5787.357340000003</v>
      </c>
    </row>
    <row r="566" spans="1:5">
      <c r="A566">
        <v>563</v>
      </c>
      <c r="B566">
        <v>8.814</v>
      </c>
      <c r="D566">
        <v>2167.67288436455</v>
      </c>
      <c r="E566">
        <v>5796.171340000004</v>
      </c>
    </row>
    <row r="567" spans="1:5">
      <c r="A567">
        <v>564</v>
      </c>
      <c r="B567">
        <v>8.631</v>
      </c>
      <c r="D567">
        <v>2389.22642609329</v>
      </c>
      <c r="E567">
        <v>5804.802340000004</v>
      </c>
    </row>
    <row r="568" spans="1:5">
      <c r="A568">
        <v>565</v>
      </c>
      <c r="B568">
        <v>8.797000000000001</v>
      </c>
      <c r="D568">
        <v>2221.9624408635</v>
      </c>
      <c r="E568">
        <v>5813.599340000003</v>
      </c>
    </row>
    <row r="569" spans="1:5">
      <c r="A569">
        <v>566</v>
      </c>
      <c r="B569">
        <v>8.611000000000001</v>
      </c>
      <c r="D569">
        <v>2218.76954526322</v>
      </c>
      <c r="E569">
        <v>5822.210340000003</v>
      </c>
    </row>
    <row r="570" spans="1:5">
      <c r="A570">
        <v>567</v>
      </c>
      <c r="B570">
        <v>8.568</v>
      </c>
      <c r="D570">
        <v>2205.7116354367</v>
      </c>
      <c r="E570">
        <v>5830.778340000003</v>
      </c>
    </row>
    <row r="571" spans="1:5">
      <c r="A571">
        <v>568</v>
      </c>
      <c r="B571">
        <v>8.603</v>
      </c>
      <c r="D571">
        <v>2211.27109133625</v>
      </c>
      <c r="E571">
        <v>5839.381340000004</v>
      </c>
    </row>
    <row r="572" spans="1:5">
      <c r="A572">
        <v>569</v>
      </c>
      <c r="B572">
        <v>8.593999999999999</v>
      </c>
      <c r="D572">
        <v>2204.01827515696</v>
      </c>
      <c r="E572">
        <v>5847.975340000004</v>
      </c>
    </row>
    <row r="573" spans="1:5">
      <c r="A573">
        <v>570</v>
      </c>
      <c r="B573">
        <v>8.599</v>
      </c>
      <c r="D573">
        <v>2199.77137372625</v>
      </c>
      <c r="E573">
        <v>5856.574340000004</v>
      </c>
    </row>
    <row r="574" spans="1:5">
      <c r="A574">
        <v>571</v>
      </c>
      <c r="B574">
        <v>8.59</v>
      </c>
      <c r="D574">
        <v>2194.73237097921</v>
      </c>
      <c r="E574">
        <v>5865.164340000004</v>
      </c>
    </row>
    <row r="575" spans="1:5">
      <c r="A575">
        <v>572</v>
      </c>
      <c r="B575">
        <v>8.6</v>
      </c>
      <c r="D575">
        <v>2197.67770777825</v>
      </c>
      <c r="E575">
        <v>5873.764340000004</v>
      </c>
    </row>
    <row r="576" spans="1:5">
      <c r="A576">
        <v>573</v>
      </c>
      <c r="B576">
        <v>8.587999999999999</v>
      </c>
      <c r="D576">
        <v>2193.61568449455</v>
      </c>
      <c r="E576">
        <v>5882.352340000004</v>
      </c>
    </row>
    <row r="577" spans="1:5">
      <c r="A577">
        <v>574</v>
      </c>
      <c r="B577">
        <v>8.618</v>
      </c>
      <c r="D577">
        <v>2190.17002022541</v>
      </c>
      <c r="E577">
        <v>5890.970340000004</v>
      </c>
    </row>
    <row r="578" spans="1:5">
      <c r="A578">
        <v>575</v>
      </c>
      <c r="B578">
        <v>8.651999999999999</v>
      </c>
      <c r="D578">
        <v>2184.66017593665</v>
      </c>
      <c r="E578">
        <v>5899.622340000004</v>
      </c>
    </row>
    <row r="579" spans="1:5">
      <c r="A579">
        <v>576</v>
      </c>
      <c r="B579">
        <v>8.696999999999999</v>
      </c>
      <c r="D579">
        <v>2188.34473569071</v>
      </c>
      <c r="E579">
        <v>5908.319340000005</v>
      </c>
    </row>
    <row r="580" spans="1:5">
      <c r="A580">
        <v>577</v>
      </c>
      <c r="B580">
        <v>8.664</v>
      </c>
      <c r="D580">
        <v>2186.97041358862</v>
      </c>
      <c r="E580">
        <v>5916.983340000004</v>
      </c>
    </row>
    <row r="581" spans="1:5">
      <c r="A581">
        <v>578</v>
      </c>
      <c r="B581">
        <v>8.728</v>
      </c>
      <c r="D581">
        <v>2181.75855754553</v>
      </c>
      <c r="E581">
        <v>5925.711340000004</v>
      </c>
    </row>
    <row r="582" spans="1:5">
      <c r="A582">
        <v>579</v>
      </c>
      <c r="B582">
        <v>8.619</v>
      </c>
      <c r="D582">
        <v>2180.69529540088</v>
      </c>
      <c r="E582">
        <v>5934.330340000004</v>
      </c>
    </row>
    <row r="583" spans="1:5">
      <c r="A583">
        <v>580</v>
      </c>
      <c r="B583">
        <v>8.58</v>
      </c>
      <c r="D583">
        <v>2191.78720281221</v>
      </c>
      <c r="E583">
        <v>5942.910340000004</v>
      </c>
    </row>
    <row r="584" spans="1:5">
      <c r="A584">
        <v>581</v>
      </c>
      <c r="B584">
        <v>8.537000000000001</v>
      </c>
      <c r="D584">
        <v>2192.87275414697</v>
      </c>
      <c r="E584">
        <v>5951.447340000004</v>
      </c>
    </row>
    <row r="585" spans="1:5">
      <c r="A585">
        <v>582</v>
      </c>
      <c r="B585">
        <v>8.496</v>
      </c>
      <c r="D585">
        <v>2197.82178138654</v>
      </c>
      <c r="E585">
        <v>5959.943340000004</v>
      </c>
    </row>
    <row r="586" spans="1:5">
      <c r="A586">
        <v>583</v>
      </c>
      <c r="B586">
        <v>8.446</v>
      </c>
      <c r="D586">
        <v>2180.58909494992</v>
      </c>
      <c r="E586">
        <v>5968.389340000004</v>
      </c>
    </row>
    <row r="587" spans="1:5">
      <c r="A587">
        <v>584</v>
      </c>
      <c r="B587">
        <v>8.465</v>
      </c>
      <c r="D587">
        <v>2180.21219600533</v>
      </c>
      <c r="E587">
        <v>5976.854340000004</v>
      </c>
    </row>
    <row r="588" spans="1:5">
      <c r="A588">
        <v>585</v>
      </c>
      <c r="B588">
        <v>8.468</v>
      </c>
      <c r="D588">
        <v>2177.93286772606</v>
      </c>
      <c r="E588">
        <v>5985.322340000004</v>
      </c>
    </row>
    <row r="589" spans="1:5">
      <c r="A589">
        <v>586</v>
      </c>
      <c r="B589">
        <v>8.452999999999999</v>
      </c>
      <c r="D589">
        <v>2183.88355015751</v>
      </c>
      <c r="E589">
        <v>5993.775340000005</v>
      </c>
    </row>
    <row r="590" spans="1:5">
      <c r="A590">
        <v>587</v>
      </c>
      <c r="B590">
        <v>8.41</v>
      </c>
      <c r="D590">
        <v>2184.27680108904</v>
      </c>
      <c r="E590">
        <v>6002.185340000005</v>
      </c>
    </row>
    <row r="591" spans="1:5">
      <c r="A591">
        <v>588</v>
      </c>
      <c r="B591">
        <v>8.427</v>
      </c>
      <c r="D591">
        <v>2182.74734830834</v>
      </c>
      <c r="E591">
        <v>6010.612340000004</v>
      </c>
    </row>
    <row r="592" spans="1:5">
      <c r="A592">
        <v>589</v>
      </c>
      <c r="B592">
        <v>8.419</v>
      </c>
      <c r="D592">
        <v>2184.36395354399</v>
      </c>
      <c r="E592">
        <v>6019.031340000004</v>
      </c>
    </row>
    <row r="593" spans="1:5">
      <c r="A593">
        <v>590</v>
      </c>
      <c r="B593">
        <v>7.923</v>
      </c>
      <c r="D593">
        <v>2909.44106507475</v>
      </c>
      <c r="E593">
        <v>6026.954340000004</v>
      </c>
    </row>
    <row r="594" spans="1:5">
      <c r="A594">
        <v>591</v>
      </c>
      <c r="B594">
        <v>3.738</v>
      </c>
      <c r="D594">
        <v>1742.51179237168</v>
      </c>
      <c r="E594">
        <v>6030.692340000004</v>
      </c>
    </row>
    <row r="595" spans="1:5">
      <c r="A595">
        <v>592</v>
      </c>
      <c r="B595">
        <v>7.712</v>
      </c>
      <c r="D595">
        <v>2502.89273638907</v>
      </c>
      <c r="E595">
        <v>6038.404340000005</v>
      </c>
    </row>
    <row r="596" spans="1:5">
      <c r="A596">
        <v>593</v>
      </c>
      <c r="B596">
        <v>6.581</v>
      </c>
      <c r="D596">
        <v>2481.90292136377</v>
      </c>
      <c r="E596">
        <v>6044.985340000005</v>
      </c>
    </row>
    <row r="597" spans="1:5">
      <c r="A597">
        <v>594</v>
      </c>
      <c r="B597">
        <v>8.699</v>
      </c>
      <c r="D597">
        <v>2217.04192749818</v>
      </c>
      <c r="E597">
        <v>6053.684340000004</v>
      </c>
    </row>
    <row r="598" spans="1:5">
      <c r="A598">
        <v>595</v>
      </c>
      <c r="B598">
        <v>8.968999999999999</v>
      </c>
      <c r="D598">
        <v>2244.67875334326</v>
      </c>
      <c r="E598">
        <v>6062.653340000004</v>
      </c>
    </row>
    <row r="599" spans="1:5">
      <c r="A599">
        <v>596</v>
      </c>
      <c r="B599">
        <v>8.765000000000001</v>
      </c>
      <c r="D599">
        <v>2212.99841261711</v>
      </c>
      <c r="E599">
        <v>6071.418340000005</v>
      </c>
    </row>
    <row r="600" spans="1:5">
      <c r="A600">
        <v>597</v>
      </c>
      <c r="B600">
        <v>8.458</v>
      </c>
      <c r="D600">
        <v>2172.94352134817</v>
      </c>
      <c r="E600">
        <v>6079.876340000004</v>
      </c>
    </row>
    <row r="601" spans="1:5">
      <c r="A601">
        <v>598</v>
      </c>
      <c r="B601">
        <v>8.403</v>
      </c>
      <c r="D601">
        <v>2182.49908276813</v>
      </c>
      <c r="E601">
        <v>6088.279340000005</v>
      </c>
    </row>
    <row r="602" spans="1:5">
      <c r="A602">
        <v>599</v>
      </c>
      <c r="B602">
        <v>8.355</v>
      </c>
      <c r="D602">
        <v>2181.40366061339</v>
      </c>
      <c r="E602">
        <v>6096.634340000004</v>
      </c>
    </row>
    <row r="603" spans="1:5">
      <c r="A603">
        <v>600</v>
      </c>
      <c r="B603">
        <v>8.361000000000001</v>
      </c>
      <c r="D603">
        <v>2166.9453792747</v>
      </c>
      <c r="E603">
        <v>6104.995340000004</v>
      </c>
    </row>
    <row r="604" spans="1:5">
      <c r="A604">
        <v>601</v>
      </c>
      <c r="B604">
        <v>8.369999999999999</v>
      </c>
      <c r="D604">
        <v>2165.36240306827</v>
      </c>
      <c r="E604">
        <v>6113.365340000004</v>
      </c>
    </row>
    <row r="605" spans="1:5">
      <c r="A605">
        <v>602</v>
      </c>
      <c r="B605">
        <v>8.404</v>
      </c>
      <c r="D605">
        <v>2164.12870537955</v>
      </c>
      <c r="E605">
        <v>6121.769340000004</v>
      </c>
    </row>
    <row r="606" spans="1:5">
      <c r="A606">
        <v>603</v>
      </c>
      <c r="B606">
        <v>8.406000000000001</v>
      </c>
      <c r="D606">
        <v>2164.36775587826</v>
      </c>
      <c r="E606">
        <v>6130.175340000004</v>
      </c>
    </row>
    <row r="607" spans="1:5">
      <c r="A607">
        <v>604</v>
      </c>
      <c r="B607">
        <v>8.393000000000001</v>
      </c>
      <c r="D607">
        <v>2158.42032055187</v>
      </c>
      <c r="E607">
        <v>6138.568340000004</v>
      </c>
    </row>
    <row r="608" spans="1:5">
      <c r="A608">
        <v>605</v>
      </c>
      <c r="B608">
        <v>8.387</v>
      </c>
      <c r="D608">
        <v>2160.33844191819</v>
      </c>
      <c r="E608">
        <v>6146.955340000004</v>
      </c>
    </row>
    <row r="609" spans="1:5">
      <c r="A609">
        <v>606</v>
      </c>
      <c r="B609">
        <v>8.371</v>
      </c>
      <c r="D609">
        <v>2161.9511703404</v>
      </c>
      <c r="E609">
        <v>6155.326340000004</v>
      </c>
    </row>
    <row r="610" spans="1:5">
      <c r="A610">
        <v>607</v>
      </c>
      <c r="B610">
        <v>8.361000000000001</v>
      </c>
      <c r="D610">
        <v>2282.17472500214</v>
      </c>
      <c r="E610">
        <v>6163.687340000004</v>
      </c>
    </row>
    <row r="611" spans="1:5">
      <c r="A611">
        <v>608</v>
      </c>
      <c r="B611">
        <v>8.365</v>
      </c>
      <c r="D611">
        <v>2348.74792356981</v>
      </c>
      <c r="E611">
        <v>6172.052340000004</v>
      </c>
    </row>
    <row r="612" spans="1:5">
      <c r="A612">
        <v>609</v>
      </c>
      <c r="B612">
        <v>8.308999999999999</v>
      </c>
      <c r="D612">
        <v>2286.88942615213</v>
      </c>
      <c r="E612">
        <v>6180.361340000004</v>
      </c>
    </row>
    <row r="613" spans="1:5">
      <c r="A613">
        <v>610</v>
      </c>
      <c r="B613">
        <v>8.291</v>
      </c>
      <c r="D613">
        <v>2347.51057182517</v>
      </c>
      <c r="E613">
        <v>6188.652340000004</v>
      </c>
    </row>
    <row r="614" spans="1:5">
      <c r="A614">
        <v>611</v>
      </c>
      <c r="B614">
        <v>8.269</v>
      </c>
      <c r="D614">
        <v>2363.33753640293</v>
      </c>
      <c r="E614">
        <v>6196.921340000004</v>
      </c>
    </row>
    <row r="615" spans="1:5">
      <c r="A615">
        <v>612</v>
      </c>
      <c r="B615">
        <v>8.263999999999999</v>
      </c>
      <c r="D615">
        <v>2279.67250392368</v>
      </c>
      <c r="E615">
        <v>6205.185340000005</v>
      </c>
    </row>
    <row r="616" spans="1:5">
      <c r="A616">
        <v>613</v>
      </c>
      <c r="B616">
        <v>8.507999999999999</v>
      </c>
      <c r="D616">
        <v>2331.58653585918</v>
      </c>
      <c r="E616">
        <v>6213.693340000004</v>
      </c>
    </row>
    <row r="617" spans="1:5">
      <c r="A617">
        <v>614</v>
      </c>
      <c r="B617">
        <v>8.677</v>
      </c>
      <c r="D617">
        <v>2340.83717930473</v>
      </c>
      <c r="E617">
        <v>6222.370340000004</v>
      </c>
    </row>
    <row r="618" spans="1:5">
      <c r="A618">
        <v>615</v>
      </c>
      <c r="B618">
        <v>8.651</v>
      </c>
      <c r="D618">
        <v>2136.53787322983</v>
      </c>
      <c r="E618">
        <v>6231.021340000004</v>
      </c>
    </row>
    <row r="619" spans="1:5">
      <c r="A619">
        <v>616</v>
      </c>
      <c r="B619">
        <v>8.643000000000001</v>
      </c>
      <c r="D619">
        <v>2256.87436919285</v>
      </c>
      <c r="E619">
        <v>6239.664340000004</v>
      </c>
    </row>
    <row r="620" spans="1:5">
      <c r="A620">
        <v>617</v>
      </c>
      <c r="B620">
        <v>8.631</v>
      </c>
      <c r="D620">
        <v>2259.64362102172</v>
      </c>
      <c r="E620">
        <v>6248.295340000004</v>
      </c>
    </row>
    <row r="621" spans="1:5">
      <c r="A621">
        <v>618</v>
      </c>
      <c r="B621">
        <v>8.622999999999999</v>
      </c>
      <c r="D621">
        <v>2239.35265076037</v>
      </c>
      <c r="E621">
        <v>6256.918340000004</v>
      </c>
    </row>
    <row r="622" spans="1:5">
      <c r="A622">
        <v>619</v>
      </c>
      <c r="B622">
        <v>8.615</v>
      </c>
      <c r="D622">
        <v>2242.97323724668</v>
      </c>
      <c r="E622">
        <v>6265.533340000004</v>
      </c>
    </row>
    <row r="623" spans="1:5">
      <c r="A623">
        <v>620</v>
      </c>
      <c r="B623">
        <v>8.57</v>
      </c>
      <c r="D623">
        <v>2243.03874668872</v>
      </c>
      <c r="E623">
        <v>6274.103340000003</v>
      </c>
    </row>
    <row r="624" spans="1:5">
      <c r="A624">
        <v>621</v>
      </c>
      <c r="B624">
        <v>8.587999999999999</v>
      </c>
      <c r="D624">
        <v>2208.44899718939</v>
      </c>
      <c r="E624">
        <v>6282.691340000003</v>
      </c>
    </row>
    <row r="625" spans="1:5">
      <c r="A625">
        <v>622</v>
      </c>
      <c r="B625">
        <v>8.622999999999999</v>
      </c>
      <c r="D625">
        <v>2214.33177795023</v>
      </c>
      <c r="E625">
        <v>6291.314340000003</v>
      </c>
    </row>
    <row r="626" spans="1:5">
      <c r="A626">
        <v>623</v>
      </c>
      <c r="B626">
        <v>8.603</v>
      </c>
      <c r="D626">
        <v>2217.29420285722</v>
      </c>
      <c r="E626">
        <v>6299.917340000003</v>
      </c>
    </row>
    <row r="627" spans="1:5">
      <c r="A627">
        <v>624</v>
      </c>
      <c r="B627">
        <v>8.608000000000001</v>
      </c>
      <c r="D627">
        <v>2150.72801080143</v>
      </c>
      <c r="E627">
        <v>6308.525340000003</v>
      </c>
    </row>
    <row r="628" spans="1:5">
      <c r="A628">
        <v>625</v>
      </c>
      <c r="B628">
        <v>8.586</v>
      </c>
      <c r="D628">
        <v>2153.47627362223</v>
      </c>
      <c r="E628">
        <v>6317.111340000003</v>
      </c>
    </row>
    <row r="629" spans="1:5">
      <c r="A629">
        <v>626</v>
      </c>
      <c r="B629">
        <v>8.571</v>
      </c>
      <c r="D629">
        <v>2175.16661449263</v>
      </c>
      <c r="E629">
        <v>6325.682340000003</v>
      </c>
    </row>
    <row r="630" spans="1:5">
      <c r="A630">
        <v>627</v>
      </c>
      <c r="B630">
        <v>8.542999999999999</v>
      </c>
      <c r="D630">
        <v>2099.70963817793</v>
      </c>
      <c r="E630">
        <v>6334.225340000003</v>
      </c>
    </row>
    <row r="631" spans="1:5">
      <c r="A631">
        <v>628</v>
      </c>
      <c r="B631">
        <v>8.563000000000001</v>
      </c>
      <c r="D631">
        <v>2216.30252132384</v>
      </c>
      <c r="E631">
        <v>6342.788340000003</v>
      </c>
    </row>
    <row r="632" spans="1:5">
      <c r="A632">
        <v>629</v>
      </c>
      <c r="B632">
        <v>8.557</v>
      </c>
      <c r="D632">
        <v>2129.92240314165</v>
      </c>
      <c r="E632">
        <v>6351.345340000003</v>
      </c>
    </row>
    <row r="633" spans="1:5">
      <c r="A633">
        <v>630</v>
      </c>
      <c r="B633">
        <v>8.554</v>
      </c>
      <c r="D633">
        <v>2261.42000510003</v>
      </c>
      <c r="E633">
        <v>6359.899340000003</v>
      </c>
    </row>
    <row r="634" spans="1:5">
      <c r="A634">
        <v>631</v>
      </c>
      <c r="B634">
        <v>8.539</v>
      </c>
      <c r="D634">
        <v>2243.91740508479</v>
      </c>
      <c r="E634">
        <v>6368.438340000002</v>
      </c>
    </row>
    <row r="635" spans="1:5">
      <c r="A635">
        <v>632</v>
      </c>
      <c r="B635">
        <v>8.529</v>
      </c>
      <c r="D635">
        <v>2240.05521693173</v>
      </c>
      <c r="E635">
        <v>6376.967340000003</v>
      </c>
    </row>
    <row r="636" spans="1:5">
      <c r="A636">
        <v>633</v>
      </c>
      <c r="B636">
        <v>8.516</v>
      </c>
      <c r="D636">
        <v>2127.67047012479</v>
      </c>
      <c r="E636">
        <v>6385.483340000002</v>
      </c>
    </row>
    <row r="637" spans="1:5">
      <c r="A637">
        <v>634</v>
      </c>
      <c r="B637">
        <v>8.523999999999999</v>
      </c>
      <c r="D637">
        <v>2289.71690282557</v>
      </c>
      <c r="E637">
        <v>6394.007340000003</v>
      </c>
    </row>
    <row r="638" spans="1:5">
      <c r="A638">
        <v>635</v>
      </c>
      <c r="B638">
        <v>8.491</v>
      </c>
      <c r="D638">
        <v>2239.07580693238</v>
      </c>
      <c r="E638">
        <v>6402.498340000003</v>
      </c>
    </row>
    <row r="639" spans="1:5">
      <c r="A639">
        <v>636</v>
      </c>
      <c r="B639">
        <v>8.494</v>
      </c>
      <c r="D639">
        <v>2339.48581821773</v>
      </c>
      <c r="E639">
        <v>6410.992340000003</v>
      </c>
    </row>
    <row r="640" spans="1:5">
      <c r="A640">
        <v>637</v>
      </c>
      <c r="B640">
        <v>8.515000000000001</v>
      </c>
      <c r="D640">
        <v>2262.10670781241</v>
      </c>
      <c r="E640">
        <v>6419.507340000003</v>
      </c>
    </row>
    <row r="641" spans="1:5">
      <c r="A641">
        <v>638</v>
      </c>
      <c r="B641">
        <v>8.519</v>
      </c>
      <c r="D641">
        <v>2177.40702116232</v>
      </c>
      <c r="E641">
        <v>6428.026340000003</v>
      </c>
    </row>
    <row r="642" spans="1:5">
      <c r="A642">
        <v>639</v>
      </c>
      <c r="B642">
        <v>8.481999999999999</v>
      </c>
      <c r="D642">
        <v>2250.69936503267</v>
      </c>
      <c r="E642">
        <v>6436.508340000003</v>
      </c>
    </row>
    <row r="643" spans="1:5">
      <c r="A643">
        <v>640</v>
      </c>
      <c r="B643">
        <v>8.494999999999999</v>
      </c>
      <c r="D643">
        <v>2213.37084576192</v>
      </c>
      <c r="E643">
        <v>6445.003340000003</v>
      </c>
    </row>
    <row r="644" spans="1:5">
      <c r="A644">
        <v>641</v>
      </c>
      <c r="B644">
        <v>8.536</v>
      </c>
      <c r="D644">
        <v>2133.34300936515</v>
      </c>
      <c r="E644">
        <v>6453.539340000003</v>
      </c>
    </row>
    <row r="645" spans="1:5">
      <c r="A645">
        <v>642</v>
      </c>
      <c r="B645">
        <v>8.534000000000001</v>
      </c>
      <c r="D645">
        <v>2127.96478404565</v>
      </c>
      <c r="E645">
        <v>6462.073340000003</v>
      </c>
    </row>
    <row r="646" spans="1:5">
      <c r="A646">
        <v>643</v>
      </c>
      <c r="B646">
        <v>8.505000000000001</v>
      </c>
      <c r="D646">
        <v>2335.85379518189</v>
      </c>
      <c r="E646">
        <v>6470.578340000003</v>
      </c>
    </row>
    <row r="647" spans="1:5">
      <c r="A647">
        <v>644</v>
      </c>
      <c r="B647">
        <v>8.403</v>
      </c>
      <c r="D647">
        <v>2487.59229028878</v>
      </c>
      <c r="E647">
        <v>6478.981340000003</v>
      </c>
    </row>
    <row r="648" spans="1:5">
      <c r="A648">
        <v>645</v>
      </c>
      <c r="B648">
        <v>8.369999999999999</v>
      </c>
      <c r="D648">
        <v>2335.42990751269</v>
      </c>
      <c r="E648">
        <v>6487.351340000003</v>
      </c>
    </row>
    <row r="649" spans="1:5">
      <c r="A649">
        <v>646</v>
      </c>
      <c r="B649">
        <v>8.337</v>
      </c>
      <c r="D649">
        <v>2209.5951795207</v>
      </c>
      <c r="E649">
        <v>6495.688340000003</v>
      </c>
    </row>
    <row r="650" spans="1:5">
      <c r="A650">
        <v>647</v>
      </c>
      <c r="B650">
        <v>8.33</v>
      </c>
      <c r="D650">
        <v>2223.99366661748</v>
      </c>
      <c r="E650">
        <v>6504.018340000003</v>
      </c>
    </row>
    <row r="651" spans="1:5">
      <c r="A651">
        <v>648</v>
      </c>
      <c r="B651">
        <v>8.343999999999999</v>
      </c>
      <c r="D651">
        <v>2204.75475448054</v>
      </c>
      <c r="E651">
        <v>6512.362340000003</v>
      </c>
    </row>
    <row r="652" spans="1:5">
      <c r="A652">
        <v>649</v>
      </c>
      <c r="B652">
        <v>8.321</v>
      </c>
      <c r="D652">
        <v>2227.51421521895</v>
      </c>
      <c r="E652">
        <v>6520.683340000003</v>
      </c>
    </row>
    <row r="653" spans="1:5">
      <c r="A653">
        <v>650</v>
      </c>
      <c r="B653">
        <v>8.300000000000001</v>
      </c>
      <c r="D653">
        <v>2221.44436837725</v>
      </c>
      <c r="E653">
        <v>6528.983340000003</v>
      </c>
    </row>
    <row r="654" spans="1:5">
      <c r="A654">
        <v>651</v>
      </c>
      <c r="B654">
        <v>8.295</v>
      </c>
      <c r="D654">
        <v>2245.56163866023</v>
      </c>
      <c r="E654">
        <v>6537.278340000003</v>
      </c>
    </row>
    <row r="655" spans="1:5">
      <c r="A655">
        <v>652</v>
      </c>
      <c r="B655">
        <v>8.27</v>
      </c>
      <c r="D655">
        <v>2206.38179822766</v>
      </c>
      <c r="E655">
        <v>6545.548340000004</v>
      </c>
    </row>
    <row r="656" spans="1:5">
      <c r="A656">
        <v>653</v>
      </c>
      <c r="B656">
        <v>8.271000000000001</v>
      </c>
      <c r="D656">
        <v>2373.41863057842</v>
      </c>
      <c r="E656">
        <v>6553.819340000004</v>
      </c>
    </row>
    <row r="657" spans="1:5">
      <c r="A657">
        <v>654</v>
      </c>
      <c r="B657">
        <v>8.265000000000001</v>
      </c>
      <c r="D657">
        <v>2114.63404752752</v>
      </c>
      <c r="E657">
        <v>6562.084340000004</v>
      </c>
    </row>
    <row r="658" spans="1:5">
      <c r="A658">
        <v>655</v>
      </c>
      <c r="B658">
        <v>8.257</v>
      </c>
      <c r="D658">
        <v>2198.55456048671</v>
      </c>
      <c r="E658">
        <v>6570.341340000004</v>
      </c>
    </row>
    <row r="659" spans="1:5">
      <c r="A659">
        <v>656</v>
      </c>
      <c r="B659">
        <v>8.243</v>
      </c>
      <c r="D659">
        <v>2172.74696779536</v>
      </c>
      <c r="E659">
        <v>6578.584340000004</v>
      </c>
    </row>
    <row r="660" spans="1:5">
      <c r="A660">
        <v>657</v>
      </c>
      <c r="B660">
        <v>8.279999999999999</v>
      </c>
      <c r="D660">
        <v>2297.73373682175</v>
      </c>
      <c r="E660">
        <v>6586.864340000004</v>
      </c>
    </row>
    <row r="661" spans="1:5">
      <c r="A661">
        <v>658</v>
      </c>
      <c r="B661">
        <v>8.292999999999999</v>
      </c>
      <c r="D661">
        <v>2248.09374089265</v>
      </c>
      <c r="E661">
        <v>6595.157340000003</v>
      </c>
    </row>
    <row r="662" spans="1:5">
      <c r="A662">
        <v>659</v>
      </c>
      <c r="B662">
        <v>8.297000000000001</v>
      </c>
      <c r="D662">
        <v>2236.47478885192</v>
      </c>
      <c r="E662">
        <v>6603.454340000003</v>
      </c>
    </row>
    <row r="663" spans="1:5">
      <c r="A663">
        <v>660</v>
      </c>
      <c r="B663">
        <v>8.287000000000001</v>
      </c>
      <c r="D663">
        <v>2147.87743846465</v>
      </c>
      <c r="E663">
        <v>6611.741340000003</v>
      </c>
    </row>
    <row r="664" spans="1:5">
      <c r="A664">
        <v>661</v>
      </c>
      <c r="B664">
        <v>8.247999999999999</v>
      </c>
      <c r="D664">
        <v>2035.34523546883</v>
      </c>
      <c r="E664">
        <v>6619.989340000003</v>
      </c>
    </row>
    <row r="665" spans="1:5">
      <c r="A665">
        <v>662</v>
      </c>
      <c r="B665">
        <v>8.246</v>
      </c>
      <c r="D665">
        <v>2099.21992289143</v>
      </c>
      <c r="E665">
        <v>6628.235340000003</v>
      </c>
    </row>
    <row r="666" spans="1:5">
      <c r="A666">
        <v>663</v>
      </c>
      <c r="B666">
        <v>8.244999999999999</v>
      </c>
      <c r="D666">
        <v>2037.47169722983</v>
      </c>
      <c r="E666">
        <v>6636.480340000003</v>
      </c>
    </row>
    <row r="667" spans="1:5">
      <c r="A667">
        <v>664</v>
      </c>
      <c r="B667">
        <v>8.215999999999999</v>
      </c>
      <c r="D667">
        <v>2087.80626159989</v>
      </c>
      <c r="E667">
        <v>6644.696340000003</v>
      </c>
    </row>
    <row r="668" spans="1:5">
      <c r="A668">
        <v>665</v>
      </c>
      <c r="B668">
        <v>8.242000000000001</v>
      </c>
      <c r="D668">
        <v>2032.92625308254</v>
      </c>
      <c r="E668">
        <v>6652.938340000003</v>
      </c>
    </row>
    <row r="669" spans="1:5">
      <c r="A669">
        <v>666</v>
      </c>
      <c r="B669">
        <v>8.231</v>
      </c>
      <c r="D669">
        <v>2081.57803272257</v>
      </c>
      <c r="E669">
        <v>6661.169340000003</v>
      </c>
    </row>
    <row r="670" spans="1:5">
      <c r="A670">
        <v>667</v>
      </c>
      <c r="B670">
        <v>8.23</v>
      </c>
      <c r="D670">
        <v>2071.92369261902</v>
      </c>
      <c r="E670">
        <v>6669.399340000003</v>
      </c>
    </row>
    <row r="671" spans="1:5">
      <c r="A671">
        <v>668</v>
      </c>
      <c r="B671">
        <v>8.212999999999999</v>
      </c>
      <c r="D671">
        <v>2069.8976033761</v>
      </c>
      <c r="E671">
        <v>6677.612340000002</v>
      </c>
    </row>
    <row r="672" spans="1:5">
      <c r="A672">
        <v>669</v>
      </c>
      <c r="B672">
        <v>8.185</v>
      </c>
      <c r="D672">
        <v>2029.13142246149</v>
      </c>
      <c r="E672">
        <v>6685.797340000003</v>
      </c>
    </row>
    <row r="673" spans="1:5">
      <c r="A673">
        <v>670</v>
      </c>
      <c r="B673">
        <v>8.176</v>
      </c>
      <c r="D673">
        <v>2051.97010154807</v>
      </c>
      <c r="E673">
        <v>6693.973340000003</v>
      </c>
    </row>
    <row r="674" spans="1:5">
      <c r="A674">
        <v>671</v>
      </c>
      <c r="B674">
        <v>8.109</v>
      </c>
      <c r="D674">
        <v>2090.24871069499</v>
      </c>
      <c r="E674">
        <v>6702.082340000004</v>
      </c>
    </row>
    <row r="675" spans="1:5">
      <c r="A675">
        <v>672</v>
      </c>
      <c r="B675">
        <v>8.084</v>
      </c>
      <c r="D675">
        <v>2097.1586139831</v>
      </c>
      <c r="E675">
        <v>6710.166340000003</v>
      </c>
    </row>
    <row r="676" spans="1:5">
      <c r="A676">
        <v>673</v>
      </c>
      <c r="B676">
        <v>8.077999999999999</v>
      </c>
      <c r="D676">
        <v>2104.71509787322</v>
      </c>
      <c r="E676">
        <v>6718.244340000004</v>
      </c>
    </row>
    <row r="677" spans="1:5">
      <c r="A677">
        <v>674</v>
      </c>
      <c r="B677">
        <v>8.066000000000001</v>
      </c>
      <c r="D677">
        <v>2027.54305745157</v>
      </c>
      <c r="E677">
        <v>6726.310340000004</v>
      </c>
    </row>
    <row r="678" spans="1:5">
      <c r="A678">
        <v>675</v>
      </c>
      <c r="B678">
        <v>8.052</v>
      </c>
      <c r="D678">
        <v>2019.83869909151</v>
      </c>
      <c r="E678">
        <v>6734.362340000003</v>
      </c>
    </row>
    <row r="679" spans="1:5">
      <c r="A679">
        <v>676</v>
      </c>
      <c r="B679">
        <v>8.073</v>
      </c>
      <c r="D679">
        <v>2116.07687736767</v>
      </c>
      <c r="E679">
        <v>6742.435340000004</v>
      </c>
    </row>
    <row r="680" spans="1:5">
      <c r="A680">
        <v>677</v>
      </c>
      <c r="B680">
        <v>8.066000000000001</v>
      </c>
      <c r="D680">
        <v>2077.26221900948</v>
      </c>
      <c r="E680">
        <v>6750.501340000003</v>
      </c>
    </row>
    <row r="681" spans="1:5">
      <c r="A681">
        <v>678</v>
      </c>
      <c r="B681">
        <v>8.053000000000001</v>
      </c>
      <c r="D681">
        <v>2106.33320316369</v>
      </c>
      <c r="E681">
        <v>6758.554340000003</v>
      </c>
    </row>
    <row r="682" spans="1:5">
      <c r="A682">
        <v>679</v>
      </c>
      <c r="B682">
        <v>8.029999999999999</v>
      </c>
      <c r="D682">
        <v>2094.69449733847</v>
      </c>
      <c r="E682">
        <v>6766.584340000003</v>
      </c>
    </row>
    <row r="683" spans="1:5">
      <c r="A683">
        <v>680</v>
      </c>
      <c r="B683">
        <v>8.028</v>
      </c>
      <c r="D683">
        <v>2109.10769023712</v>
      </c>
      <c r="E683">
        <v>6774.612340000003</v>
      </c>
    </row>
    <row r="684" spans="1:5">
      <c r="A684">
        <v>681</v>
      </c>
      <c r="B684">
        <v>8.034000000000001</v>
      </c>
      <c r="D684">
        <v>2101.6817485731</v>
      </c>
      <c r="E684">
        <v>6782.646340000003</v>
      </c>
    </row>
    <row r="685" spans="1:5">
      <c r="A685">
        <v>682</v>
      </c>
      <c r="B685">
        <v>8.005000000000001</v>
      </c>
      <c r="D685">
        <v>2091.81634638312</v>
      </c>
      <c r="E685">
        <v>6790.651340000003</v>
      </c>
    </row>
    <row r="686" spans="1:5">
      <c r="A686">
        <v>683</v>
      </c>
      <c r="B686">
        <v>7.985</v>
      </c>
      <c r="D686">
        <v>2098.75567776664</v>
      </c>
      <c r="E686">
        <v>6798.636340000003</v>
      </c>
    </row>
    <row r="687" spans="1:5">
      <c r="A687">
        <v>684</v>
      </c>
      <c r="B687">
        <v>7.962</v>
      </c>
      <c r="D687">
        <v>2089.58615905407</v>
      </c>
      <c r="E687">
        <v>6806.598340000003</v>
      </c>
    </row>
    <row r="688" spans="1:5">
      <c r="A688">
        <v>685</v>
      </c>
      <c r="B688">
        <v>7.953</v>
      </c>
      <c r="D688">
        <v>2064.06666373544</v>
      </c>
      <c r="E688">
        <v>6814.551340000004</v>
      </c>
    </row>
    <row r="689" spans="1:5">
      <c r="A689">
        <v>686</v>
      </c>
      <c r="B689">
        <v>7.969</v>
      </c>
      <c r="D689">
        <v>2087.68093690856</v>
      </c>
      <c r="E689">
        <v>6822.520340000004</v>
      </c>
    </row>
    <row r="690" spans="1:5">
      <c r="A690">
        <v>687</v>
      </c>
      <c r="B690">
        <v>7.948</v>
      </c>
      <c r="D690">
        <v>2077.16506998711</v>
      </c>
      <c r="E690">
        <v>6830.468340000004</v>
      </c>
    </row>
    <row r="691" spans="1:5">
      <c r="A691">
        <v>688</v>
      </c>
      <c r="B691">
        <v>7.989</v>
      </c>
      <c r="D691">
        <v>2046.94368720762</v>
      </c>
      <c r="E691">
        <v>6838.457340000004</v>
      </c>
    </row>
    <row r="692" spans="1:5">
      <c r="A692">
        <v>689</v>
      </c>
      <c r="B692">
        <v>7.982</v>
      </c>
      <c r="D692">
        <v>2076.83966532431</v>
      </c>
      <c r="E692">
        <v>6846.439340000004</v>
      </c>
    </row>
    <row r="693" spans="1:5">
      <c r="A693">
        <v>690</v>
      </c>
      <c r="B693">
        <v>7.996</v>
      </c>
      <c r="D693">
        <v>2068.41984648346</v>
      </c>
      <c r="E693">
        <v>6854.435340000004</v>
      </c>
    </row>
    <row r="694" spans="1:5">
      <c r="A694">
        <v>691</v>
      </c>
      <c r="B694">
        <v>8.013</v>
      </c>
      <c r="D694">
        <v>2070.4014258265</v>
      </c>
      <c r="E694">
        <v>6862.448340000004</v>
      </c>
    </row>
    <row r="695" spans="1:5">
      <c r="A695">
        <v>692</v>
      </c>
      <c r="B695">
        <v>8</v>
      </c>
      <c r="D695">
        <v>2051.20311519318</v>
      </c>
      <c r="E695">
        <v>6870.448340000004</v>
      </c>
    </row>
    <row r="696" spans="1:5">
      <c r="A696">
        <v>693</v>
      </c>
      <c r="B696">
        <v>8.007999999999999</v>
      </c>
      <c r="D696">
        <v>2054.0594741063</v>
      </c>
      <c r="E696">
        <v>6878.456340000003</v>
      </c>
    </row>
    <row r="697" spans="1:5">
      <c r="A697">
        <v>694</v>
      </c>
      <c r="B697">
        <v>8.02</v>
      </c>
      <c r="D697">
        <v>2046.18456518871</v>
      </c>
      <c r="E697">
        <v>6886.476340000004</v>
      </c>
    </row>
    <row r="698" spans="1:5">
      <c r="A698">
        <v>695</v>
      </c>
      <c r="B698">
        <v>8.01</v>
      </c>
      <c r="D698">
        <v>2067.38944526964</v>
      </c>
      <c r="E698">
        <v>6894.486340000004</v>
      </c>
    </row>
    <row r="699" spans="1:5">
      <c r="A699">
        <v>696</v>
      </c>
      <c r="B699">
        <v>7.976</v>
      </c>
      <c r="D699">
        <v>2066.27944887005</v>
      </c>
      <c r="E699">
        <v>6902.462340000004</v>
      </c>
    </row>
    <row r="700" spans="1:5">
      <c r="A700">
        <v>697</v>
      </c>
      <c r="B700">
        <v>7.916</v>
      </c>
      <c r="D700">
        <v>2062.92108197672</v>
      </c>
      <c r="E700">
        <v>6910.378340000004</v>
      </c>
    </row>
    <row r="701" spans="1:5">
      <c r="A701">
        <v>698</v>
      </c>
      <c r="B701">
        <v>7.882</v>
      </c>
      <c r="D701">
        <v>2057.21229286148</v>
      </c>
      <c r="E701">
        <v>6918.260340000003</v>
      </c>
    </row>
    <row r="702" spans="1:5">
      <c r="A702">
        <v>699</v>
      </c>
      <c r="B702">
        <v>7.883</v>
      </c>
      <c r="D702">
        <v>2052.84289254499</v>
      </c>
      <c r="E702">
        <v>6926.143340000003</v>
      </c>
    </row>
    <row r="703" spans="1:5">
      <c r="A703">
        <v>700</v>
      </c>
      <c r="B703">
        <v>7.887</v>
      </c>
      <c r="D703">
        <v>2044.03979904451</v>
      </c>
      <c r="E703">
        <v>6934.030340000003</v>
      </c>
    </row>
    <row r="704" spans="1:5">
      <c r="A704">
        <v>701</v>
      </c>
      <c r="B704">
        <v>7.87</v>
      </c>
      <c r="D704">
        <v>2047.76117492806</v>
      </c>
      <c r="E704">
        <v>6941.900340000003</v>
      </c>
    </row>
    <row r="705" spans="1:5">
      <c r="A705">
        <v>702</v>
      </c>
      <c r="B705">
        <v>7.858</v>
      </c>
      <c r="D705">
        <v>2036.14174465722</v>
      </c>
      <c r="E705">
        <v>6949.758340000003</v>
      </c>
    </row>
    <row r="706" spans="1:5">
      <c r="A706">
        <v>703</v>
      </c>
      <c r="B706">
        <v>7.804</v>
      </c>
      <c r="D706">
        <v>2039.8535235324</v>
      </c>
      <c r="E706">
        <v>6957.562340000003</v>
      </c>
    </row>
    <row r="707" spans="1:5">
      <c r="A707">
        <v>704</v>
      </c>
      <c r="B707">
        <v>7.791</v>
      </c>
      <c r="D707">
        <v>2053.11696244133</v>
      </c>
      <c r="E707">
        <v>6965.353340000003</v>
      </c>
    </row>
    <row r="708" spans="1:5">
      <c r="A708">
        <v>705</v>
      </c>
      <c r="B708">
        <v>7.828</v>
      </c>
      <c r="D708">
        <v>2047.41082657591</v>
      </c>
      <c r="E708">
        <v>6973.181340000004</v>
      </c>
    </row>
    <row r="709" spans="1:5">
      <c r="A709">
        <v>706</v>
      </c>
      <c r="B709">
        <v>7.82</v>
      </c>
      <c r="D709">
        <v>2034.44064220442</v>
      </c>
      <c r="E709">
        <v>6981.001340000003</v>
      </c>
    </row>
    <row r="710" spans="1:5">
      <c r="A710">
        <v>707</v>
      </c>
      <c r="B710">
        <v>7.789</v>
      </c>
      <c r="D710">
        <v>2043.54597818308</v>
      </c>
      <c r="E710">
        <v>6988.790340000003</v>
      </c>
    </row>
    <row r="711" spans="1:5">
      <c r="A711">
        <v>708</v>
      </c>
      <c r="B711">
        <v>7.783</v>
      </c>
      <c r="D711">
        <v>2047.67567281642</v>
      </c>
      <c r="E711">
        <v>6996.573340000004</v>
      </c>
    </row>
    <row r="712" spans="1:5">
      <c r="A712">
        <v>709</v>
      </c>
      <c r="B712">
        <v>7.776</v>
      </c>
      <c r="D712">
        <v>2031.24735360627</v>
      </c>
      <c r="E712">
        <v>7004.349340000003</v>
      </c>
    </row>
    <row r="713" spans="1:5">
      <c r="A713">
        <v>710</v>
      </c>
      <c r="B713">
        <v>7.765</v>
      </c>
      <c r="D713">
        <v>2012.02016288996</v>
      </c>
      <c r="E713">
        <v>7012.114340000004</v>
      </c>
    </row>
    <row r="714" spans="1:5">
      <c r="A714">
        <v>711</v>
      </c>
      <c r="B714">
        <v>7.749</v>
      </c>
      <c r="D714">
        <v>2028.09559491269</v>
      </c>
      <c r="E714">
        <v>7019.863340000004</v>
      </c>
    </row>
    <row r="715" spans="1:5">
      <c r="A715">
        <v>712</v>
      </c>
      <c r="B715">
        <v>7.808</v>
      </c>
      <c r="D715">
        <v>2023.22073474143</v>
      </c>
      <c r="E715">
        <v>7027.671340000004</v>
      </c>
    </row>
    <row r="716" spans="1:5">
      <c r="A716">
        <v>713</v>
      </c>
      <c r="B716">
        <v>7.78</v>
      </c>
      <c r="D716">
        <v>2034.34083439678</v>
      </c>
      <c r="E716">
        <v>7035.451340000003</v>
      </c>
    </row>
    <row r="717" spans="1:5">
      <c r="A717">
        <v>714</v>
      </c>
      <c r="B717">
        <v>7.755</v>
      </c>
      <c r="D717">
        <v>2017.11468319351</v>
      </c>
      <c r="E717">
        <v>7043.206340000003</v>
      </c>
    </row>
    <row r="718" spans="1:5">
      <c r="A718">
        <v>715</v>
      </c>
      <c r="B718">
        <v>7.749</v>
      </c>
      <c r="D718">
        <v>2040.80049854374</v>
      </c>
      <c r="E718">
        <v>7050.955340000003</v>
      </c>
    </row>
    <row r="719" spans="1:5">
      <c r="A719">
        <v>716</v>
      </c>
      <c r="B719">
        <v>7.733</v>
      </c>
      <c r="D719">
        <v>2038.98343680061</v>
      </c>
      <c r="E719">
        <v>7058.688340000003</v>
      </c>
    </row>
    <row r="720" spans="1:5">
      <c r="A720">
        <v>717</v>
      </c>
      <c r="B720">
        <v>7.71</v>
      </c>
      <c r="D720">
        <v>2035.42315128775</v>
      </c>
      <c r="E720">
        <v>7066.398340000003</v>
      </c>
    </row>
    <row r="721" spans="1:6">
      <c r="A721">
        <v>718</v>
      </c>
      <c r="B721">
        <v>7.696</v>
      </c>
      <c r="D721">
        <v>2045.73944929701</v>
      </c>
      <c r="E721">
        <v>7074.094340000003</v>
      </c>
    </row>
    <row r="722" spans="1:6">
      <c r="A722">
        <v>719</v>
      </c>
      <c r="B722">
        <v>7.683</v>
      </c>
      <c r="D722">
        <v>2043.36332977902</v>
      </c>
      <c r="E722">
        <v>7081.777340000003</v>
      </c>
    </row>
    <row r="723" spans="1:6">
      <c r="A723">
        <v>720</v>
      </c>
      <c r="B723">
        <v>7.682</v>
      </c>
      <c r="D723">
        <v>2011.43143752491</v>
      </c>
      <c r="E723">
        <v>7089.459340000003</v>
      </c>
    </row>
    <row r="724" spans="1:6">
      <c r="A724">
        <v>721</v>
      </c>
      <c r="B724">
        <v>7.698</v>
      </c>
      <c r="D724">
        <v>2010.57166828771</v>
      </c>
      <c r="E724">
        <v>7097.157340000003</v>
      </c>
    </row>
    <row r="725" spans="1:6">
      <c r="A725">
        <v>722</v>
      </c>
      <c r="B725">
        <v>7.675</v>
      </c>
      <c r="D725">
        <v>2020.60707585915</v>
      </c>
      <c r="E725">
        <v>7104.832340000004</v>
      </c>
    </row>
    <row r="726" spans="1:6">
      <c r="A726">
        <v>723</v>
      </c>
      <c r="B726">
        <v>7.634</v>
      </c>
      <c r="D726">
        <v>2017.76612468113</v>
      </c>
      <c r="E726">
        <v>7112.466340000004</v>
      </c>
    </row>
    <row r="727" spans="1:6">
      <c r="A727">
        <v>724</v>
      </c>
      <c r="B727">
        <v>7.668</v>
      </c>
      <c r="D727">
        <v>2017.05756393341</v>
      </c>
      <c r="E727">
        <v>7120.134340000003</v>
      </c>
    </row>
    <row r="728" spans="1:6">
      <c r="A728">
        <v>725</v>
      </c>
      <c r="B728">
        <v>7.664</v>
      </c>
      <c r="D728">
        <v>2013.88927198557</v>
      </c>
      <c r="E728">
        <v>7127.798340000003</v>
      </c>
    </row>
    <row r="729" spans="1:6">
      <c r="A729">
        <v>726</v>
      </c>
      <c r="B729">
        <v>7.64</v>
      </c>
      <c r="D729">
        <v>2016.62969293371</v>
      </c>
      <c r="E729">
        <v>7135.438340000003</v>
      </c>
    </row>
    <row r="730" spans="1:6">
      <c r="A730">
        <v>727</v>
      </c>
      <c r="B730">
        <v>7.692</v>
      </c>
      <c r="D730">
        <v>2002.70273429925</v>
      </c>
      <c r="E730">
        <v>7143.130340000003</v>
      </c>
    </row>
    <row r="731" spans="1:6">
      <c r="A731">
        <v>728</v>
      </c>
      <c r="B731">
        <v>7.668</v>
      </c>
      <c r="D731">
        <v>2016.19033534986</v>
      </c>
      <c r="E731">
        <v>7150.798340000003</v>
      </c>
    </row>
    <row r="732" spans="1:6">
      <c r="A732">
        <v>729</v>
      </c>
      <c r="B732">
        <v>7.664</v>
      </c>
      <c r="D732">
        <v>2019.32049830896</v>
      </c>
      <c r="E732">
        <v>7158.462340000003</v>
      </c>
    </row>
    <row r="733" spans="1:6">
      <c r="A733">
        <v>730</v>
      </c>
      <c r="B733">
        <v>7.597</v>
      </c>
      <c r="D733">
        <v>1983.71602130986</v>
      </c>
      <c r="E733">
        <v>7166.059340000003</v>
      </c>
    </row>
    <row r="734" spans="1:6">
      <c r="A734">
        <v>731</v>
      </c>
      <c r="B734">
        <v>7.696</v>
      </c>
      <c r="D734">
        <v>2015.73370204176</v>
      </c>
      <c r="E734">
        <v>7173.755340000002</v>
      </c>
    </row>
    <row r="735" spans="1:6">
      <c r="A735">
        <v>732</v>
      </c>
      <c r="B735">
        <v>7.637</v>
      </c>
      <c r="D735">
        <v>1987.42214421062</v>
      </c>
      <c r="E735">
        <v>7181.392340000002</v>
      </c>
    </row>
    <row r="736" spans="1:6">
      <c r="A736">
        <v>733</v>
      </c>
      <c r="B736">
        <v>7.61982</v>
      </c>
      <c r="C736">
        <v>0</v>
      </c>
      <c r="D736">
        <v>1989.8582920449</v>
      </c>
      <c r="E736">
        <v>7189.012160000002</v>
      </c>
      <c r="F736">
        <v>0</v>
      </c>
    </row>
    <row r="737" spans="1:6">
      <c r="A737">
        <v>734</v>
      </c>
      <c r="B737">
        <v>7.62731</v>
      </c>
      <c r="C737">
        <v>0</v>
      </c>
      <c r="D737">
        <v>1986.38118030583</v>
      </c>
      <c r="E737">
        <v>7196.639470000002</v>
      </c>
      <c r="F737">
        <v>0</v>
      </c>
    </row>
    <row r="738" spans="1:6">
      <c r="A738">
        <v>735</v>
      </c>
      <c r="B738">
        <v>7.58883</v>
      </c>
      <c r="C738">
        <v>0</v>
      </c>
      <c r="D738">
        <v>1993.32771260364</v>
      </c>
      <c r="E738">
        <v>7204.228300000002</v>
      </c>
      <c r="F738">
        <v>0</v>
      </c>
    </row>
    <row r="739" spans="1:6">
      <c r="A739">
        <v>736</v>
      </c>
      <c r="B739">
        <v>7.58413</v>
      </c>
      <c r="C739">
        <v>0</v>
      </c>
      <c r="D739">
        <v>1979.1199710458</v>
      </c>
      <c r="E739">
        <v>7211.812430000002</v>
      </c>
      <c r="F739">
        <v>0</v>
      </c>
    </row>
    <row r="740" spans="1:6">
      <c r="A740">
        <v>737</v>
      </c>
      <c r="B740">
        <v>7.5286</v>
      </c>
      <c r="C740">
        <v>0</v>
      </c>
      <c r="D740">
        <v>1982.03864764648</v>
      </c>
      <c r="E740">
        <v>7219.341030000001</v>
      </c>
      <c r="F740">
        <v>0</v>
      </c>
    </row>
    <row r="741" spans="1:6">
      <c r="A741">
        <v>738</v>
      </c>
      <c r="B741">
        <v>7.43457</v>
      </c>
      <c r="C741">
        <v>0</v>
      </c>
      <c r="D741">
        <v>1985.22380598445</v>
      </c>
      <c r="E741">
        <v>7226.775600000002</v>
      </c>
      <c r="F741">
        <v>0</v>
      </c>
    </row>
    <row r="742" spans="1:6">
      <c r="A742">
        <v>739</v>
      </c>
      <c r="B742">
        <v>7.45744</v>
      </c>
      <c r="C742">
        <v>0</v>
      </c>
      <c r="D742">
        <v>1995.29209724674</v>
      </c>
      <c r="E742">
        <v>7234.233040000002</v>
      </c>
      <c r="F742">
        <v>0</v>
      </c>
    </row>
    <row r="743" spans="1:6">
      <c r="A743">
        <v>740</v>
      </c>
      <c r="B743">
        <v>7.42596</v>
      </c>
      <c r="C743">
        <v>0</v>
      </c>
      <c r="D743">
        <v>2000.97391185273</v>
      </c>
      <c r="E743">
        <v>7241.659000000001</v>
      </c>
      <c r="F743">
        <v>0</v>
      </c>
    </row>
    <row r="744" spans="1:6">
      <c r="A744">
        <v>741</v>
      </c>
      <c r="B744">
        <v>7.39298</v>
      </c>
      <c r="C744">
        <v>0</v>
      </c>
      <c r="D744">
        <v>1987.6534744591</v>
      </c>
      <c r="E744">
        <v>7249.051980000001</v>
      </c>
      <c r="F744">
        <v>0</v>
      </c>
    </row>
    <row r="745" spans="1:6">
      <c r="A745">
        <v>742</v>
      </c>
      <c r="B745">
        <v>7.43211</v>
      </c>
      <c r="C745">
        <v>0</v>
      </c>
      <c r="D745">
        <v>1985.04907735983</v>
      </c>
      <c r="E745">
        <v>7256.484090000001</v>
      </c>
      <c r="F745">
        <v>0</v>
      </c>
    </row>
    <row r="746" spans="1:6">
      <c r="A746">
        <v>743</v>
      </c>
      <c r="B746">
        <v>7.45082</v>
      </c>
      <c r="C746">
        <v>0</v>
      </c>
      <c r="D746">
        <v>1981.0336963302</v>
      </c>
      <c r="E746">
        <v>7263.934910000001</v>
      </c>
      <c r="F746">
        <v>0</v>
      </c>
    </row>
    <row r="747" spans="1:6">
      <c r="A747">
        <v>744</v>
      </c>
      <c r="B747">
        <v>7.38301</v>
      </c>
      <c r="C747">
        <v>0</v>
      </c>
      <c r="D747">
        <v>2004.07012716479</v>
      </c>
      <c r="E747">
        <v>7271.31792</v>
      </c>
      <c r="F747">
        <v>0</v>
      </c>
    </row>
    <row r="748" spans="1:6">
      <c r="A748">
        <v>745</v>
      </c>
      <c r="B748">
        <v>7.43528</v>
      </c>
      <c r="C748">
        <v>0</v>
      </c>
      <c r="D748">
        <v>1982.34735008569</v>
      </c>
      <c r="E748">
        <v>7278.7532</v>
      </c>
      <c r="F748">
        <v>0</v>
      </c>
    </row>
    <row r="749" spans="1:6">
      <c r="A749">
        <v>746</v>
      </c>
      <c r="B749">
        <v>7.36133</v>
      </c>
      <c r="C749">
        <v>0</v>
      </c>
      <c r="D749">
        <v>1973.47813871595</v>
      </c>
      <c r="E749">
        <v>7286.11453</v>
      </c>
      <c r="F749">
        <v>0</v>
      </c>
    </row>
    <row r="750" spans="1:6">
      <c r="A750">
        <v>747</v>
      </c>
      <c r="B750">
        <v>7.38731</v>
      </c>
      <c r="C750">
        <v>0</v>
      </c>
      <c r="D750">
        <v>1978.82447385469</v>
      </c>
      <c r="E750">
        <v>7293.50184</v>
      </c>
      <c r="F750">
        <v>0</v>
      </c>
    </row>
    <row r="751" spans="1:6">
      <c r="A751">
        <v>748</v>
      </c>
      <c r="B751">
        <v>7.38829</v>
      </c>
      <c r="C751">
        <v>0</v>
      </c>
      <c r="D751">
        <v>1974.54665021282</v>
      </c>
      <c r="E751">
        <v>7300.89013</v>
      </c>
      <c r="F751">
        <v>0</v>
      </c>
    </row>
    <row r="752" spans="1:6">
      <c r="A752">
        <v>749</v>
      </c>
      <c r="B752">
        <v>7.38596</v>
      </c>
      <c r="C752">
        <v>0</v>
      </c>
      <c r="D752">
        <v>1978.60930421612</v>
      </c>
      <c r="E752">
        <v>7308.276089999999</v>
      </c>
      <c r="F752">
        <v>0</v>
      </c>
    </row>
    <row r="753" spans="1:6">
      <c r="A753">
        <v>750</v>
      </c>
      <c r="B753">
        <v>7.3268</v>
      </c>
      <c r="C753">
        <v>0</v>
      </c>
      <c r="D753">
        <v>1968.26998182674</v>
      </c>
      <c r="E753">
        <v>7315.602889999999</v>
      </c>
      <c r="F753">
        <v>0</v>
      </c>
    </row>
    <row r="754" spans="1:6">
      <c r="A754">
        <v>751</v>
      </c>
      <c r="B754">
        <v>7.36823</v>
      </c>
      <c r="C754">
        <v>0</v>
      </c>
      <c r="D754">
        <v>1978.3887528424</v>
      </c>
      <c r="E754">
        <v>7322.971119999999</v>
      </c>
      <c r="F754">
        <v>0</v>
      </c>
    </row>
    <row r="755" spans="1:6">
      <c r="A755">
        <v>752</v>
      </c>
      <c r="B755">
        <v>7.37794</v>
      </c>
      <c r="C755">
        <v>0</v>
      </c>
      <c r="D755">
        <v>1978.62175778295</v>
      </c>
      <c r="E755">
        <v>7330.34906</v>
      </c>
      <c r="F755">
        <v>0</v>
      </c>
    </row>
    <row r="756" spans="1:6">
      <c r="A756">
        <v>753</v>
      </c>
      <c r="B756">
        <v>7.39356</v>
      </c>
      <c r="C756">
        <v>0</v>
      </c>
      <c r="D756">
        <v>1964.21362435527</v>
      </c>
      <c r="E756">
        <v>7337.74262</v>
      </c>
      <c r="F756">
        <v>0</v>
      </c>
    </row>
    <row r="757" spans="1:6">
      <c r="A757">
        <v>754</v>
      </c>
      <c r="B757">
        <v>7.33051</v>
      </c>
      <c r="C757">
        <v>0</v>
      </c>
      <c r="D757">
        <v>1958.17631130689</v>
      </c>
      <c r="E757">
        <v>7345.07313</v>
      </c>
      <c r="F757">
        <v>0</v>
      </c>
    </row>
    <row r="758" spans="1:6">
      <c r="A758">
        <v>755</v>
      </c>
      <c r="B758">
        <v>7.39068</v>
      </c>
      <c r="C758">
        <v>0</v>
      </c>
      <c r="D758">
        <v>1960.57897160643</v>
      </c>
      <c r="E758">
        <v>7352.46381</v>
      </c>
      <c r="F758">
        <v>0</v>
      </c>
    </row>
    <row r="759" spans="1:6">
      <c r="A759">
        <v>756</v>
      </c>
      <c r="B759">
        <v>7.41223</v>
      </c>
      <c r="C759">
        <v>0</v>
      </c>
      <c r="D759">
        <v>1950.21569606939</v>
      </c>
      <c r="E759">
        <v>7359.87604</v>
      </c>
      <c r="F759">
        <v>0</v>
      </c>
    </row>
    <row r="760" spans="1:6">
      <c r="A760">
        <v>757</v>
      </c>
      <c r="B760">
        <v>7.36134</v>
      </c>
      <c r="C760">
        <v>0</v>
      </c>
      <c r="D760">
        <v>1954.90335648348</v>
      </c>
      <c r="E760">
        <v>7367.23738</v>
      </c>
      <c r="F760">
        <v>0</v>
      </c>
    </row>
    <row r="761" spans="1:6">
      <c r="A761">
        <v>758</v>
      </c>
      <c r="B761">
        <v>7.33727</v>
      </c>
      <c r="C761">
        <v>0</v>
      </c>
      <c r="D761">
        <v>1936.10746975416</v>
      </c>
      <c r="E761">
        <v>7374.57465</v>
      </c>
      <c r="F761">
        <v>0</v>
      </c>
    </row>
    <row r="762" spans="1:6">
      <c r="A762">
        <v>759</v>
      </c>
      <c r="B762">
        <v>7.37827</v>
      </c>
      <c r="C762">
        <v>0</v>
      </c>
      <c r="D762">
        <v>1962.49006739833</v>
      </c>
      <c r="E762">
        <v>7381.952920000001</v>
      </c>
      <c r="F762">
        <v>0</v>
      </c>
    </row>
    <row r="763" spans="1:6">
      <c r="A763">
        <v>760</v>
      </c>
      <c r="B763">
        <v>7.28707</v>
      </c>
      <c r="C763">
        <v>0</v>
      </c>
      <c r="D763">
        <v>1953.06360168643</v>
      </c>
      <c r="E763">
        <v>7389.239990000001</v>
      </c>
      <c r="F763">
        <v>0</v>
      </c>
    </row>
    <row r="764" spans="1:6">
      <c r="A764">
        <v>761</v>
      </c>
      <c r="B764">
        <v>7.27528</v>
      </c>
      <c r="C764">
        <v>0</v>
      </c>
      <c r="D764">
        <v>1922.53637971801</v>
      </c>
      <c r="E764">
        <v>7396.515270000001</v>
      </c>
      <c r="F764">
        <v>0</v>
      </c>
    </row>
    <row r="765" spans="1:6">
      <c r="A765">
        <v>762</v>
      </c>
      <c r="B765">
        <v>7.26225</v>
      </c>
      <c r="C765">
        <v>0</v>
      </c>
      <c r="D765">
        <v>1955.80231546303</v>
      </c>
      <c r="E765">
        <v>7403.777520000001</v>
      </c>
      <c r="F765">
        <v>0</v>
      </c>
    </row>
    <row r="766" spans="1:6">
      <c r="A766">
        <v>763</v>
      </c>
      <c r="B766">
        <v>7.26969</v>
      </c>
      <c r="C766">
        <v>0</v>
      </c>
      <c r="D766">
        <v>1953.50374968187</v>
      </c>
      <c r="E766">
        <v>7411.047210000001</v>
      </c>
      <c r="F766">
        <v>0</v>
      </c>
    </row>
    <row r="767" spans="1:6">
      <c r="A767">
        <v>764</v>
      </c>
      <c r="B767">
        <v>7.28954</v>
      </c>
      <c r="C767">
        <v>0</v>
      </c>
      <c r="D767">
        <v>1936.22807866855</v>
      </c>
      <c r="E767">
        <v>7418.33675</v>
      </c>
      <c r="F767">
        <v>0</v>
      </c>
    </row>
    <row r="768" spans="1:6">
      <c r="A768">
        <v>765</v>
      </c>
      <c r="B768">
        <v>7.24403</v>
      </c>
      <c r="C768">
        <v>0</v>
      </c>
      <c r="D768">
        <v>1933.43987936483</v>
      </c>
      <c r="E768">
        <v>7425.58078</v>
      </c>
      <c r="F768">
        <v>0</v>
      </c>
    </row>
    <row r="769" spans="1:6">
      <c r="A769">
        <v>766</v>
      </c>
      <c r="B769">
        <v>7.23089</v>
      </c>
      <c r="C769">
        <v>0</v>
      </c>
      <c r="D769">
        <v>1954.91577995107</v>
      </c>
      <c r="E769">
        <v>7432.81167</v>
      </c>
      <c r="F769">
        <v>0</v>
      </c>
    </row>
    <row r="770" spans="1:6">
      <c r="A770">
        <v>767</v>
      </c>
      <c r="B770">
        <v>7.25614</v>
      </c>
      <c r="C770">
        <v>0</v>
      </c>
      <c r="D770">
        <v>1911.65506382182</v>
      </c>
      <c r="E770">
        <v>7440.06781</v>
      </c>
      <c r="F770">
        <v>0</v>
      </c>
    </row>
    <row r="771" spans="1:6">
      <c r="A771">
        <v>768</v>
      </c>
      <c r="B771">
        <v>7.26413</v>
      </c>
      <c r="C771">
        <v>0</v>
      </c>
      <c r="D771">
        <v>1949.88383681664</v>
      </c>
      <c r="E771">
        <v>7447.33194</v>
      </c>
      <c r="F771">
        <v>0</v>
      </c>
    </row>
    <row r="772" spans="1:6">
      <c r="A772">
        <v>769</v>
      </c>
      <c r="B772">
        <v>7.22012</v>
      </c>
      <c r="C772">
        <v>0</v>
      </c>
      <c r="D772">
        <v>1929.72487755946</v>
      </c>
      <c r="E772">
        <v>7454.55206</v>
      </c>
      <c r="F772">
        <v>0</v>
      </c>
    </row>
    <row r="773" spans="1:6">
      <c r="A773">
        <v>770</v>
      </c>
      <c r="B773">
        <v>7.53362</v>
      </c>
      <c r="C773">
        <v>0</v>
      </c>
      <c r="D773">
        <v>1975.09638865432</v>
      </c>
      <c r="E773">
        <v>7462.08568</v>
      </c>
      <c r="F773">
        <v>0</v>
      </c>
    </row>
    <row r="774" spans="1:6">
      <c r="A774">
        <v>771</v>
      </c>
      <c r="B774">
        <v>7.21478</v>
      </c>
      <c r="C774">
        <v>0</v>
      </c>
      <c r="D774">
        <v>1949.79488002142</v>
      </c>
      <c r="E774">
        <v>7469.30046</v>
      </c>
      <c r="F774">
        <v>0</v>
      </c>
    </row>
    <row r="775" spans="1:6">
      <c r="A775">
        <v>772</v>
      </c>
      <c r="B775">
        <v>7.28429</v>
      </c>
      <c r="C775">
        <v>0</v>
      </c>
      <c r="D775">
        <v>1868.49220892706</v>
      </c>
      <c r="E775">
        <v>7476.58475</v>
      </c>
      <c r="F775">
        <v>0</v>
      </c>
    </row>
    <row r="776" spans="1:6">
      <c r="A776">
        <v>773</v>
      </c>
      <c r="B776">
        <v>7.47153</v>
      </c>
      <c r="C776">
        <v>0</v>
      </c>
      <c r="D776">
        <v>1881.55446141512</v>
      </c>
      <c r="E776">
        <v>7484.05628</v>
      </c>
      <c r="F776">
        <v>0</v>
      </c>
    </row>
    <row r="777" spans="1:6">
      <c r="A777">
        <v>774</v>
      </c>
      <c r="B777">
        <v>7.50626</v>
      </c>
      <c r="C777">
        <v>0</v>
      </c>
      <c r="D777">
        <v>1894.92495465483</v>
      </c>
      <c r="E777">
        <v>7491.56254</v>
      </c>
      <c r="F777">
        <v>0</v>
      </c>
    </row>
    <row r="778" spans="1:6">
      <c r="A778">
        <v>775</v>
      </c>
      <c r="B778">
        <v>7.49365</v>
      </c>
      <c r="C778">
        <v>0</v>
      </c>
      <c r="D778">
        <v>1892.39339392676</v>
      </c>
      <c r="E778">
        <v>7499.05619</v>
      </c>
      <c r="F778">
        <v>0</v>
      </c>
    </row>
    <row r="779" spans="1:6">
      <c r="A779">
        <v>776</v>
      </c>
      <c r="B779">
        <v>7.47003</v>
      </c>
      <c r="C779">
        <v>0</v>
      </c>
      <c r="D779">
        <v>1899.1622700696</v>
      </c>
      <c r="E779">
        <v>7506.526220000001</v>
      </c>
      <c r="F779">
        <v>0</v>
      </c>
    </row>
    <row r="780" spans="1:6">
      <c r="A780">
        <v>777</v>
      </c>
      <c r="B780">
        <v>7.43871</v>
      </c>
      <c r="C780">
        <v>0</v>
      </c>
      <c r="D780">
        <v>1893.31795620721</v>
      </c>
      <c r="E780">
        <v>7513.964930000001</v>
      </c>
      <c r="F780">
        <v>0</v>
      </c>
    </row>
    <row r="781" spans="1:6">
      <c r="A781">
        <v>778</v>
      </c>
      <c r="B781">
        <v>7.42674</v>
      </c>
      <c r="C781">
        <v>0</v>
      </c>
      <c r="D781">
        <v>1893.00433623612</v>
      </c>
      <c r="E781">
        <v>7521.391670000001</v>
      </c>
      <c r="F781">
        <v>0</v>
      </c>
    </row>
    <row r="782" spans="1:6">
      <c r="A782">
        <v>779</v>
      </c>
      <c r="B782">
        <v>7.41894</v>
      </c>
      <c r="C782">
        <v>0</v>
      </c>
      <c r="D782">
        <v>1893.00195369375</v>
      </c>
      <c r="E782">
        <v>7528.81061</v>
      </c>
      <c r="F782">
        <v>0</v>
      </c>
    </row>
    <row r="783" spans="1:6">
      <c r="A783">
        <v>780</v>
      </c>
      <c r="B783">
        <v>7.41084</v>
      </c>
      <c r="C783">
        <v>0</v>
      </c>
      <c r="D783">
        <v>1894.56276867338</v>
      </c>
      <c r="E783">
        <v>7536.22145</v>
      </c>
      <c r="F783">
        <v>0</v>
      </c>
    </row>
    <row r="784" spans="1:6">
      <c r="A784">
        <v>781</v>
      </c>
      <c r="B784">
        <v>7.4088</v>
      </c>
      <c r="C784">
        <v>0</v>
      </c>
      <c r="D784">
        <v>1880.58062209064</v>
      </c>
      <c r="E784">
        <v>7543.63025</v>
      </c>
      <c r="F784">
        <v>0</v>
      </c>
    </row>
    <row r="785" spans="1:6">
      <c r="A785">
        <v>782</v>
      </c>
      <c r="B785">
        <v>7.40226</v>
      </c>
      <c r="C785">
        <v>0</v>
      </c>
      <c r="D785">
        <v>1897.00532559916</v>
      </c>
      <c r="E785">
        <v>7551.03251</v>
      </c>
      <c r="F785">
        <v>0</v>
      </c>
    </row>
    <row r="786" spans="1:6">
      <c r="A786">
        <v>783</v>
      </c>
      <c r="B786">
        <v>7.39472</v>
      </c>
      <c r="C786">
        <v>0</v>
      </c>
      <c r="D786">
        <v>1858.00308309901</v>
      </c>
      <c r="E786">
        <v>7558.42723</v>
      </c>
      <c r="F786">
        <v>0</v>
      </c>
    </row>
    <row r="787" spans="1:6">
      <c r="A787">
        <v>784</v>
      </c>
      <c r="B787">
        <v>7.39733</v>
      </c>
      <c r="C787">
        <v>0</v>
      </c>
      <c r="D787">
        <v>1875.19660229723</v>
      </c>
      <c r="E787">
        <v>7565.82456</v>
      </c>
      <c r="F787">
        <v>0</v>
      </c>
    </row>
    <row r="788" spans="1:6">
      <c r="A788">
        <v>785</v>
      </c>
      <c r="B788">
        <v>7.36962</v>
      </c>
      <c r="C788">
        <v>0</v>
      </c>
      <c r="D788">
        <v>1899.66675176701</v>
      </c>
      <c r="E788">
        <v>7573.19418</v>
      </c>
      <c r="F788">
        <v>0</v>
      </c>
    </row>
    <row r="789" spans="1:6">
      <c r="A789">
        <v>786</v>
      </c>
      <c r="B789">
        <v>7.35284</v>
      </c>
      <c r="C789">
        <v>0</v>
      </c>
      <c r="D789">
        <v>1876.88709148757</v>
      </c>
      <c r="E789">
        <v>7580.54702</v>
      </c>
      <c r="F789">
        <v>0</v>
      </c>
    </row>
    <row r="790" spans="1:6">
      <c r="A790">
        <v>787</v>
      </c>
      <c r="B790">
        <v>7.26588</v>
      </c>
      <c r="C790">
        <v>0</v>
      </c>
      <c r="D790">
        <v>1898.69516355361</v>
      </c>
      <c r="E790">
        <v>7587.8129</v>
      </c>
      <c r="F790">
        <v>0</v>
      </c>
    </row>
    <row r="791" spans="1:6">
      <c r="A791">
        <v>788</v>
      </c>
      <c r="B791">
        <v>7.19851</v>
      </c>
      <c r="C791">
        <v>0</v>
      </c>
      <c r="D791">
        <v>1907.50671498729</v>
      </c>
      <c r="E791">
        <v>7595.01141</v>
      </c>
      <c r="F791">
        <v>0</v>
      </c>
    </row>
    <row r="792" spans="1:6">
      <c r="A792">
        <v>789</v>
      </c>
      <c r="B792">
        <v>7.16113</v>
      </c>
      <c r="C792">
        <v>0</v>
      </c>
      <c r="D792">
        <v>1915.26459276323</v>
      </c>
      <c r="E792">
        <v>7602.17254</v>
      </c>
      <c r="F792">
        <v>0</v>
      </c>
    </row>
    <row r="793" spans="1:6">
      <c r="A793">
        <v>790</v>
      </c>
      <c r="B793">
        <v>6.97935</v>
      </c>
      <c r="C793">
        <v>0</v>
      </c>
      <c r="D793">
        <v>1896.18563627545</v>
      </c>
      <c r="E793">
        <v>7609.15189</v>
      </c>
      <c r="F793">
        <v>0</v>
      </c>
    </row>
    <row r="794" spans="1:6">
      <c r="A794">
        <v>791</v>
      </c>
      <c r="B794">
        <v>7.15666</v>
      </c>
      <c r="C794">
        <v>0</v>
      </c>
      <c r="D794">
        <v>1908.88902268501</v>
      </c>
      <c r="E794">
        <v>7616.30855</v>
      </c>
      <c r="F794">
        <v>0</v>
      </c>
    </row>
    <row r="795" spans="1:6">
      <c r="A795">
        <v>792</v>
      </c>
      <c r="B795">
        <v>7.11771</v>
      </c>
      <c r="C795">
        <v>0</v>
      </c>
      <c r="D795">
        <v>1910.01656207556</v>
      </c>
      <c r="E795">
        <v>7623.42626</v>
      </c>
      <c r="F795">
        <v>0</v>
      </c>
    </row>
    <row r="796" spans="1:6">
      <c r="A796">
        <v>793</v>
      </c>
      <c r="B796">
        <v>7.06398</v>
      </c>
      <c r="C796">
        <v>0</v>
      </c>
      <c r="D796">
        <v>1873.02560136408</v>
      </c>
      <c r="E796">
        <v>7630.49024</v>
      </c>
      <c r="F796">
        <v>0</v>
      </c>
    </row>
    <row r="797" spans="1:6">
      <c r="A797">
        <v>794</v>
      </c>
      <c r="B797">
        <v>7.06882</v>
      </c>
      <c r="C797">
        <v>0</v>
      </c>
      <c r="D797">
        <v>1909.13272759062</v>
      </c>
      <c r="E797">
        <v>7637.55906</v>
      </c>
      <c r="F797">
        <v>0</v>
      </c>
    </row>
    <row r="798" spans="1:6">
      <c r="A798">
        <v>795</v>
      </c>
      <c r="B798">
        <v>7.10934</v>
      </c>
      <c r="C798">
        <v>0</v>
      </c>
      <c r="D798">
        <v>1906.60701651167</v>
      </c>
      <c r="E798">
        <v>7644.6684</v>
      </c>
      <c r="F798">
        <v>0</v>
      </c>
    </row>
    <row r="799" spans="1:6">
      <c r="A799">
        <v>796</v>
      </c>
      <c r="B799">
        <v>7.18526</v>
      </c>
      <c r="C799">
        <v>0</v>
      </c>
      <c r="D799">
        <v>1896.79738643654</v>
      </c>
      <c r="E799">
        <v>7651.853660000001</v>
      </c>
      <c r="F799">
        <v>0</v>
      </c>
    </row>
    <row r="800" spans="1:6">
      <c r="A800">
        <v>797</v>
      </c>
      <c r="B800">
        <v>7.17929</v>
      </c>
      <c r="C800">
        <v>0</v>
      </c>
      <c r="D800">
        <v>1897.52432335039</v>
      </c>
      <c r="E800">
        <v>7659.032950000001</v>
      </c>
      <c r="F800">
        <v>0</v>
      </c>
    </row>
    <row r="801" spans="1:6">
      <c r="A801">
        <v>798</v>
      </c>
      <c r="B801">
        <v>7.21266</v>
      </c>
      <c r="C801">
        <v>0</v>
      </c>
      <c r="D801">
        <v>1892.72481647906</v>
      </c>
      <c r="E801">
        <v>7666.245610000001</v>
      </c>
      <c r="F801">
        <v>0</v>
      </c>
    </row>
    <row r="802" spans="1:6">
      <c r="A802">
        <v>799</v>
      </c>
      <c r="B802">
        <v>7.17163</v>
      </c>
      <c r="C802">
        <v>0</v>
      </c>
      <c r="D802">
        <v>1892.68905038534</v>
      </c>
      <c r="E802">
        <v>7673.417240000001</v>
      </c>
      <c r="F802">
        <v>0</v>
      </c>
    </row>
    <row r="803" spans="1:6">
      <c r="A803">
        <v>800</v>
      </c>
      <c r="B803">
        <v>7.17741</v>
      </c>
      <c r="C803">
        <v>0</v>
      </c>
      <c r="D803">
        <v>1889.93890876952</v>
      </c>
      <c r="E803">
        <v>7680.594650000001</v>
      </c>
      <c r="F803">
        <v>0</v>
      </c>
    </row>
    <row r="804" spans="1:6">
      <c r="A804">
        <v>801</v>
      </c>
      <c r="B804">
        <v>7.21265</v>
      </c>
      <c r="C804">
        <v>0</v>
      </c>
      <c r="D804">
        <v>1902.03904840143</v>
      </c>
      <c r="E804">
        <v>7687.807300000001</v>
      </c>
      <c r="F804">
        <v>0</v>
      </c>
    </row>
    <row r="805" spans="1:6">
      <c r="A805">
        <v>802</v>
      </c>
      <c r="B805">
        <v>7.1806</v>
      </c>
      <c r="C805">
        <v>0</v>
      </c>
      <c r="D805">
        <v>1917.66777190596</v>
      </c>
      <c r="E805">
        <v>7694.987900000001</v>
      </c>
      <c r="F805">
        <v>0</v>
      </c>
    </row>
    <row r="806" spans="1:6">
      <c r="A806">
        <v>803</v>
      </c>
      <c r="B806">
        <v>7.15723</v>
      </c>
      <c r="C806">
        <v>0</v>
      </c>
      <c r="D806">
        <v>1920.74916726761</v>
      </c>
      <c r="E806">
        <v>7702.145130000001</v>
      </c>
      <c r="F806">
        <v>0</v>
      </c>
    </row>
    <row r="807" spans="1:6">
      <c r="A807">
        <v>804</v>
      </c>
      <c r="B807">
        <v>7.19022</v>
      </c>
      <c r="C807">
        <v>0</v>
      </c>
      <c r="D807">
        <v>1911.88584174275</v>
      </c>
      <c r="E807">
        <v>7709.335350000001</v>
      </c>
      <c r="F807">
        <v>0</v>
      </c>
    </row>
    <row r="808" spans="1:6">
      <c r="A808">
        <v>805</v>
      </c>
      <c r="B808">
        <v>7.13914</v>
      </c>
      <c r="C808">
        <v>0</v>
      </c>
      <c r="D808">
        <v>1908.81781407457</v>
      </c>
      <c r="E808">
        <v>7716.474490000001</v>
      </c>
      <c r="F808">
        <v>0</v>
      </c>
    </row>
    <row r="809" spans="1:6">
      <c r="A809">
        <v>806</v>
      </c>
      <c r="B809">
        <v>7.16986</v>
      </c>
      <c r="C809">
        <v>0</v>
      </c>
      <c r="D809">
        <v>1911.1024883601</v>
      </c>
      <c r="E809">
        <v>7723.644350000001</v>
      </c>
      <c r="F809">
        <v>0</v>
      </c>
    </row>
    <row r="810" spans="1:6">
      <c r="A810">
        <v>807</v>
      </c>
      <c r="B810">
        <v>7.11771</v>
      </c>
      <c r="C810">
        <v>0</v>
      </c>
      <c r="D810">
        <v>1941.73364219473</v>
      </c>
      <c r="E810">
        <v>7730.762060000002</v>
      </c>
      <c r="F810">
        <v>0</v>
      </c>
    </row>
    <row r="811" spans="1:6">
      <c r="A811">
        <v>808</v>
      </c>
      <c r="B811">
        <v>7.01076</v>
      </c>
      <c r="C811">
        <v>0</v>
      </c>
      <c r="D811">
        <v>1898.7377216055</v>
      </c>
      <c r="E811">
        <v>7737.772820000002</v>
      </c>
      <c r="F811">
        <v>0</v>
      </c>
    </row>
    <row r="812" spans="1:6">
      <c r="A812">
        <v>809</v>
      </c>
      <c r="B812">
        <v>7.08101</v>
      </c>
      <c r="C812">
        <v>0</v>
      </c>
      <c r="D812">
        <v>1886.26706941604</v>
      </c>
      <c r="E812">
        <v>7744.853830000002</v>
      </c>
      <c r="F812">
        <v>0</v>
      </c>
    </row>
    <row r="813" spans="1:6">
      <c r="A813">
        <v>810</v>
      </c>
      <c r="B813">
        <v>7.11527</v>
      </c>
      <c r="C813">
        <v>0</v>
      </c>
      <c r="D813">
        <v>1449.65198347812</v>
      </c>
      <c r="E813">
        <v>7751.969100000002</v>
      </c>
      <c r="F813">
        <v>0</v>
      </c>
    </row>
    <row r="814" spans="1:6">
      <c r="A814">
        <v>811</v>
      </c>
      <c r="B814">
        <v>7.10395</v>
      </c>
      <c r="C814">
        <v>0</v>
      </c>
      <c r="D814">
        <v>1391.84949531308</v>
      </c>
      <c r="E814">
        <v>7759.073050000002</v>
      </c>
      <c r="F814">
        <v>0</v>
      </c>
    </row>
    <row r="815" spans="1:6">
      <c r="A815">
        <v>812</v>
      </c>
      <c r="B815">
        <v>7.09339</v>
      </c>
      <c r="C815">
        <v>0</v>
      </c>
      <c r="D815">
        <v>1813.11517351305</v>
      </c>
      <c r="E815">
        <v>7766.166440000002</v>
      </c>
      <c r="F815">
        <v>0</v>
      </c>
    </row>
    <row r="816" spans="1:6">
      <c r="A816">
        <v>813</v>
      </c>
      <c r="B816">
        <v>7.10288</v>
      </c>
      <c r="C816">
        <v>0</v>
      </c>
      <c r="D816">
        <v>1487.17063735959</v>
      </c>
      <c r="E816">
        <v>7773.269320000002</v>
      </c>
      <c r="F816">
        <v>0</v>
      </c>
    </row>
    <row r="817" spans="1:6">
      <c r="A817">
        <v>814</v>
      </c>
      <c r="B817">
        <v>7.06292</v>
      </c>
      <c r="C817">
        <v>0</v>
      </c>
      <c r="D817">
        <v>1546.99452817419</v>
      </c>
      <c r="E817">
        <v>7780.332240000002</v>
      </c>
      <c r="F817">
        <v>0</v>
      </c>
    </row>
    <row r="818" spans="1:6">
      <c r="A818">
        <v>815</v>
      </c>
      <c r="B818">
        <v>7.01384</v>
      </c>
      <c r="C818">
        <v>0</v>
      </c>
      <c r="D818">
        <v>1465.36329336479</v>
      </c>
      <c r="E818">
        <v>7787.346080000002</v>
      </c>
      <c r="F818">
        <v>0</v>
      </c>
    </row>
    <row r="819" spans="1:6">
      <c r="A819">
        <v>816</v>
      </c>
      <c r="B819">
        <v>7.00994</v>
      </c>
      <c r="C819">
        <v>0</v>
      </c>
      <c r="D819">
        <v>2237.63515921881</v>
      </c>
      <c r="E819">
        <v>7794.356020000002</v>
      </c>
      <c r="F819">
        <v>0</v>
      </c>
    </row>
    <row r="820" spans="1:6">
      <c r="A820">
        <v>817</v>
      </c>
      <c r="B820">
        <v>6.7473</v>
      </c>
      <c r="C820">
        <v>0</v>
      </c>
      <c r="D820">
        <v>1868.63561533654</v>
      </c>
      <c r="E820">
        <v>7801.103320000002</v>
      </c>
      <c r="F820">
        <v>0</v>
      </c>
    </row>
    <row r="821" spans="1:6">
      <c r="A821">
        <v>818</v>
      </c>
      <c r="B821">
        <v>7.00542</v>
      </c>
      <c r="C821">
        <v>0</v>
      </c>
      <c r="D821">
        <v>1898.57419070407</v>
      </c>
      <c r="E821">
        <v>7808.108740000002</v>
      </c>
      <c r="F821">
        <v>0</v>
      </c>
    </row>
    <row r="822" spans="1:6">
      <c r="A822">
        <v>819</v>
      </c>
      <c r="B822">
        <v>7.01076</v>
      </c>
      <c r="C822">
        <v>0</v>
      </c>
      <c r="D822">
        <v>1907.69947691246</v>
      </c>
      <c r="E822">
        <v>7815.119500000003</v>
      </c>
      <c r="F822">
        <v>0</v>
      </c>
    </row>
    <row r="823" spans="1:6">
      <c r="A823">
        <v>820</v>
      </c>
      <c r="B823">
        <v>6.98293</v>
      </c>
      <c r="C823">
        <v>0</v>
      </c>
      <c r="D823">
        <v>1901.60841443843</v>
      </c>
      <c r="E823">
        <v>7822.102430000003</v>
      </c>
      <c r="F823">
        <v>0</v>
      </c>
    </row>
    <row r="824" spans="1:6">
      <c r="A824">
        <v>821</v>
      </c>
      <c r="B824">
        <v>7.01327</v>
      </c>
      <c r="C824">
        <v>0</v>
      </c>
      <c r="D824">
        <v>1910.34904485205</v>
      </c>
      <c r="E824">
        <v>7829.115700000003</v>
      </c>
      <c r="F824">
        <v>0</v>
      </c>
    </row>
    <row r="825" spans="1:6">
      <c r="A825">
        <v>822</v>
      </c>
      <c r="B825">
        <v>7.00196</v>
      </c>
      <c r="C825">
        <v>0</v>
      </c>
      <c r="D825">
        <v>1903.35704574421</v>
      </c>
      <c r="E825">
        <v>7836.117660000003</v>
      </c>
      <c r="F825">
        <v>0</v>
      </c>
    </row>
    <row r="826" spans="1:6">
      <c r="A826">
        <v>823</v>
      </c>
      <c r="B826">
        <v>7.00536</v>
      </c>
      <c r="C826">
        <v>0</v>
      </c>
      <c r="D826">
        <v>1903.84369906547</v>
      </c>
      <c r="E826">
        <v>7843.123020000003</v>
      </c>
      <c r="F826">
        <v>0</v>
      </c>
    </row>
    <row r="827" spans="1:6">
      <c r="A827">
        <v>824</v>
      </c>
      <c r="B827">
        <v>6.99656</v>
      </c>
      <c r="C827">
        <v>0</v>
      </c>
      <c r="D827">
        <v>1896.19609782995</v>
      </c>
      <c r="E827">
        <v>7850.119580000002</v>
      </c>
      <c r="F827">
        <v>0</v>
      </c>
    </row>
    <row r="828" spans="1:6">
      <c r="A828">
        <v>825</v>
      </c>
      <c r="B828">
        <v>6.98111</v>
      </c>
      <c r="C828">
        <v>0</v>
      </c>
      <c r="D828">
        <v>1883.15507012056</v>
      </c>
      <c r="E828">
        <v>7857.100690000002</v>
      </c>
      <c r="F828">
        <v>0</v>
      </c>
    </row>
    <row r="829" spans="1:6">
      <c r="A829">
        <v>826</v>
      </c>
      <c r="B829">
        <v>6.99845</v>
      </c>
      <c r="C829">
        <v>0</v>
      </c>
      <c r="D829">
        <v>1899.71455426924</v>
      </c>
      <c r="E829">
        <v>7864.099140000002</v>
      </c>
      <c r="F829">
        <v>0</v>
      </c>
    </row>
    <row r="830" spans="1:6">
      <c r="A830">
        <v>827</v>
      </c>
      <c r="B830">
        <v>6.98371</v>
      </c>
      <c r="C830">
        <v>0</v>
      </c>
      <c r="D830">
        <v>1888.46663614129</v>
      </c>
      <c r="E830">
        <v>7871.082850000003</v>
      </c>
      <c r="F830">
        <v>0</v>
      </c>
    </row>
    <row r="831" spans="1:6">
      <c r="A831">
        <v>828</v>
      </c>
      <c r="B831">
        <v>6.98472</v>
      </c>
      <c r="C831">
        <v>0</v>
      </c>
      <c r="D831">
        <v>1908.3889497027</v>
      </c>
      <c r="E831">
        <v>7878.067570000003</v>
      </c>
      <c r="F831">
        <v>0</v>
      </c>
    </row>
    <row r="832" spans="1:6">
      <c r="A832">
        <v>829</v>
      </c>
      <c r="B832">
        <v>6.95399</v>
      </c>
      <c r="C832">
        <v>0</v>
      </c>
      <c r="D832">
        <v>1905.56122373549</v>
      </c>
      <c r="E832">
        <v>7885.021560000003</v>
      </c>
      <c r="F832">
        <v>0</v>
      </c>
    </row>
    <row r="833" spans="1:6">
      <c r="A833">
        <v>830</v>
      </c>
      <c r="B833">
        <v>6.48572</v>
      </c>
      <c r="C833">
        <v>0</v>
      </c>
      <c r="D833">
        <v>2513.93426314752</v>
      </c>
      <c r="E833">
        <v>7891.507280000003</v>
      </c>
      <c r="F833">
        <v>0</v>
      </c>
    </row>
    <row r="834" spans="1:6">
      <c r="A834">
        <v>831</v>
      </c>
      <c r="B834">
        <v>6.41241</v>
      </c>
      <c r="C834">
        <v>0</v>
      </c>
      <c r="D834">
        <v>1808.55738586906</v>
      </c>
      <c r="E834">
        <v>7897.919690000002</v>
      </c>
      <c r="F834">
        <v>0</v>
      </c>
    </row>
    <row r="835" spans="1:6">
      <c r="A835">
        <v>832</v>
      </c>
      <c r="B835">
        <v>7.38716</v>
      </c>
      <c r="C835">
        <v>0</v>
      </c>
      <c r="D835">
        <v>1859.37755265314</v>
      </c>
      <c r="E835">
        <v>7905.306850000003</v>
      </c>
      <c r="F835">
        <v>0</v>
      </c>
    </row>
    <row r="836" spans="1:6">
      <c r="A836">
        <v>833</v>
      </c>
      <c r="B836">
        <v>7.28594</v>
      </c>
      <c r="C836">
        <v>0</v>
      </c>
      <c r="D836">
        <v>1846.38331150062</v>
      </c>
      <c r="E836">
        <v>7912.592790000002</v>
      </c>
      <c r="F836">
        <v>0</v>
      </c>
    </row>
    <row r="837" spans="1:6">
      <c r="A837">
        <v>834</v>
      </c>
      <c r="B837">
        <v>7.05442</v>
      </c>
      <c r="C837">
        <v>0</v>
      </c>
      <c r="D837">
        <v>1820.63484284909</v>
      </c>
      <c r="E837">
        <v>7919.647210000003</v>
      </c>
      <c r="F837">
        <v>0</v>
      </c>
    </row>
    <row r="838" spans="1:6">
      <c r="A838">
        <v>835</v>
      </c>
      <c r="B838">
        <v>6.91492</v>
      </c>
      <c r="C838">
        <v>0</v>
      </c>
      <c r="D838">
        <v>1820.90307064291</v>
      </c>
      <c r="E838">
        <v>7926.562130000003</v>
      </c>
      <c r="F838">
        <v>0</v>
      </c>
    </row>
    <row r="839" spans="1:6">
      <c r="A839">
        <v>836</v>
      </c>
      <c r="B839">
        <v>6.23151</v>
      </c>
      <c r="C839">
        <v>0</v>
      </c>
      <c r="D839">
        <v>1814.80106796008</v>
      </c>
      <c r="E839">
        <v>7932.793640000003</v>
      </c>
      <c r="F839">
        <v>0</v>
      </c>
    </row>
    <row r="840" spans="1:6">
      <c r="A840">
        <v>837</v>
      </c>
      <c r="B840">
        <v>6.92797</v>
      </c>
      <c r="C840">
        <v>0</v>
      </c>
      <c r="D840">
        <v>1888.4703584531</v>
      </c>
      <c r="E840">
        <v>7939.721610000002</v>
      </c>
      <c r="F840">
        <v>0</v>
      </c>
    </row>
    <row r="841" spans="1:6">
      <c r="A841">
        <v>838</v>
      </c>
      <c r="B841">
        <v>6.85458</v>
      </c>
      <c r="C841">
        <v>0</v>
      </c>
      <c r="D841">
        <v>1887.23758291641</v>
      </c>
      <c r="E841">
        <v>7946.576190000002</v>
      </c>
      <c r="F841">
        <v>0</v>
      </c>
    </row>
    <row r="842" spans="1:6">
      <c r="A842">
        <v>839</v>
      </c>
      <c r="B842">
        <v>6.84152</v>
      </c>
      <c r="C842">
        <v>0</v>
      </c>
      <c r="D842">
        <v>1890.46929869535</v>
      </c>
      <c r="E842">
        <v>7953.417710000002</v>
      </c>
      <c r="F842">
        <v>0</v>
      </c>
    </row>
    <row r="843" spans="1:6">
      <c r="A843">
        <v>840</v>
      </c>
      <c r="B843">
        <v>6.83851</v>
      </c>
      <c r="C843">
        <v>0</v>
      </c>
      <c r="D843">
        <v>1889.02382805515</v>
      </c>
      <c r="E843">
        <v>7960.256220000002</v>
      </c>
      <c r="F843">
        <v>0</v>
      </c>
    </row>
    <row r="844" spans="1:6">
      <c r="A844">
        <v>841</v>
      </c>
      <c r="B844">
        <v>6.8524</v>
      </c>
      <c r="C844">
        <v>0</v>
      </c>
      <c r="D844">
        <v>1891.24558923175</v>
      </c>
      <c r="E844">
        <v>7967.108620000002</v>
      </c>
      <c r="F844">
        <v>0</v>
      </c>
    </row>
    <row r="845" spans="1:6">
      <c r="A845">
        <v>842</v>
      </c>
      <c r="B845">
        <v>6.85177</v>
      </c>
      <c r="C845">
        <v>0</v>
      </c>
      <c r="D845">
        <v>1880.85727955141</v>
      </c>
      <c r="E845">
        <v>7973.960390000002</v>
      </c>
      <c r="F845">
        <v>0</v>
      </c>
    </row>
    <row r="846" spans="1:6">
      <c r="A846">
        <v>843</v>
      </c>
      <c r="B846">
        <v>6.86429</v>
      </c>
      <c r="C846">
        <v>0</v>
      </c>
      <c r="D846">
        <v>1869.92420618307</v>
      </c>
      <c r="E846">
        <v>7980.824680000002</v>
      </c>
      <c r="F846">
        <v>0</v>
      </c>
    </row>
    <row r="847" spans="1:6">
      <c r="A847">
        <v>844</v>
      </c>
      <c r="B847">
        <v>6.91581</v>
      </c>
      <c r="C847">
        <v>0</v>
      </c>
      <c r="D847">
        <v>1891.52139023318</v>
      </c>
      <c r="E847">
        <v>7987.740490000003</v>
      </c>
      <c r="F847">
        <v>0</v>
      </c>
    </row>
    <row r="848" spans="1:6">
      <c r="A848">
        <v>845</v>
      </c>
      <c r="B848">
        <v>6.90884</v>
      </c>
      <c r="C848">
        <v>0</v>
      </c>
      <c r="D848">
        <v>1872.71067388122</v>
      </c>
      <c r="E848">
        <v>7994.649330000003</v>
      </c>
      <c r="F848">
        <v>0</v>
      </c>
    </row>
    <row r="849" spans="1:6">
      <c r="A849">
        <v>846</v>
      </c>
      <c r="B849">
        <v>6.84842</v>
      </c>
      <c r="C849">
        <v>0</v>
      </c>
      <c r="D849">
        <v>1843.13803175483</v>
      </c>
      <c r="E849">
        <v>8001.497750000003</v>
      </c>
      <c r="F849">
        <v>0</v>
      </c>
    </row>
    <row r="850" spans="1:6">
      <c r="A850">
        <v>847</v>
      </c>
      <c r="B850">
        <v>6.8933</v>
      </c>
      <c r="C850">
        <v>0</v>
      </c>
      <c r="D850">
        <v>1861.47040841057</v>
      </c>
      <c r="E850">
        <v>8008.391050000003</v>
      </c>
      <c r="F850">
        <v>0</v>
      </c>
    </row>
    <row r="851" spans="1:6">
      <c r="A851">
        <v>848</v>
      </c>
      <c r="B851">
        <v>6.92874</v>
      </c>
      <c r="C851">
        <v>0</v>
      </c>
      <c r="D851">
        <v>1867.28511268808</v>
      </c>
      <c r="E851">
        <v>8015.319790000003</v>
      </c>
      <c r="F851">
        <v>0</v>
      </c>
    </row>
    <row r="852" spans="1:6">
      <c r="A852">
        <v>849</v>
      </c>
      <c r="B852">
        <v>6.90505</v>
      </c>
      <c r="C852">
        <v>0</v>
      </c>
      <c r="D852">
        <v>1857.87834746081</v>
      </c>
      <c r="E852">
        <v>8022.224840000003</v>
      </c>
      <c r="F852">
        <v>0</v>
      </c>
    </row>
    <row r="853" spans="1:6">
      <c r="A853">
        <v>850</v>
      </c>
      <c r="B853">
        <v>6.95181</v>
      </c>
      <c r="C853">
        <v>0</v>
      </c>
      <c r="D853">
        <v>1864.78033002125</v>
      </c>
      <c r="E853">
        <v>8029.176650000003</v>
      </c>
      <c r="F853">
        <v>0</v>
      </c>
    </row>
    <row r="854" spans="1:6">
      <c r="A854">
        <v>851</v>
      </c>
      <c r="B854">
        <v>6.9809</v>
      </c>
      <c r="C854">
        <v>0</v>
      </c>
      <c r="D854">
        <v>1859.10614377526</v>
      </c>
      <c r="E854">
        <v>8036.157550000003</v>
      </c>
      <c r="F854">
        <v>0</v>
      </c>
    </row>
    <row r="855" spans="1:6">
      <c r="A855">
        <v>852</v>
      </c>
      <c r="B855">
        <v>6.91851</v>
      </c>
      <c r="C855">
        <v>0</v>
      </c>
      <c r="D855">
        <v>1829.99616789878</v>
      </c>
      <c r="E855">
        <v>8043.076060000003</v>
      </c>
      <c r="F855">
        <v>0</v>
      </c>
    </row>
    <row r="856" spans="1:6">
      <c r="A856">
        <v>853</v>
      </c>
      <c r="B856">
        <v>6.94281</v>
      </c>
      <c r="C856">
        <v>0</v>
      </c>
      <c r="D856">
        <v>1868.14157555554</v>
      </c>
      <c r="E856">
        <v>8050.018870000003</v>
      </c>
      <c r="F856">
        <v>0</v>
      </c>
    </row>
    <row r="857" spans="1:6">
      <c r="A857">
        <v>854</v>
      </c>
      <c r="B857">
        <v>6.93989</v>
      </c>
      <c r="C857">
        <v>0</v>
      </c>
      <c r="D857">
        <v>1861.94496472713</v>
      </c>
      <c r="E857">
        <v>8056.958760000002</v>
      </c>
      <c r="F857">
        <v>0</v>
      </c>
    </row>
    <row r="858" spans="1:6">
      <c r="A858">
        <v>855</v>
      </c>
      <c r="B858">
        <v>6.90038</v>
      </c>
      <c r="C858">
        <v>0</v>
      </c>
      <c r="D858">
        <v>1835.53939575066</v>
      </c>
      <c r="E858">
        <v>8063.859140000002</v>
      </c>
      <c r="F858">
        <v>0</v>
      </c>
    </row>
    <row r="859" spans="1:6">
      <c r="A859">
        <v>856</v>
      </c>
      <c r="B859">
        <v>7.01446</v>
      </c>
      <c r="C859">
        <v>0</v>
      </c>
      <c r="D859">
        <v>1852.67474006756</v>
      </c>
      <c r="E859">
        <v>8070.873600000003</v>
      </c>
      <c r="F859">
        <v>0</v>
      </c>
    </row>
    <row r="860" spans="1:6">
      <c r="A860">
        <v>857</v>
      </c>
      <c r="B860">
        <v>6.91527</v>
      </c>
      <c r="C860">
        <v>0</v>
      </c>
      <c r="D860">
        <v>1860.7860714195</v>
      </c>
      <c r="E860">
        <v>8077.788870000003</v>
      </c>
      <c r="F860">
        <v>0</v>
      </c>
    </row>
    <row r="861" spans="1:6">
      <c r="A861">
        <v>858</v>
      </c>
      <c r="B861">
        <v>6.88242</v>
      </c>
      <c r="C861">
        <v>0</v>
      </c>
      <c r="D861">
        <v>1867.73511988161</v>
      </c>
      <c r="E861">
        <v>8084.671290000003</v>
      </c>
      <c r="F861">
        <v>0</v>
      </c>
    </row>
    <row r="862" spans="1:6">
      <c r="A862">
        <v>859</v>
      </c>
      <c r="B862">
        <v>6.86396</v>
      </c>
      <c r="C862">
        <v>0</v>
      </c>
      <c r="D862">
        <v>1817.71717511325</v>
      </c>
      <c r="E862">
        <v>8091.535250000003</v>
      </c>
      <c r="F862">
        <v>0</v>
      </c>
    </row>
    <row r="863" spans="1:6">
      <c r="A863">
        <v>860</v>
      </c>
      <c r="B863">
        <v>6.86739</v>
      </c>
      <c r="C863">
        <v>0</v>
      </c>
      <c r="D863">
        <v>1819.42012329537</v>
      </c>
      <c r="E863">
        <v>8098.402640000003</v>
      </c>
      <c r="F863">
        <v>0</v>
      </c>
    </row>
    <row r="864" spans="1:6">
      <c r="A864">
        <v>861</v>
      </c>
      <c r="B864">
        <v>6.88989</v>
      </c>
      <c r="C864">
        <v>0</v>
      </c>
      <c r="D864">
        <v>1827.63355385301</v>
      </c>
      <c r="E864">
        <v>8105.292530000003</v>
      </c>
      <c r="F864">
        <v>0</v>
      </c>
    </row>
    <row r="865" spans="1:6">
      <c r="A865">
        <v>862</v>
      </c>
      <c r="B865">
        <v>6.86624</v>
      </c>
      <c r="C865">
        <v>0</v>
      </c>
      <c r="D865">
        <v>1848.71022370795</v>
      </c>
      <c r="E865">
        <v>8112.158770000004</v>
      </c>
      <c r="F865">
        <v>0</v>
      </c>
    </row>
    <row r="866" spans="1:6">
      <c r="A866">
        <v>863</v>
      </c>
      <c r="B866">
        <v>6.82545</v>
      </c>
      <c r="C866">
        <v>0</v>
      </c>
      <c r="D866">
        <v>1826.63740203813</v>
      </c>
      <c r="E866">
        <v>8118.984220000004</v>
      </c>
      <c r="F866">
        <v>0</v>
      </c>
    </row>
    <row r="867" spans="1:6">
      <c r="A867">
        <v>864</v>
      </c>
      <c r="B867">
        <v>6.83902</v>
      </c>
      <c r="C867">
        <v>0</v>
      </c>
      <c r="D867">
        <v>1858.74071336039</v>
      </c>
      <c r="E867">
        <v>8125.823240000004</v>
      </c>
      <c r="F867">
        <v>0</v>
      </c>
    </row>
    <row r="868" spans="1:6">
      <c r="A868">
        <v>865</v>
      </c>
      <c r="B868">
        <v>6.80498</v>
      </c>
      <c r="C868">
        <v>0</v>
      </c>
      <c r="D868">
        <v>1862.35689789764</v>
      </c>
      <c r="E868">
        <v>8132.628220000004</v>
      </c>
      <c r="F868">
        <v>0</v>
      </c>
    </row>
    <row r="869" spans="1:6">
      <c r="A869">
        <v>866</v>
      </c>
      <c r="B869">
        <v>6.79753</v>
      </c>
      <c r="C869">
        <v>0</v>
      </c>
      <c r="D869">
        <v>1718.2084763857</v>
      </c>
      <c r="E869">
        <v>8139.425750000004</v>
      </c>
      <c r="F869">
        <v>0</v>
      </c>
    </row>
    <row r="870" spans="1:6">
      <c r="A870">
        <v>867</v>
      </c>
      <c r="B870">
        <v>6.82096</v>
      </c>
      <c r="C870">
        <v>0</v>
      </c>
      <c r="D870">
        <v>1849.5406859822</v>
      </c>
      <c r="E870">
        <v>8146.246710000004</v>
      </c>
      <c r="F870">
        <v>0</v>
      </c>
    </row>
    <row r="871" spans="1:6">
      <c r="A871">
        <v>868</v>
      </c>
      <c r="B871">
        <v>6.81253</v>
      </c>
      <c r="C871">
        <v>0</v>
      </c>
      <c r="D871">
        <v>1855.06450270357</v>
      </c>
      <c r="E871">
        <v>8153.059240000004</v>
      </c>
      <c r="F871">
        <v>0</v>
      </c>
    </row>
    <row r="872" spans="1:6">
      <c r="A872">
        <v>869</v>
      </c>
      <c r="B872">
        <v>6.85716</v>
      </c>
      <c r="C872">
        <v>0</v>
      </c>
      <c r="D872">
        <v>1853.09162304808</v>
      </c>
      <c r="E872">
        <v>8159.916400000004</v>
      </c>
      <c r="F872">
        <v>0</v>
      </c>
    </row>
    <row r="873" spans="1:6">
      <c r="A873">
        <v>870</v>
      </c>
      <c r="B873">
        <v>6.8424</v>
      </c>
      <c r="C873">
        <v>0</v>
      </c>
      <c r="D873">
        <v>1839.45480471584</v>
      </c>
      <c r="E873">
        <v>8166.758800000004</v>
      </c>
      <c r="F873">
        <v>0</v>
      </c>
    </row>
    <row r="874" spans="1:6">
      <c r="A874">
        <v>871</v>
      </c>
      <c r="B874">
        <v>6.85707</v>
      </c>
      <c r="C874">
        <v>0</v>
      </c>
      <c r="D874">
        <v>1863.83832008835</v>
      </c>
      <c r="E874">
        <v>8173.615870000004</v>
      </c>
      <c r="F874">
        <v>0</v>
      </c>
    </row>
    <row r="875" spans="1:6">
      <c r="A875">
        <v>872</v>
      </c>
      <c r="B875">
        <v>6.89543</v>
      </c>
      <c r="C875">
        <v>0</v>
      </c>
      <c r="D875">
        <v>1843.5898698661</v>
      </c>
      <c r="E875">
        <v>8180.511300000004</v>
      </c>
      <c r="F875">
        <v>0</v>
      </c>
    </row>
    <row r="876" spans="1:6">
      <c r="A876">
        <v>873</v>
      </c>
      <c r="B876">
        <v>6.86227</v>
      </c>
      <c r="C876">
        <v>0</v>
      </c>
      <c r="D876">
        <v>1790.10953508875</v>
      </c>
      <c r="E876">
        <v>8187.373570000003</v>
      </c>
      <c r="F876">
        <v>0</v>
      </c>
    </row>
    <row r="877" spans="1:6">
      <c r="A877">
        <v>874</v>
      </c>
      <c r="B877">
        <v>6.86126</v>
      </c>
      <c r="C877">
        <v>0</v>
      </c>
      <c r="D877">
        <v>1841.70365323636</v>
      </c>
      <c r="E877">
        <v>8194.234830000003</v>
      </c>
      <c r="F877">
        <v>0</v>
      </c>
    </row>
    <row r="878" spans="1:6">
      <c r="A878">
        <v>875</v>
      </c>
      <c r="B878">
        <v>6.86617</v>
      </c>
      <c r="C878">
        <v>0</v>
      </c>
      <c r="D878">
        <v>1850.64699126512</v>
      </c>
      <c r="E878">
        <v>8201.101000000002</v>
      </c>
      <c r="F878">
        <v>0</v>
      </c>
    </row>
    <row r="879" spans="1:6">
      <c r="A879">
        <v>876</v>
      </c>
      <c r="B879">
        <v>6.81342</v>
      </c>
      <c r="C879">
        <v>0</v>
      </c>
      <c r="D879">
        <v>1846.49057733112</v>
      </c>
      <c r="E879">
        <v>8207.914420000003</v>
      </c>
      <c r="F879">
        <v>0</v>
      </c>
    </row>
    <row r="880" spans="1:6">
      <c r="A880">
        <v>877</v>
      </c>
      <c r="B880">
        <v>6.8168</v>
      </c>
      <c r="C880">
        <v>0</v>
      </c>
      <c r="D880">
        <v>1846.48039517663</v>
      </c>
      <c r="E880">
        <v>8214.731220000003</v>
      </c>
      <c r="F880">
        <v>0</v>
      </c>
    </row>
    <row r="881" spans="1:6">
      <c r="A881">
        <v>878</v>
      </c>
      <c r="B881">
        <v>6.81229</v>
      </c>
      <c r="C881">
        <v>0</v>
      </c>
      <c r="D881">
        <v>1836.82045174115</v>
      </c>
      <c r="E881">
        <v>8221.543510000003</v>
      </c>
      <c r="F881">
        <v>0</v>
      </c>
    </row>
    <row r="882" spans="1:6">
      <c r="A882">
        <v>879</v>
      </c>
      <c r="B882">
        <v>6.25206</v>
      </c>
      <c r="C882">
        <v>0</v>
      </c>
      <c r="D882">
        <v>2248.84315222913</v>
      </c>
      <c r="E882">
        <v>8227.795570000004</v>
      </c>
      <c r="F882">
        <v>0</v>
      </c>
    </row>
    <row r="883" spans="1:6">
      <c r="A883">
        <v>880</v>
      </c>
      <c r="B883">
        <v>6.85124</v>
      </c>
      <c r="C883">
        <v>0</v>
      </c>
      <c r="D883">
        <v>2178.02877241663</v>
      </c>
      <c r="E883">
        <v>8234.646810000004</v>
      </c>
      <c r="F883">
        <v>0</v>
      </c>
    </row>
    <row r="884" spans="1:6">
      <c r="A884">
        <v>881</v>
      </c>
      <c r="B884">
        <v>6.83493</v>
      </c>
      <c r="C884">
        <v>0</v>
      </c>
      <c r="D884">
        <v>1817.00658804455</v>
      </c>
      <c r="E884">
        <v>8241.481740000005</v>
      </c>
      <c r="F884">
        <v>0</v>
      </c>
    </row>
    <row r="885" spans="1:6">
      <c r="A885">
        <v>882</v>
      </c>
      <c r="B885">
        <v>6.77447</v>
      </c>
      <c r="C885">
        <v>0</v>
      </c>
      <c r="D885">
        <v>1805.2754818965</v>
      </c>
      <c r="E885">
        <v>8248.256210000005</v>
      </c>
      <c r="F885">
        <v>0</v>
      </c>
    </row>
    <row r="886" spans="1:6">
      <c r="A886">
        <v>883</v>
      </c>
      <c r="B886">
        <v>6.72049</v>
      </c>
      <c r="C886">
        <v>0</v>
      </c>
      <c r="D886">
        <v>2437.76363979555</v>
      </c>
      <c r="E886">
        <v>8254.976700000005</v>
      </c>
      <c r="F886">
        <v>0</v>
      </c>
    </row>
    <row r="887" spans="1:6">
      <c r="A887">
        <v>884</v>
      </c>
      <c r="B887">
        <v>6.80055</v>
      </c>
      <c r="C887">
        <v>0</v>
      </c>
      <c r="D887">
        <v>1794.87343416676</v>
      </c>
      <c r="E887">
        <v>8261.777250000005</v>
      </c>
      <c r="F887">
        <v>0</v>
      </c>
    </row>
    <row r="888" spans="1:6">
      <c r="A888">
        <v>885</v>
      </c>
      <c r="B888">
        <v>6.71567</v>
      </c>
      <c r="C888">
        <v>0</v>
      </c>
      <c r="D888">
        <v>1830.21750459446</v>
      </c>
      <c r="E888">
        <v>8268.492920000004</v>
      </c>
      <c r="F888">
        <v>0</v>
      </c>
    </row>
    <row r="889" spans="1:6">
      <c r="A889">
        <v>886</v>
      </c>
      <c r="B889">
        <v>6.6775</v>
      </c>
      <c r="C889">
        <v>0</v>
      </c>
      <c r="D889">
        <v>1980.28156458312</v>
      </c>
      <c r="E889">
        <v>8275.170420000004</v>
      </c>
      <c r="F889">
        <v>0</v>
      </c>
    </row>
    <row r="890" spans="1:6">
      <c r="A890">
        <v>887</v>
      </c>
      <c r="B890">
        <v>6.44457</v>
      </c>
      <c r="C890">
        <v>0</v>
      </c>
      <c r="D890">
        <v>1785.17328358094</v>
      </c>
      <c r="E890">
        <v>8281.614990000004</v>
      </c>
      <c r="F890">
        <v>0</v>
      </c>
    </row>
    <row r="891" spans="1:6">
      <c r="A891">
        <v>888</v>
      </c>
      <c r="B891">
        <v>6.75401</v>
      </c>
      <c r="C891">
        <v>0</v>
      </c>
      <c r="D891">
        <v>1836.97083407326</v>
      </c>
      <c r="E891">
        <v>8288.369000000004</v>
      </c>
      <c r="F891">
        <v>0</v>
      </c>
    </row>
    <row r="892" spans="1:6">
      <c r="A892">
        <v>889</v>
      </c>
      <c r="B892">
        <v>6.76299</v>
      </c>
      <c r="C892">
        <v>0</v>
      </c>
      <c r="D892">
        <v>1733.29752248939</v>
      </c>
      <c r="E892">
        <v>8295.131990000003</v>
      </c>
      <c r="F892">
        <v>0</v>
      </c>
    </row>
    <row r="893" spans="1:6">
      <c r="A893">
        <v>890</v>
      </c>
      <c r="B893">
        <v>5.51456</v>
      </c>
      <c r="C893">
        <v>0</v>
      </c>
      <c r="D893">
        <v>1692.40947832966</v>
      </c>
      <c r="E893">
        <v>8300.646550000003</v>
      </c>
      <c r="F893">
        <v>0</v>
      </c>
    </row>
    <row r="894" spans="1:6">
      <c r="A894">
        <v>891</v>
      </c>
      <c r="B894">
        <v>7.11621</v>
      </c>
      <c r="C894">
        <v>0</v>
      </c>
      <c r="D894">
        <v>1826.23892073189</v>
      </c>
      <c r="E894">
        <v>8307.762760000003</v>
      </c>
      <c r="F894">
        <v>0</v>
      </c>
    </row>
    <row r="895" spans="1:6">
      <c r="A895">
        <v>892</v>
      </c>
      <c r="B895">
        <v>6.84096</v>
      </c>
      <c r="C895">
        <v>0</v>
      </c>
      <c r="D895">
        <v>1829.97834848644</v>
      </c>
      <c r="E895">
        <v>8314.603720000003</v>
      </c>
      <c r="F895">
        <v>0</v>
      </c>
    </row>
    <row r="896" spans="1:6">
      <c r="A896">
        <v>893</v>
      </c>
      <c r="B896">
        <v>6.68782</v>
      </c>
      <c r="C896">
        <v>0</v>
      </c>
      <c r="D896">
        <v>1250.33970814915</v>
      </c>
      <c r="E896">
        <v>8321.291540000002</v>
      </c>
      <c r="F896">
        <v>0</v>
      </c>
    </row>
    <row r="897" spans="1:6">
      <c r="A897">
        <v>894</v>
      </c>
      <c r="B897">
        <v>6.02389</v>
      </c>
      <c r="C897">
        <v>0</v>
      </c>
      <c r="D897">
        <v>1702.44239627386</v>
      </c>
      <c r="E897">
        <v>8327.315430000002</v>
      </c>
      <c r="F897">
        <v>0</v>
      </c>
    </row>
    <row r="898" spans="1:6">
      <c r="A898">
        <v>895</v>
      </c>
      <c r="B898">
        <v>6.78665</v>
      </c>
      <c r="C898">
        <v>0</v>
      </c>
      <c r="D898">
        <v>1875.35050144584</v>
      </c>
      <c r="E898">
        <v>8334.102080000002</v>
      </c>
      <c r="F898">
        <v>0</v>
      </c>
    </row>
    <row r="899" spans="1:6">
      <c r="A899">
        <v>896</v>
      </c>
      <c r="B899">
        <v>6.71539</v>
      </c>
      <c r="C899">
        <v>0</v>
      </c>
      <c r="D899">
        <v>1926.19545692393</v>
      </c>
      <c r="E899">
        <v>8340.817470000002</v>
      </c>
      <c r="F899">
        <v>0</v>
      </c>
    </row>
    <row r="900" spans="1:6">
      <c r="A900">
        <v>897</v>
      </c>
      <c r="B900">
        <v>6.71005</v>
      </c>
      <c r="C900">
        <v>0</v>
      </c>
      <c r="D900">
        <v>1917.44662861494</v>
      </c>
      <c r="E900">
        <v>8347.527520000001</v>
      </c>
      <c r="F900">
        <v>0</v>
      </c>
    </row>
    <row r="901" spans="1:6">
      <c r="A901">
        <v>898</v>
      </c>
      <c r="B901">
        <v>6.63875</v>
      </c>
      <c r="C901">
        <v>0</v>
      </c>
      <c r="D901">
        <v>1858.16939159826</v>
      </c>
      <c r="E901">
        <v>8354.166270000002</v>
      </c>
      <c r="F901">
        <v>0</v>
      </c>
    </row>
    <row r="902" spans="1:6">
      <c r="A902">
        <v>899</v>
      </c>
      <c r="B902">
        <v>6.68501</v>
      </c>
      <c r="C902">
        <v>0</v>
      </c>
      <c r="D902">
        <v>1713.01321158154</v>
      </c>
      <c r="E902">
        <v>8360.851280000001</v>
      </c>
      <c r="F902">
        <v>0</v>
      </c>
    </row>
    <row r="903" spans="1:6">
      <c r="A903">
        <v>900</v>
      </c>
      <c r="B903">
        <v>6.73892</v>
      </c>
      <c r="C903">
        <v>0</v>
      </c>
      <c r="D903">
        <v>1721.96999827324</v>
      </c>
      <c r="E903">
        <v>8367.590200000001</v>
      </c>
      <c r="F903">
        <v>0</v>
      </c>
    </row>
    <row r="904" spans="1:6">
      <c r="A904">
        <v>901</v>
      </c>
      <c r="B904">
        <v>6.66945</v>
      </c>
      <c r="C904">
        <v>0</v>
      </c>
      <c r="D904">
        <v>1872.09787347969</v>
      </c>
      <c r="E904">
        <v>8374.25965</v>
      </c>
      <c r="F904">
        <v>0</v>
      </c>
    </row>
    <row r="905" spans="1:6">
      <c r="A905">
        <v>902</v>
      </c>
      <c r="B905">
        <v>6.6133</v>
      </c>
      <c r="C905">
        <v>0</v>
      </c>
      <c r="D905">
        <v>1836.97289172775</v>
      </c>
      <c r="E905">
        <v>8380.872950000001</v>
      </c>
      <c r="F905">
        <v>0</v>
      </c>
    </row>
    <row r="906" spans="1:6">
      <c r="A906">
        <v>903</v>
      </c>
      <c r="B906">
        <v>6.35076</v>
      </c>
      <c r="C906">
        <v>0</v>
      </c>
      <c r="D906">
        <v>1818.54285596523</v>
      </c>
      <c r="E906">
        <v>8387.22371</v>
      </c>
      <c r="F906">
        <v>0</v>
      </c>
    </row>
    <row r="907" spans="1:6">
      <c r="A907">
        <v>904</v>
      </c>
      <c r="B907">
        <v>6.64356</v>
      </c>
      <c r="C907">
        <v>0</v>
      </c>
      <c r="D907">
        <v>1802.96914258852</v>
      </c>
      <c r="E907">
        <v>8393.867270000001</v>
      </c>
      <c r="F907">
        <v>0</v>
      </c>
    </row>
    <row r="908" spans="1:6">
      <c r="A908">
        <v>905</v>
      </c>
      <c r="B908">
        <v>6.53482</v>
      </c>
      <c r="C908">
        <v>0</v>
      </c>
      <c r="D908">
        <v>1760.5526172803</v>
      </c>
      <c r="E908">
        <v>8400.402090000001</v>
      </c>
      <c r="F908">
        <v>0</v>
      </c>
    </row>
    <row r="909" spans="1:6">
      <c r="A909">
        <v>906</v>
      </c>
      <c r="B909">
        <v>6.64268</v>
      </c>
      <c r="C909">
        <v>0</v>
      </c>
      <c r="D909">
        <v>1831.08383298711</v>
      </c>
      <c r="E909">
        <v>8407.044770000002</v>
      </c>
      <c r="F909">
        <v>0</v>
      </c>
    </row>
    <row r="910" spans="1:6">
      <c r="A910">
        <v>907</v>
      </c>
      <c r="B910">
        <v>6.67021</v>
      </c>
      <c r="C910">
        <v>0</v>
      </c>
      <c r="D910">
        <v>1788.33942123688</v>
      </c>
      <c r="E910">
        <v>8413.714980000002</v>
      </c>
      <c r="F910">
        <v>0</v>
      </c>
    </row>
    <row r="911" spans="1:6">
      <c r="A911">
        <v>908</v>
      </c>
      <c r="B911">
        <v>6.77012</v>
      </c>
      <c r="C911">
        <v>0</v>
      </c>
      <c r="D911">
        <v>1827.97344197103</v>
      </c>
      <c r="E911">
        <v>8420.485100000002</v>
      </c>
      <c r="F911">
        <v>0</v>
      </c>
    </row>
    <row r="912" spans="1:6">
      <c r="A912">
        <v>909</v>
      </c>
      <c r="B912">
        <v>6.68921</v>
      </c>
      <c r="C912">
        <v>0</v>
      </c>
      <c r="D912">
        <v>1779.80357130463</v>
      </c>
      <c r="E912">
        <v>8427.174310000002</v>
      </c>
      <c r="F912">
        <v>0</v>
      </c>
    </row>
    <row r="913" spans="1:6">
      <c r="A913">
        <v>910</v>
      </c>
      <c r="B913">
        <v>6.69151</v>
      </c>
      <c r="C913">
        <v>0</v>
      </c>
      <c r="D913">
        <v>1832.7277318384</v>
      </c>
      <c r="E913">
        <v>8433.865820000003</v>
      </c>
      <c r="F913">
        <v>0</v>
      </c>
    </row>
    <row r="914" spans="1:6">
      <c r="A914">
        <v>911</v>
      </c>
      <c r="B914">
        <v>6.65902</v>
      </c>
      <c r="C914">
        <v>0</v>
      </c>
      <c r="D914">
        <v>1808.78110122217</v>
      </c>
      <c r="E914">
        <v>8440.524840000002</v>
      </c>
      <c r="F914">
        <v>0</v>
      </c>
    </row>
    <row r="915" spans="1:6">
      <c r="A915">
        <v>912</v>
      </c>
      <c r="B915">
        <v>6.63579</v>
      </c>
      <c r="C915">
        <v>0</v>
      </c>
      <c r="D915">
        <v>1824.02716201327</v>
      </c>
      <c r="E915">
        <v>8447.160630000002</v>
      </c>
      <c r="F915">
        <v>0</v>
      </c>
    </row>
    <row r="916" spans="1:6">
      <c r="A916">
        <v>913</v>
      </c>
      <c r="B916">
        <v>6.59639</v>
      </c>
      <c r="C916">
        <v>0</v>
      </c>
      <c r="D916">
        <v>1823.48609421072</v>
      </c>
      <c r="E916">
        <v>8453.757020000003</v>
      </c>
      <c r="F916">
        <v>0</v>
      </c>
    </row>
    <row r="917" spans="1:6">
      <c r="A917">
        <v>914</v>
      </c>
      <c r="B917">
        <v>6.56576</v>
      </c>
      <c r="C917">
        <v>0</v>
      </c>
      <c r="D917">
        <v>1828.64234495308</v>
      </c>
      <c r="E917">
        <v>8460.322780000002</v>
      </c>
      <c r="F917">
        <v>0</v>
      </c>
    </row>
    <row r="918" spans="1:6">
      <c r="A918">
        <v>915</v>
      </c>
      <c r="B918">
        <v>6.54349</v>
      </c>
      <c r="C918">
        <v>0</v>
      </c>
      <c r="D918">
        <v>1812.66246484755</v>
      </c>
      <c r="E918">
        <v>8466.866270000002</v>
      </c>
      <c r="F918">
        <v>0</v>
      </c>
    </row>
    <row r="919" spans="1:6">
      <c r="A919">
        <v>916</v>
      </c>
      <c r="B919">
        <v>6.54512</v>
      </c>
      <c r="C919">
        <v>0</v>
      </c>
      <c r="D919">
        <v>1839.29428651983</v>
      </c>
      <c r="E919">
        <v>8473.411390000003</v>
      </c>
      <c r="F919">
        <v>0</v>
      </c>
    </row>
    <row r="920" spans="1:6">
      <c r="A920">
        <v>917</v>
      </c>
      <c r="B920">
        <v>6.48477</v>
      </c>
      <c r="C920">
        <v>0</v>
      </c>
      <c r="D920">
        <v>1826.61104232374</v>
      </c>
      <c r="E920">
        <v>8479.896160000002</v>
      </c>
      <c r="F920">
        <v>0</v>
      </c>
    </row>
    <row r="921" spans="1:6">
      <c r="A921">
        <v>918</v>
      </c>
      <c r="B921">
        <v>6.51361</v>
      </c>
      <c r="C921">
        <v>0</v>
      </c>
      <c r="D921">
        <v>1823.73671256765</v>
      </c>
      <c r="E921">
        <v>8486.409770000002</v>
      </c>
      <c r="F921">
        <v>0</v>
      </c>
    </row>
    <row r="922" spans="1:6">
      <c r="A922">
        <v>919</v>
      </c>
      <c r="B922">
        <v>6.44718</v>
      </c>
      <c r="C922">
        <v>0</v>
      </c>
      <c r="D922">
        <v>1799.46959102813</v>
      </c>
      <c r="E922">
        <v>8492.856950000001</v>
      </c>
      <c r="F922">
        <v>0</v>
      </c>
    </row>
    <row r="923" spans="1:6">
      <c r="A923">
        <v>920</v>
      </c>
      <c r="B923">
        <v>6.50481</v>
      </c>
      <c r="C923">
        <v>0</v>
      </c>
      <c r="D923">
        <v>1821.36065582104</v>
      </c>
      <c r="E923">
        <v>8499.361760000002</v>
      </c>
      <c r="F923">
        <v>0</v>
      </c>
    </row>
    <row r="924" spans="1:6">
      <c r="A924">
        <v>921</v>
      </c>
      <c r="B924">
        <v>6.5043</v>
      </c>
      <c r="C924">
        <v>0</v>
      </c>
      <c r="D924">
        <v>1805.78130820421</v>
      </c>
      <c r="E924">
        <v>8505.866060000002</v>
      </c>
      <c r="F924">
        <v>0</v>
      </c>
    </row>
    <row r="925" spans="1:6">
      <c r="A925">
        <v>922</v>
      </c>
      <c r="B925">
        <v>6.522</v>
      </c>
      <c r="C925">
        <v>0</v>
      </c>
      <c r="D925">
        <v>1835.94518917138</v>
      </c>
      <c r="E925">
        <v>8512.388060000003</v>
      </c>
      <c r="F925">
        <v>0</v>
      </c>
    </row>
    <row r="926" spans="1:6">
      <c r="A926">
        <v>923</v>
      </c>
      <c r="B926">
        <v>6.55618</v>
      </c>
      <c r="C926">
        <v>0</v>
      </c>
      <c r="D926">
        <v>1794.39095090151</v>
      </c>
      <c r="E926">
        <v>8518.944240000003</v>
      </c>
      <c r="F926">
        <v>0</v>
      </c>
    </row>
    <row r="927" spans="1:6">
      <c r="A927">
        <v>924</v>
      </c>
      <c r="B927">
        <v>6.58239</v>
      </c>
      <c r="C927">
        <v>0</v>
      </c>
      <c r="D927">
        <v>1797.4272627469</v>
      </c>
      <c r="E927">
        <v>8525.526630000002</v>
      </c>
      <c r="F927">
        <v>0</v>
      </c>
    </row>
    <row r="928" spans="1:6">
      <c r="A928">
        <v>925</v>
      </c>
      <c r="B928">
        <v>6.62712</v>
      </c>
      <c r="C928">
        <v>0</v>
      </c>
      <c r="D928">
        <v>1807.64571895547</v>
      </c>
      <c r="E928">
        <v>8532.153750000001</v>
      </c>
      <c r="F928">
        <v>0</v>
      </c>
    </row>
    <row r="929" spans="1:6">
      <c r="A929">
        <v>926</v>
      </c>
      <c r="B929">
        <v>6.58065</v>
      </c>
      <c r="C929">
        <v>0</v>
      </c>
      <c r="D929">
        <v>1812.3730540031</v>
      </c>
      <c r="E929">
        <v>8538.734400000001</v>
      </c>
      <c r="F929">
        <v>0</v>
      </c>
    </row>
    <row r="930" spans="1:6">
      <c r="A930">
        <v>927</v>
      </c>
      <c r="B930">
        <v>6.59228</v>
      </c>
      <c r="C930">
        <v>0</v>
      </c>
      <c r="D930">
        <v>1776.9362205182</v>
      </c>
      <c r="E930">
        <v>8545.326680000002</v>
      </c>
      <c r="F930">
        <v>0</v>
      </c>
    </row>
    <row r="931" spans="1:6">
      <c r="A931">
        <v>928</v>
      </c>
      <c r="B931">
        <v>6.61792</v>
      </c>
      <c r="C931">
        <v>0</v>
      </c>
      <c r="D931">
        <v>1828.59409766856</v>
      </c>
      <c r="E931">
        <v>8551.944600000003</v>
      </c>
      <c r="F931">
        <v>0</v>
      </c>
    </row>
    <row r="932" spans="1:6">
      <c r="A932">
        <v>929</v>
      </c>
      <c r="B932">
        <v>6.54946</v>
      </c>
      <c r="C932">
        <v>0</v>
      </c>
      <c r="D932">
        <v>1774.25365785833</v>
      </c>
      <c r="E932">
        <v>8558.494060000003</v>
      </c>
      <c r="F932">
        <v>0</v>
      </c>
    </row>
    <row r="933" spans="1:6">
      <c r="A933">
        <v>930</v>
      </c>
      <c r="B933">
        <v>6.59445</v>
      </c>
      <c r="C933">
        <v>0</v>
      </c>
      <c r="D933">
        <v>1794.46425911403</v>
      </c>
      <c r="E933">
        <v>8565.088510000003</v>
      </c>
      <c r="F933">
        <v>0</v>
      </c>
    </row>
    <row r="934" spans="1:6">
      <c r="A934">
        <v>931</v>
      </c>
      <c r="B934">
        <v>6.60186</v>
      </c>
      <c r="C934">
        <v>0</v>
      </c>
      <c r="D934">
        <v>1788.03646509928</v>
      </c>
      <c r="E934">
        <v>8571.690370000004</v>
      </c>
      <c r="F934">
        <v>0</v>
      </c>
    </row>
    <row r="935" spans="1:6">
      <c r="A935">
        <v>932</v>
      </c>
      <c r="B935">
        <v>6.61286</v>
      </c>
      <c r="C935">
        <v>0</v>
      </c>
      <c r="D935">
        <v>1823.01555327698</v>
      </c>
      <c r="E935">
        <v>8578.303230000003</v>
      </c>
      <c r="F935">
        <v>0</v>
      </c>
    </row>
    <row r="936" spans="1:6">
      <c r="A936">
        <v>933</v>
      </c>
      <c r="B936">
        <v>6.63215</v>
      </c>
      <c r="C936">
        <v>0</v>
      </c>
      <c r="D936">
        <v>1860.26372476843</v>
      </c>
      <c r="E936">
        <v>8584.935380000003</v>
      </c>
      <c r="F936">
        <v>0</v>
      </c>
    </row>
    <row r="937" spans="1:6">
      <c r="A937">
        <v>934</v>
      </c>
      <c r="B937">
        <v>6.557</v>
      </c>
      <c r="C937">
        <v>0</v>
      </c>
      <c r="D937">
        <v>1772.21585323249</v>
      </c>
      <c r="E937">
        <v>8591.492380000003</v>
      </c>
      <c r="F937">
        <v>0</v>
      </c>
    </row>
    <row r="938" spans="1:6">
      <c r="A938">
        <v>935</v>
      </c>
      <c r="B938">
        <v>6.55807</v>
      </c>
      <c r="C938">
        <v>0</v>
      </c>
      <c r="D938">
        <v>1776.73263559663</v>
      </c>
      <c r="E938">
        <v>8598.050450000002</v>
      </c>
      <c r="F938">
        <v>0</v>
      </c>
    </row>
    <row r="939" spans="1:6">
      <c r="A939">
        <v>936</v>
      </c>
      <c r="B939">
        <v>6.55945</v>
      </c>
      <c r="C939">
        <v>0</v>
      </c>
      <c r="D939">
        <v>1759.81933346304</v>
      </c>
      <c r="E939">
        <v>8604.609900000003</v>
      </c>
      <c r="F939">
        <v>0</v>
      </c>
    </row>
    <row r="940" spans="1:6">
      <c r="A940">
        <v>937</v>
      </c>
      <c r="B940">
        <v>6.58647</v>
      </c>
      <c r="C940">
        <v>0</v>
      </c>
      <c r="D940">
        <v>1787.58445315424</v>
      </c>
      <c r="E940">
        <v>8611.196370000003</v>
      </c>
      <c r="F940">
        <v>0</v>
      </c>
    </row>
    <row r="941" spans="1:6">
      <c r="A941">
        <v>938</v>
      </c>
      <c r="B941">
        <v>6.56806</v>
      </c>
      <c r="C941">
        <v>0</v>
      </c>
      <c r="D941">
        <v>1781.30257997194</v>
      </c>
      <c r="E941">
        <v>8617.764430000003</v>
      </c>
      <c r="F941">
        <v>0</v>
      </c>
    </row>
    <row r="942" spans="1:6">
      <c r="A942">
        <v>939</v>
      </c>
      <c r="B942">
        <v>6.54179</v>
      </c>
      <c r="C942">
        <v>0</v>
      </c>
      <c r="D942">
        <v>1773.49468391506</v>
      </c>
      <c r="E942">
        <v>8624.306220000002</v>
      </c>
      <c r="F942">
        <v>0</v>
      </c>
    </row>
    <row r="943" spans="1:6">
      <c r="A943">
        <v>940</v>
      </c>
      <c r="B943">
        <v>6.55015</v>
      </c>
      <c r="C943">
        <v>0</v>
      </c>
      <c r="D943">
        <v>1785.14845060052</v>
      </c>
      <c r="E943">
        <v>8630.856370000001</v>
      </c>
      <c r="F943">
        <v>0</v>
      </c>
    </row>
    <row r="944" spans="1:6">
      <c r="A944">
        <v>941</v>
      </c>
      <c r="B944">
        <v>6.56768</v>
      </c>
      <c r="C944">
        <v>0</v>
      </c>
      <c r="D944">
        <v>1778.94810221512</v>
      </c>
      <c r="E944">
        <v>8637.424050000001</v>
      </c>
      <c r="F944">
        <v>0</v>
      </c>
    </row>
    <row r="945" spans="1:6">
      <c r="A945">
        <v>942</v>
      </c>
      <c r="B945">
        <v>6.56215</v>
      </c>
      <c r="C945">
        <v>0</v>
      </c>
      <c r="D945">
        <v>1794.91752215677</v>
      </c>
      <c r="E945">
        <v>8643.986200000001</v>
      </c>
      <c r="F945">
        <v>0</v>
      </c>
    </row>
    <row r="946" spans="1:6">
      <c r="A946">
        <v>943</v>
      </c>
      <c r="B946">
        <v>6.54317</v>
      </c>
      <c r="C946">
        <v>0</v>
      </c>
      <c r="D946">
        <v>1766.94125872719</v>
      </c>
      <c r="E946">
        <v>8650.529370000002</v>
      </c>
      <c r="F946">
        <v>0</v>
      </c>
    </row>
    <row r="947" spans="1:6">
      <c r="A947">
        <v>944</v>
      </c>
      <c r="B947">
        <v>6.53224</v>
      </c>
      <c r="C947">
        <v>0</v>
      </c>
      <c r="D947">
        <v>1782.37845388772</v>
      </c>
      <c r="E947">
        <v>8657.061610000002</v>
      </c>
      <c r="F947">
        <v>0</v>
      </c>
    </row>
    <row r="948" spans="1:6">
      <c r="A948">
        <v>945</v>
      </c>
      <c r="B948">
        <v>6.5367</v>
      </c>
      <c r="C948">
        <v>0</v>
      </c>
      <c r="D948">
        <v>1767.17193004043</v>
      </c>
      <c r="E948">
        <v>8663.598310000003</v>
      </c>
      <c r="F948">
        <v>0</v>
      </c>
    </row>
    <row r="949" spans="1:6">
      <c r="A949">
        <v>946</v>
      </c>
      <c r="B949">
        <v>6.54273</v>
      </c>
      <c r="C949">
        <v>0</v>
      </c>
      <c r="D949">
        <v>1789.81307082667</v>
      </c>
      <c r="E949">
        <v>8670.141040000002</v>
      </c>
      <c r="F949">
        <v>0</v>
      </c>
    </row>
    <row r="950" spans="1:6">
      <c r="A950">
        <v>947</v>
      </c>
      <c r="B950">
        <v>6.01113</v>
      </c>
      <c r="C950">
        <v>0</v>
      </c>
      <c r="D950">
        <v>1706.81832071313</v>
      </c>
      <c r="E950">
        <v>8676.152170000003</v>
      </c>
      <c r="F950">
        <v>0</v>
      </c>
    </row>
    <row r="951" spans="1:6">
      <c r="A951">
        <v>948</v>
      </c>
      <c r="B951">
        <v>6.78906</v>
      </c>
      <c r="C951">
        <v>0</v>
      </c>
      <c r="D951">
        <v>2043.26196010404</v>
      </c>
      <c r="E951">
        <v>8682.941230000002</v>
      </c>
      <c r="F951">
        <v>0</v>
      </c>
    </row>
    <row r="952" spans="1:6">
      <c r="A952">
        <v>949</v>
      </c>
      <c r="B952">
        <v>6.41166</v>
      </c>
      <c r="C952">
        <v>0</v>
      </c>
      <c r="D952">
        <v>1733.54923967712</v>
      </c>
      <c r="E952">
        <v>8689.352890000002</v>
      </c>
      <c r="F952">
        <v>0</v>
      </c>
    </row>
    <row r="953" spans="1:6">
      <c r="A953">
        <v>950</v>
      </c>
      <c r="B953">
        <v>6.48983</v>
      </c>
      <c r="C953">
        <v>0</v>
      </c>
      <c r="D953">
        <v>1745.59492185288</v>
      </c>
      <c r="E953">
        <v>8695.842720000002</v>
      </c>
      <c r="F953">
        <v>0</v>
      </c>
    </row>
    <row r="954" spans="1:6">
      <c r="A954">
        <v>951</v>
      </c>
      <c r="B954">
        <v>6.5034</v>
      </c>
      <c r="C954">
        <v>0</v>
      </c>
      <c r="D954">
        <v>1764.54826123926</v>
      </c>
      <c r="E954">
        <v>8702.346120000002</v>
      </c>
      <c r="F954">
        <v>0</v>
      </c>
    </row>
    <row r="955" spans="1:6">
      <c r="A955">
        <v>952</v>
      </c>
      <c r="B955">
        <v>6.52314</v>
      </c>
      <c r="C955">
        <v>0</v>
      </c>
      <c r="D955">
        <v>1752.9961789838</v>
      </c>
      <c r="E955">
        <v>8708.869260000001</v>
      </c>
      <c r="F955">
        <v>0</v>
      </c>
    </row>
    <row r="956" spans="1:6">
      <c r="A956">
        <v>953</v>
      </c>
      <c r="B956">
        <v>6.53508</v>
      </c>
      <c r="C956">
        <v>0</v>
      </c>
      <c r="D956">
        <v>1751.37755348958</v>
      </c>
      <c r="E956">
        <v>8715.404340000001</v>
      </c>
      <c r="F956">
        <v>0</v>
      </c>
    </row>
    <row r="957" spans="1:6">
      <c r="A957">
        <v>954</v>
      </c>
      <c r="B957">
        <v>6.54922</v>
      </c>
      <c r="C957">
        <v>0</v>
      </c>
      <c r="D957">
        <v>1770.96309876174</v>
      </c>
      <c r="E957">
        <v>8721.953560000002</v>
      </c>
      <c r="F957">
        <v>0</v>
      </c>
    </row>
    <row r="958" spans="1:6">
      <c r="A958">
        <v>955</v>
      </c>
      <c r="B958">
        <v>6.52848</v>
      </c>
      <c r="C958">
        <v>0</v>
      </c>
      <c r="D958">
        <v>1749.73034394642</v>
      </c>
      <c r="E958">
        <v>8728.482040000003</v>
      </c>
      <c r="F958">
        <v>0</v>
      </c>
    </row>
    <row r="959" spans="1:6">
      <c r="A959">
        <v>956</v>
      </c>
      <c r="B959">
        <v>6.47601</v>
      </c>
      <c r="C959">
        <v>0</v>
      </c>
      <c r="D959">
        <v>1743.2045400107</v>
      </c>
      <c r="E959">
        <v>8734.958050000003</v>
      </c>
      <c r="F959">
        <v>0</v>
      </c>
    </row>
    <row r="960" spans="1:6">
      <c r="A960">
        <v>957</v>
      </c>
      <c r="B960">
        <v>6.50812</v>
      </c>
      <c r="C960">
        <v>0</v>
      </c>
      <c r="D960">
        <v>1747.43817276794</v>
      </c>
      <c r="E960">
        <v>8741.466170000003</v>
      </c>
      <c r="F960">
        <v>0</v>
      </c>
    </row>
    <row r="961" spans="1:6">
      <c r="A961">
        <v>958</v>
      </c>
      <c r="B961">
        <v>6.55022</v>
      </c>
      <c r="C961">
        <v>0</v>
      </c>
      <c r="D961">
        <v>1743.3060089248</v>
      </c>
      <c r="E961">
        <v>8748.016390000003</v>
      </c>
      <c r="F961">
        <v>0</v>
      </c>
    </row>
    <row r="962" spans="1:6">
      <c r="A962">
        <v>959</v>
      </c>
      <c r="B962">
        <v>6.54202</v>
      </c>
      <c r="C962">
        <v>0</v>
      </c>
      <c r="D962">
        <v>1746.41423976053</v>
      </c>
      <c r="E962">
        <v>8754.558410000003</v>
      </c>
      <c r="F962">
        <v>0</v>
      </c>
    </row>
    <row r="963" spans="1:6">
      <c r="A963">
        <v>960</v>
      </c>
      <c r="B963">
        <v>6.50982</v>
      </c>
      <c r="C963">
        <v>0</v>
      </c>
      <c r="D963">
        <v>1736.47334007314</v>
      </c>
      <c r="E963">
        <v>8761.068230000003</v>
      </c>
      <c r="F963">
        <v>0</v>
      </c>
    </row>
    <row r="964" spans="1:6">
      <c r="A964">
        <v>961</v>
      </c>
      <c r="B964">
        <v>6.51321</v>
      </c>
      <c r="C964">
        <v>0</v>
      </c>
      <c r="D964">
        <v>1721.35060706446</v>
      </c>
      <c r="E964">
        <v>8767.581440000002</v>
      </c>
      <c r="F964">
        <v>0</v>
      </c>
    </row>
    <row r="965" spans="1:6">
      <c r="A965">
        <v>962</v>
      </c>
      <c r="B965">
        <v>6.51038</v>
      </c>
      <c r="C965">
        <v>0</v>
      </c>
      <c r="D965">
        <v>1761.05590102384</v>
      </c>
      <c r="E965">
        <v>8774.091820000001</v>
      </c>
      <c r="F965">
        <v>0</v>
      </c>
    </row>
    <row r="966" spans="1:6">
      <c r="A966">
        <v>963</v>
      </c>
      <c r="B966">
        <v>6.49183</v>
      </c>
      <c r="C966">
        <v>0</v>
      </c>
      <c r="D966">
        <v>1761.04965599111</v>
      </c>
      <c r="E966">
        <v>8780.583650000002</v>
      </c>
      <c r="F966">
        <v>0</v>
      </c>
    </row>
    <row r="967" spans="1:6">
      <c r="A967">
        <v>964</v>
      </c>
      <c r="B967">
        <v>6.44866</v>
      </c>
      <c r="C967">
        <v>0</v>
      </c>
      <c r="D967">
        <v>1746.28638439876</v>
      </c>
      <c r="E967">
        <v>8787.032310000002</v>
      </c>
      <c r="F967">
        <v>0</v>
      </c>
    </row>
    <row r="968" spans="1:6">
      <c r="A968">
        <v>965</v>
      </c>
      <c r="B968">
        <v>6.47318</v>
      </c>
      <c r="C968">
        <v>0</v>
      </c>
      <c r="D968">
        <v>1747.2033173445</v>
      </c>
      <c r="E968">
        <v>8793.505490000003</v>
      </c>
      <c r="F968">
        <v>0</v>
      </c>
    </row>
    <row r="969" spans="1:6">
      <c r="A969">
        <v>966</v>
      </c>
      <c r="B969">
        <v>6.48267</v>
      </c>
      <c r="C969">
        <v>0</v>
      </c>
      <c r="D969">
        <v>1760.48786416025</v>
      </c>
      <c r="E969">
        <v>8799.988160000003</v>
      </c>
      <c r="F969">
        <v>0</v>
      </c>
    </row>
    <row r="970" spans="1:6">
      <c r="A970">
        <v>967</v>
      </c>
      <c r="B970">
        <v>6.43114</v>
      </c>
      <c r="C970">
        <v>0</v>
      </c>
      <c r="D970">
        <v>1741.55663462805</v>
      </c>
      <c r="E970">
        <v>8806.419300000003</v>
      </c>
      <c r="F970">
        <v>0</v>
      </c>
    </row>
    <row r="971" spans="1:6">
      <c r="A971">
        <v>968</v>
      </c>
      <c r="B971">
        <v>6.42065</v>
      </c>
      <c r="C971">
        <v>0</v>
      </c>
      <c r="D971">
        <v>1745.24892590044</v>
      </c>
      <c r="E971">
        <v>8812.839950000003</v>
      </c>
      <c r="F971">
        <v>0</v>
      </c>
    </row>
    <row r="972" spans="1:6">
      <c r="A972">
        <v>969</v>
      </c>
      <c r="B972">
        <v>6.40255</v>
      </c>
      <c r="C972">
        <v>0</v>
      </c>
      <c r="D972">
        <v>1734.95839168359</v>
      </c>
      <c r="E972">
        <v>8819.242500000004</v>
      </c>
      <c r="F972">
        <v>0</v>
      </c>
    </row>
    <row r="973" spans="1:6">
      <c r="A973">
        <v>970</v>
      </c>
      <c r="B973">
        <v>6.42385</v>
      </c>
      <c r="C973">
        <v>0</v>
      </c>
      <c r="D973">
        <v>1747.10424328492</v>
      </c>
      <c r="E973">
        <v>8825.666350000003</v>
      </c>
      <c r="F973">
        <v>0</v>
      </c>
    </row>
    <row r="974" spans="1:6">
      <c r="A974">
        <v>971</v>
      </c>
      <c r="B974">
        <v>6.45458</v>
      </c>
      <c r="C974">
        <v>0</v>
      </c>
      <c r="D974">
        <v>1735.59156373254</v>
      </c>
      <c r="E974">
        <v>8832.120930000003</v>
      </c>
      <c r="F974">
        <v>0</v>
      </c>
    </row>
    <row r="975" spans="1:6">
      <c r="A975">
        <v>972</v>
      </c>
      <c r="B975">
        <v>6.48374</v>
      </c>
      <c r="C975">
        <v>0</v>
      </c>
      <c r="D975">
        <v>1725.65847115785</v>
      </c>
      <c r="E975">
        <v>8838.604670000002</v>
      </c>
      <c r="F975">
        <v>0</v>
      </c>
    </row>
    <row r="976" spans="1:6">
      <c r="A976">
        <v>973</v>
      </c>
      <c r="B976">
        <v>6.46413</v>
      </c>
      <c r="C976">
        <v>0</v>
      </c>
      <c r="D976">
        <v>1723.95562753022</v>
      </c>
      <c r="E976">
        <v>8845.068800000003</v>
      </c>
      <c r="F976">
        <v>0</v>
      </c>
    </row>
    <row r="977" spans="1:6">
      <c r="A977">
        <v>974</v>
      </c>
      <c r="B977">
        <v>6.44974</v>
      </c>
      <c r="C977">
        <v>0</v>
      </c>
      <c r="D977">
        <v>1736.62378484437</v>
      </c>
      <c r="E977">
        <v>8851.518540000003</v>
      </c>
      <c r="F977">
        <v>0</v>
      </c>
    </row>
    <row r="978" spans="1:6">
      <c r="A978">
        <v>975</v>
      </c>
      <c r="B978">
        <v>6.46708</v>
      </c>
      <c r="C978">
        <v>0</v>
      </c>
      <c r="D978">
        <v>1729.44796422386</v>
      </c>
      <c r="E978">
        <v>8857.985620000003</v>
      </c>
      <c r="F978">
        <v>0</v>
      </c>
    </row>
    <row r="979" spans="1:6">
      <c r="A979">
        <v>976</v>
      </c>
      <c r="B979">
        <v>6.41317</v>
      </c>
      <c r="C979">
        <v>0</v>
      </c>
      <c r="D979">
        <v>1730.08568523348</v>
      </c>
      <c r="E979">
        <v>8864.398790000003</v>
      </c>
      <c r="F979">
        <v>0</v>
      </c>
    </row>
    <row r="980" spans="1:6">
      <c r="A980">
        <v>977</v>
      </c>
      <c r="B980">
        <v>6.40217</v>
      </c>
      <c r="C980">
        <v>0</v>
      </c>
      <c r="D980">
        <v>1719.55930475647</v>
      </c>
      <c r="E980">
        <v>8870.800960000002</v>
      </c>
      <c r="F980">
        <v>0</v>
      </c>
    </row>
    <row r="981" spans="1:6">
      <c r="A981">
        <v>978</v>
      </c>
      <c r="B981">
        <v>6.38979</v>
      </c>
      <c r="C981">
        <v>0</v>
      </c>
      <c r="D981">
        <v>1728.16203703383</v>
      </c>
      <c r="E981">
        <v>8877.190750000002</v>
      </c>
      <c r="F981">
        <v>0</v>
      </c>
    </row>
    <row r="982" spans="1:6">
      <c r="A982">
        <v>979</v>
      </c>
      <c r="B982">
        <v>6.14461</v>
      </c>
      <c r="C982">
        <v>0</v>
      </c>
      <c r="D982">
        <v>1670.93284254822</v>
      </c>
      <c r="E982">
        <v>8883.335360000001</v>
      </c>
      <c r="F982">
        <v>0</v>
      </c>
    </row>
    <row r="983" spans="1:6">
      <c r="A983">
        <v>980</v>
      </c>
      <c r="B983">
        <v>6.43227</v>
      </c>
      <c r="C983">
        <v>0</v>
      </c>
      <c r="D983">
        <v>1719.92905690674</v>
      </c>
      <c r="E983">
        <v>8889.76763</v>
      </c>
      <c r="F983">
        <v>0</v>
      </c>
    </row>
    <row r="984" spans="1:6">
      <c r="A984">
        <v>981</v>
      </c>
      <c r="B984">
        <v>6.39017</v>
      </c>
      <c r="C984">
        <v>0</v>
      </c>
      <c r="D984">
        <v>1713.69920908528</v>
      </c>
      <c r="E984">
        <v>8896.157800000001</v>
      </c>
      <c r="F984">
        <v>0</v>
      </c>
    </row>
    <row r="985" spans="1:6">
      <c r="A985">
        <v>982</v>
      </c>
      <c r="B985">
        <v>6.39318</v>
      </c>
      <c r="C985">
        <v>0</v>
      </c>
      <c r="D985">
        <v>1783.14350186197</v>
      </c>
      <c r="E985">
        <v>8902.55098</v>
      </c>
      <c r="F985">
        <v>0</v>
      </c>
    </row>
    <row r="986" spans="1:6">
      <c r="A986">
        <v>983</v>
      </c>
      <c r="B986">
        <v>6.23614</v>
      </c>
      <c r="C986">
        <v>0</v>
      </c>
      <c r="D986">
        <v>1769.75925315311</v>
      </c>
      <c r="E986">
        <v>8908.787120000001</v>
      </c>
      <c r="F986">
        <v>0</v>
      </c>
    </row>
    <row r="987" spans="1:6">
      <c r="A987">
        <v>984</v>
      </c>
      <c r="B987">
        <v>6.19863</v>
      </c>
      <c r="C987">
        <v>0</v>
      </c>
      <c r="D987">
        <v>1738.5181863982</v>
      </c>
      <c r="E987">
        <v>8914.985750000002</v>
      </c>
      <c r="F987">
        <v>0</v>
      </c>
    </row>
    <row r="988" spans="1:6">
      <c r="A988">
        <v>985</v>
      </c>
      <c r="B988">
        <v>6.30722</v>
      </c>
      <c r="C988">
        <v>0</v>
      </c>
      <c r="D988">
        <v>1743.47180025232</v>
      </c>
      <c r="E988">
        <v>8921.292970000002</v>
      </c>
      <c r="F988">
        <v>0</v>
      </c>
    </row>
    <row r="989" spans="1:6">
      <c r="A989">
        <v>986</v>
      </c>
      <c r="B989">
        <v>6.27511</v>
      </c>
      <c r="C989">
        <v>0</v>
      </c>
      <c r="D989">
        <v>1749.76859757506</v>
      </c>
      <c r="E989">
        <v>8927.568080000003</v>
      </c>
      <c r="F989">
        <v>0</v>
      </c>
    </row>
    <row r="990" spans="1:6">
      <c r="A990">
        <v>987</v>
      </c>
      <c r="B990">
        <v>6.26587</v>
      </c>
      <c r="C990">
        <v>0</v>
      </c>
      <c r="D990">
        <v>1741.35933009128</v>
      </c>
      <c r="E990">
        <v>8933.833950000002</v>
      </c>
      <c r="F990">
        <v>0</v>
      </c>
    </row>
    <row r="991" spans="1:6">
      <c r="A991">
        <v>988</v>
      </c>
      <c r="B991">
        <v>6.36226</v>
      </c>
      <c r="C991">
        <v>0</v>
      </c>
      <c r="D991">
        <v>1737.56569893053</v>
      </c>
      <c r="E991">
        <v>8940.196210000002</v>
      </c>
      <c r="F991">
        <v>0</v>
      </c>
    </row>
    <row r="992" spans="1:6">
      <c r="A992">
        <v>989</v>
      </c>
      <c r="B992">
        <v>6.34862</v>
      </c>
      <c r="C992">
        <v>0</v>
      </c>
      <c r="D992">
        <v>1806.58228934057</v>
      </c>
      <c r="E992">
        <v>8946.544830000003</v>
      </c>
      <c r="F992">
        <v>0</v>
      </c>
    </row>
    <row r="993" spans="1:6">
      <c r="A993">
        <v>990</v>
      </c>
      <c r="B993">
        <v>6.21496</v>
      </c>
      <c r="C993">
        <v>0</v>
      </c>
      <c r="D993">
        <v>1757.12916786034</v>
      </c>
      <c r="E993">
        <v>8952.759790000002</v>
      </c>
      <c r="F993">
        <v>0</v>
      </c>
    </row>
    <row r="994" spans="1:6">
      <c r="A994">
        <v>991</v>
      </c>
      <c r="B994">
        <v>6.28397</v>
      </c>
      <c r="C994">
        <v>0</v>
      </c>
      <c r="D994">
        <v>1739.99705938233</v>
      </c>
      <c r="E994">
        <v>8959.043760000002</v>
      </c>
      <c r="F994">
        <v>0</v>
      </c>
    </row>
    <row r="995" spans="1:6">
      <c r="A995">
        <v>992</v>
      </c>
      <c r="B995">
        <v>6.3365</v>
      </c>
      <c r="C995">
        <v>0</v>
      </c>
      <c r="D995">
        <v>1736.80531843491</v>
      </c>
      <c r="E995">
        <v>8965.380260000002</v>
      </c>
      <c r="F995">
        <v>0</v>
      </c>
    </row>
    <row r="996" spans="1:6">
      <c r="A996">
        <v>993</v>
      </c>
      <c r="B996">
        <v>6.37188</v>
      </c>
      <c r="C996">
        <v>0</v>
      </c>
      <c r="D996">
        <v>1721.23241225587</v>
      </c>
      <c r="E996">
        <v>8971.752140000002</v>
      </c>
      <c r="F996">
        <v>0</v>
      </c>
    </row>
    <row r="997" spans="1:6">
      <c r="A997">
        <v>994</v>
      </c>
      <c r="B997">
        <v>6.43</v>
      </c>
      <c r="C997">
        <v>0</v>
      </c>
      <c r="D997">
        <v>1712.61604451438</v>
      </c>
      <c r="E997">
        <v>8978.182140000003</v>
      </c>
      <c r="F997">
        <v>0</v>
      </c>
    </row>
    <row r="998" spans="1:6">
      <c r="A998">
        <v>995</v>
      </c>
      <c r="B998">
        <v>6.40945</v>
      </c>
      <c r="C998">
        <v>0</v>
      </c>
      <c r="D998">
        <v>1717.64646844005</v>
      </c>
      <c r="E998">
        <v>8984.591590000002</v>
      </c>
      <c r="F998">
        <v>0</v>
      </c>
    </row>
    <row r="999" spans="1:6">
      <c r="A999">
        <v>996</v>
      </c>
      <c r="B999">
        <v>6.36019</v>
      </c>
      <c r="C999">
        <v>0</v>
      </c>
      <c r="D999">
        <v>1705.98084834231</v>
      </c>
      <c r="E999">
        <v>8990.951780000001</v>
      </c>
      <c r="F999">
        <v>0</v>
      </c>
    </row>
    <row r="1000" spans="1:6">
      <c r="A1000">
        <v>997</v>
      </c>
      <c r="B1000">
        <v>6.17901</v>
      </c>
      <c r="C1000">
        <v>0</v>
      </c>
      <c r="D1000">
        <v>1736.08910813326</v>
      </c>
      <c r="E1000">
        <v>8997.130790000001</v>
      </c>
      <c r="F1000">
        <v>0</v>
      </c>
    </row>
    <row r="1001" spans="1:6">
      <c r="A1001">
        <v>998</v>
      </c>
      <c r="B1001">
        <v>6.06724</v>
      </c>
      <c r="C1001">
        <v>0</v>
      </c>
      <c r="D1001">
        <v>1783.48488119666</v>
      </c>
      <c r="E1001">
        <v>9003.198030000001</v>
      </c>
      <c r="F1001">
        <v>0</v>
      </c>
    </row>
    <row r="1002" spans="1:6">
      <c r="A1002">
        <v>999</v>
      </c>
      <c r="B1002">
        <v>6.17882</v>
      </c>
      <c r="C1002">
        <v>0</v>
      </c>
      <c r="D1002">
        <v>1712.55134853876</v>
      </c>
      <c r="E1002">
        <v>9009.376850000001</v>
      </c>
      <c r="F1002">
        <v>0</v>
      </c>
    </row>
    <row r="1003" spans="1:6">
      <c r="A1003">
        <v>1000</v>
      </c>
      <c r="B1003">
        <v>6.2786</v>
      </c>
      <c r="C1003">
        <v>0</v>
      </c>
      <c r="D1003">
        <v>1725.18425420559</v>
      </c>
      <c r="E1003">
        <v>9015.65545</v>
      </c>
      <c r="F1003">
        <v>0</v>
      </c>
    </row>
    <row r="1004" spans="1:6">
      <c r="A1004">
        <v>1001</v>
      </c>
      <c r="B1004">
        <v>6.27785</v>
      </c>
      <c r="C1004">
        <v>0</v>
      </c>
      <c r="D1004">
        <v>1727.21005463521</v>
      </c>
      <c r="E1004">
        <v>9021.933300000001</v>
      </c>
      <c r="F1004">
        <v>0</v>
      </c>
    </row>
    <row r="1005" spans="1:6">
      <c r="A1005">
        <v>1002</v>
      </c>
      <c r="B1005">
        <v>6.28621</v>
      </c>
      <c r="C1005">
        <v>0</v>
      </c>
      <c r="D1005">
        <v>1731.64884141895</v>
      </c>
      <c r="E1005">
        <v>9028.219510000001</v>
      </c>
      <c r="F1005">
        <v>0</v>
      </c>
    </row>
    <row r="1006" spans="1:6">
      <c r="A1006">
        <v>1003</v>
      </c>
      <c r="B1006">
        <v>6.30186</v>
      </c>
      <c r="C1006">
        <v>0</v>
      </c>
      <c r="D1006">
        <v>1689.40317221063</v>
      </c>
      <c r="E1006">
        <v>9034.52137</v>
      </c>
      <c r="F1006">
        <v>0</v>
      </c>
    </row>
    <row r="1007" spans="1:6">
      <c r="A1007">
        <v>1004</v>
      </c>
      <c r="B1007">
        <v>6.29482</v>
      </c>
      <c r="C1007">
        <v>0</v>
      </c>
      <c r="D1007">
        <v>1719.89293909046</v>
      </c>
      <c r="E1007">
        <v>9040.81619</v>
      </c>
      <c r="F1007">
        <v>0</v>
      </c>
    </row>
    <row r="1008" spans="1:6">
      <c r="A1008">
        <v>1005</v>
      </c>
      <c r="B1008">
        <v>6.28526</v>
      </c>
      <c r="C1008">
        <v>0</v>
      </c>
      <c r="D1008">
        <v>1723.38900531185</v>
      </c>
      <c r="E1008">
        <v>9047.10145</v>
      </c>
      <c r="F1008">
        <v>0</v>
      </c>
    </row>
    <row r="1009" spans="1:6">
      <c r="A1009">
        <v>1006</v>
      </c>
      <c r="B1009">
        <v>6.20537</v>
      </c>
      <c r="C1009">
        <v>0</v>
      </c>
      <c r="D1009">
        <v>1716.59849817846</v>
      </c>
      <c r="E1009">
        <v>9053.30682</v>
      </c>
      <c r="F1009">
        <v>0</v>
      </c>
    </row>
    <row r="1010" spans="1:6">
      <c r="A1010">
        <v>1007</v>
      </c>
      <c r="B1010">
        <v>6.09689</v>
      </c>
      <c r="C1010">
        <v>0</v>
      </c>
      <c r="D1010">
        <v>1685.02787547389</v>
      </c>
      <c r="E1010">
        <v>9059.403710000001</v>
      </c>
      <c r="F1010">
        <v>0</v>
      </c>
    </row>
    <row r="1011" spans="1:6">
      <c r="A1011">
        <v>1008</v>
      </c>
      <c r="B1011">
        <v>6.15041</v>
      </c>
      <c r="C1011">
        <v>0</v>
      </c>
      <c r="D1011">
        <v>1716.98494918438</v>
      </c>
      <c r="E1011">
        <v>9065.554120000001</v>
      </c>
      <c r="F1011">
        <v>0</v>
      </c>
    </row>
    <row r="1012" spans="1:6">
      <c r="A1012">
        <v>1009</v>
      </c>
      <c r="B1012">
        <v>6.17973</v>
      </c>
      <c r="C1012">
        <v>0</v>
      </c>
      <c r="D1012">
        <v>1723.19840689177</v>
      </c>
      <c r="E1012">
        <v>9071.733850000001</v>
      </c>
      <c r="F1012">
        <v>0</v>
      </c>
    </row>
    <row r="1013" spans="1:6">
      <c r="A1013">
        <v>1010</v>
      </c>
      <c r="B1013">
        <v>6.20963</v>
      </c>
      <c r="C1013">
        <v>0</v>
      </c>
      <c r="D1013">
        <v>1725.2904725806</v>
      </c>
      <c r="E1013">
        <v>9077.94348</v>
      </c>
      <c r="F1013">
        <v>0</v>
      </c>
    </row>
    <row r="1014" spans="1:6">
      <c r="A1014">
        <v>1011</v>
      </c>
      <c r="B1014">
        <v>6.19915</v>
      </c>
      <c r="C1014">
        <v>0</v>
      </c>
      <c r="D1014">
        <v>1729.72626349188</v>
      </c>
      <c r="E1014">
        <v>9084.14263</v>
      </c>
      <c r="F1014">
        <v>0</v>
      </c>
    </row>
    <row r="1015" spans="1:6">
      <c r="A1015">
        <v>1012</v>
      </c>
      <c r="B1015">
        <v>6.21368</v>
      </c>
      <c r="C1015">
        <v>0</v>
      </c>
      <c r="D1015">
        <v>1726.37499589419</v>
      </c>
      <c r="E1015">
        <v>9090.356310000001</v>
      </c>
      <c r="F1015">
        <v>0</v>
      </c>
    </row>
    <row r="1016" spans="1:6">
      <c r="A1016">
        <v>1013</v>
      </c>
      <c r="B1016">
        <v>6.13307</v>
      </c>
      <c r="C1016">
        <v>0</v>
      </c>
      <c r="D1016">
        <v>1688.61742357069</v>
      </c>
      <c r="E1016">
        <v>9096.489380000001</v>
      </c>
      <c r="F1016">
        <v>0</v>
      </c>
    </row>
    <row r="1017" spans="1:6">
      <c r="A1017">
        <v>1014</v>
      </c>
      <c r="B1017">
        <v>6.13797</v>
      </c>
      <c r="C1017">
        <v>0</v>
      </c>
      <c r="D1017">
        <v>1726.11412078495</v>
      </c>
      <c r="E1017">
        <v>9102.627350000001</v>
      </c>
      <c r="F1017">
        <v>0</v>
      </c>
    </row>
    <row r="1018" spans="1:6">
      <c r="A1018">
        <v>1015</v>
      </c>
      <c r="B1018">
        <v>6.11778</v>
      </c>
      <c r="C1018">
        <v>0</v>
      </c>
      <c r="D1018">
        <v>1729.41274155009</v>
      </c>
      <c r="E1018">
        <v>9108.745130000001</v>
      </c>
      <c r="F1018">
        <v>0</v>
      </c>
    </row>
    <row r="1019" spans="1:6">
      <c r="A1019">
        <v>1016</v>
      </c>
      <c r="B1019">
        <v>6.11192</v>
      </c>
      <c r="C1019">
        <v>0</v>
      </c>
      <c r="D1019">
        <v>1730.97235562292</v>
      </c>
      <c r="E1019">
        <v>9114.857050000001</v>
      </c>
      <c r="F1019">
        <v>0</v>
      </c>
    </row>
    <row r="1020" spans="1:6">
      <c r="A1020">
        <v>1017</v>
      </c>
      <c r="B1020">
        <v>6.13682</v>
      </c>
      <c r="C1020">
        <v>0</v>
      </c>
      <c r="D1020">
        <v>1704.61142370069</v>
      </c>
      <c r="E1020">
        <v>9120.99387</v>
      </c>
      <c r="F1020">
        <v>0</v>
      </c>
    </row>
    <row r="1021" spans="1:6">
      <c r="A1021">
        <v>1018</v>
      </c>
      <c r="B1021">
        <v>6.1713</v>
      </c>
      <c r="C1021">
        <v>0</v>
      </c>
      <c r="D1021">
        <v>1725.44576099283</v>
      </c>
      <c r="E1021">
        <v>9127.16517</v>
      </c>
      <c r="F1021">
        <v>0</v>
      </c>
    </row>
    <row r="1022" spans="1:6">
      <c r="A1022">
        <v>1019</v>
      </c>
      <c r="B1022">
        <v>6.15112</v>
      </c>
      <c r="C1022">
        <v>0</v>
      </c>
      <c r="D1022">
        <v>1736.25835144406</v>
      </c>
      <c r="E1022">
        <v>9133.316290000001</v>
      </c>
      <c r="F1022">
        <v>0</v>
      </c>
    </row>
    <row r="1023" spans="1:6">
      <c r="A1023">
        <v>1020</v>
      </c>
      <c r="B1023">
        <v>6.17811</v>
      </c>
      <c r="C1023">
        <v>0</v>
      </c>
      <c r="D1023">
        <v>1723.67348867298</v>
      </c>
      <c r="E1023">
        <v>9139.494400000001</v>
      </c>
      <c r="F1023">
        <v>0</v>
      </c>
    </row>
    <row r="1024" spans="1:6">
      <c r="A1024">
        <v>1021</v>
      </c>
      <c r="B1024">
        <v>6.21041</v>
      </c>
      <c r="C1024">
        <v>0</v>
      </c>
      <c r="D1024">
        <v>1689.17049095236</v>
      </c>
      <c r="E1024">
        <v>9145.704810000001</v>
      </c>
      <c r="F1024">
        <v>0</v>
      </c>
    </row>
    <row r="1025" spans="1:6">
      <c r="A1025">
        <v>1022</v>
      </c>
      <c r="B1025">
        <v>6.22838</v>
      </c>
      <c r="C1025">
        <v>0</v>
      </c>
      <c r="D1025">
        <v>1717.02103091512</v>
      </c>
      <c r="E1025">
        <v>9151.933190000002</v>
      </c>
      <c r="F1025">
        <v>0</v>
      </c>
    </row>
    <row r="1026" spans="1:6">
      <c r="A1026">
        <v>1023</v>
      </c>
      <c r="B1026">
        <v>6.22969</v>
      </c>
      <c r="C1026">
        <v>0</v>
      </c>
      <c r="D1026">
        <v>1711.272364993</v>
      </c>
      <c r="E1026">
        <v>9158.162880000002</v>
      </c>
      <c r="F1026">
        <v>0</v>
      </c>
    </row>
    <row r="1027" spans="1:6">
      <c r="A1027">
        <v>1024</v>
      </c>
      <c r="B1027">
        <v>6.1791</v>
      </c>
      <c r="C1027">
        <v>0</v>
      </c>
      <c r="D1027">
        <v>1684.87032442536</v>
      </c>
      <c r="E1027">
        <v>9164.341980000001</v>
      </c>
      <c r="F1027">
        <v>0</v>
      </c>
    </row>
    <row r="1028" spans="1:6">
      <c r="A1028">
        <v>1025</v>
      </c>
      <c r="B1028">
        <v>6.18755</v>
      </c>
      <c r="C1028">
        <v>0</v>
      </c>
      <c r="D1028">
        <v>1721.96697435547</v>
      </c>
      <c r="E1028">
        <v>9170.529530000002</v>
      </c>
      <c r="F1028">
        <v>0</v>
      </c>
    </row>
    <row r="1029" spans="1:6">
      <c r="A1029">
        <v>1026</v>
      </c>
      <c r="B1029">
        <v>6.17879</v>
      </c>
      <c r="C1029">
        <v>0</v>
      </c>
      <c r="D1029">
        <v>1723.69096062429</v>
      </c>
      <c r="E1029">
        <v>9176.708320000002</v>
      </c>
      <c r="F1029">
        <v>0</v>
      </c>
    </row>
    <row r="1030" spans="1:6">
      <c r="A1030">
        <v>1027</v>
      </c>
      <c r="B1030">
        <v>6.21955</v>
      </c>
      <c r="C1030">
        <v>0</v>
      </c>
      <c r="D1030">
        <v>1703.49667981226</v>
      </c>
      <c r="E1030">
        <v>9182.927870000001</v>
      </c>
      <c r="F1030">
        <v>0</v>
      </c>
    </row>
    <row r="1031" spans="1:6">
      <c r="A1031">
        <v>1028</v>
      </c>
      <c r="B1031">
        <v>6.24494</v>
      </c>
      <c r="C1031">
        <v>0</v>
      </c>
      <c r="D1031">
        <v>1681.33567775246</v>
      </c>
      <c r="E1031">
        <v>9189.172810000002</v>
      </c>
      <c r="F1031">
        <v>0</v>
      </c>
    </row>
    <row r="1032" spans="1:6">
      <c r="A1032">
        <v>1029</v>
      </c>
      <c r="B1032">
        <v>6.2172</v>
      </c>
      <c r="C1032">
        <v>0</v>
      </c>
      <c r="D1032">
        <v>1708.47370575112</v>
      </c>
      <c r="E1032">
        <v>9195.390010000001</v>
      </c>
      <c r="F1032">
        <v>0</v>
      </c>
    </row>
    <row r="1033" spans="1:6">
      <c r="A1033">
        <v>1030</v>
      </c>
      <c r="B1033">
        <v>6.21919</v>
      </c>
      <c r="C1033">
        <v>0</v>
      </c>
      <c r="D1033">
        <v>1704.95042525429</v>
      </c>
      <c r="E1033">
        <v>9201.609200000001</v>
      </c>
      <c r="F1033">
        <v>0</v>
      </c>
    </row>
    <row r="1034" spans="1:6">
      <c r="A1034">
        <v>1031</v>
      </c>
      <c r="B1034">
        <v>6.22061</v>
      </c>
      <c r="C1034">
        <v>0</v>
      </c>
      <c r="D1034">
        <v>1702.43426456868</v>
      </c>
      <c r="E1034">
        <v>9207.829810000001</v>
      </c>
      <c r="F1034">
        <v>0</v>
      </c>
    </row>
    <row r="1035" spans="1:6">
      <c r="A1035">
        <v>1032</v>
      </c>
      <c r="B1035">
        <v>6.1549</v>
      </c>
      <c r="C1035">
        <v>0</v>
      </c>
      <c r="D1035">
        <v>1689.3456969938</v>
      </c>
      <c r="E1035">
        <v>9213.984710000001</v>
      </c>
      <c r="F1035">
        <v>0</v>
      </c>
    </row>
    <row r="1036" spans="1:6">
      <c r="A1036">
        <v>1033</v>
      </c>
      <c r="B1036">
        <v>6.10439</v>
      </c>
      <c r="C1036">
        <v>0</v>
      </c>
      <c r="D1036">
        <v>1719.19413459973</v>
      </c>
      <c r="E1036">
        <v>9220.089100000001</v>
      </c>
      <c r="F1036">
        <v>0</v>
      </c>
    </row>
    <row r="1037" spans="1:6">
      <c r="A1037">
        <v>1034</v>
      </c>
      <c r="B1037">
        <v>6.13275</v>
      </c>
      <c r="C1037">
        <v>0</v>
      </c>
      <c r="D1037">
        <v>1712.32192420752</v>
      </c>
      <c r="E1037">
        <v>9226.221850000002</v>
      </c>
      <c r="F1037">
        <v>0</v>
      </c>
    </row>
    <row r="1038" spans="1:6">
      <c r="A1038">
        <v>1035</v>
      </c>
      <c r="B1038">
        <v>6.14428</v>
      </c>
      <c r="C1038">
        <v>0</v>
      </c>
      <c r="D1038">
        <v>1673.25807907644</v>
      </c>
      <c r="E1038">
        <v>9232.366130000002</v>
      </c>
      <c r="F1038">
        <v>0</v>
      </c>
    </row>
    <row r="1039" spans="1:6">
      <c r="A1039">
        <v>1036</v>
      </c>
      <c r="B1039">
        <v>6.13825</v>
      </c>
      <c r="C1039">
        <v>0</v>
      </c>
      <c r="D1039">
        <v>1711.74457818425</v>
      </c>
      <c r="E1039">
        <v>9238.504380000002</v>
      </c>
      <c r="F1039">
        <v>0</v>
      </c>
    </row>
    <row r="1040" spans="1:6">
      <c r="A1040">
        <v>1037</v>
      </c>
      <c r="B1040">
        <v>6.14118</v>
      </c>
      <c r="C1040">
        <v>0</v>
      </c>
      <c r="D1040">
        <v>1706.86805625215</v>
      </c>
      <c r="E1040">
        <v>9244.645560000003</v>
      </c>
      <c r="F1040">
        <v>0</v>
      </c>
    </row>
    <row r="1041" spans="1:6">
      <c r="A1041">
        <v>1038</v>
      </c>
      <c r="B1041">
        <v>6.15328</v>
      </c>
      <c r="C1041">
        <v>0</v>
      </c>
      <c r="D1041">
        <v>1682.88655351735</v>
      </c>
      <c r="E1041">
        <v>9250.798840000003</v>
      </c>
      <c r="F1041">
        <v>0</v>
      </c>
    </row>
    <row r="1042" spans="1:6">
      <c r="A1042">
        <v>1039</v>
      </c>
      <c r="B1042">
        <v>5.91851</v>
      </c>
      <c r="C1042">
        <v>0</v>
      </c>
      <c r="D1042">
        <v>1677.27922207001</v>
      </c>
      <c r="E1042">
        <v>9256.717350000003</v>
      </c>
      <c r="F1042">
        <v>0</v>
      </c>
    </row>
    <row r="1043" spans="1:6">
      <c r="A1043">
        <v>1040</v>
      </c>
      <c r="B1043">
        <v>6.15782</v>
      </c>
      <c r="C1043">
        <v>0</v>
      </c>
      <c r="D1043">
        <v>1703.58036875037</v>
      </c>
      <c r="E1043">
        <v>9262.875170000003</v>
      </c>
      <c r="F1043">
        <v>0</v>
      </c>
    </row>
    <row r="1044" spans="1:6">
      <c r="A1044">
        <v>1041</v>
      </c>
      <c r="B1044">
        <v>6.14071</v>
      </c>
      <c r="C1044">
        <v>0</v>
      </c>
      <c r="D1044">
        <v>1702.49063359713</v>
      </c>
      <c r="E1044">
        <v>9269.015880000003</v>
      </c>
      <c r="F1044">
        <v>0</v>
      </c>
    </row>
    <row r="1045" spans="1:6">
      <c r="A1045">
        <v>1042</v>
      </c>
      <c r="B1045">
        <v>6.1218</v>
      </c>
      <c r="C1045">
        <v>0</v>
      </c>
      <c r="D1045">
        <v>1680.76610098036</v>
      </c>
      <c r="E1045">
        <v>9275.137680000003</v>
      </c>
      <c r="F1045">
        <v>0</v>
      </c>
    </row>
    <row r="1046" spans="1:6">
      <c r="A1046">
        <v>1043</v>
      </c>
      <c r="B1046">
        <v>6.10048</v>
      </c>
      <c r="C1046">
        <v>0</v>
      </c>
      <c r="D1046">
        <v>1711.30254630913</v>
      </c>
      <c r="E1046">
        <v>9281.238160000003</v>
      </c>
      <c r="F1046">
        <v>0</v>
      </c>
    </row>
    <row r="1047" spans="1:6">
      <c r="A1047">
        <v>1044</v>
      </c>
      <c r="B1047">
        <v>6.10694</v>
      </c>
      <c r="C1047">
        <v>0</v>
      </c>
      <c r="D1047">
        <v>1652.0965465372</v>
      </c>
      <c r="E1047">
        <v>9287.345100000002</v>
      </c>
      <c r="F1047">
        <v>0</v>
      </c>
    </row>
    <row r="1048" spans="1:6">
      <c r="A1048">
        <v>1045</v>
      </c>
      <c r="B1048">
        <v>6.09469</v>
      </c>
      <c r="C1048">
        <v>0</v>
      </c>
      <c r="D1048">
        <v>1693.69759250303</v>
      </c>
      <c r="E1048">
        <v>9293.439790000002</v>
      </c>
      <c r="F1048">
        <v>0</v>
      </c>
    </row>
    <row r="1049" spans="1:6">
      <c r="A1049">
        <v>1046</v>
      </c>
      <c r="B1049">
        <v>6.17922</v>
      </c>
      <c r="C1049">
        <v>0</v>
      </c>
      <c r="D1049">
        <v>1684.86848401479</v>
      </c>
      <c r="E1049">
        <v>9299.619010000002</v>
      </c>
      <c r="F1049">
        <v>0</v>
      </c>
    </row>
    <row r="1050" spans="1:6">
      <c r="A1050">
        <v>1047</v>
      </c>
      <c r="B1050">
        <v>6.25359</v>
      </c>
      <c r="C1050">
        <v>0</v>
      </c>
      <c r="D1050">
        <v>1680.34038290923</v>
      </c>
      <c r="E1050">
        <v>9305.872600000002</v>
      </c>
      <c r="F1050">
        <v>0</v>
      </c>
    </row>
    <row r="1051" spans="1:6">
      <c r="A1051">
        <v>1048</v>
      </c>
      <c r="B1051">
        <v>6.17862</v>
      </c>
      <c r="C1051">
        <v>0</v>
      </c>
      <c r="D1051">
        <v>1698.37255564063</v>
      </c>
      <c r="E1051">
        <v>9312.051220000003</v>
      </c>
      <c r="F1051">
        <v>0</v>
      </c>
    </row>
    <row r="1052" spans="1:6">
      <c r="A1052">
        <v>1049</v>
      </c>
      <c r="B1052">
        <v>6.16393</v>
      </c>
      <c r="C1052">
        <v>0</v>
      </c>
      <c r="D1052">
        <v>1687.30405664818</v>
      </c>
      <c r="E1052">
        <v>9318.215150000004</v>
      </c>
      <c r="F1052">
        <v>0</v>
      </c>
    </row>
    <row r="1053" spans="1:6">
      <c r="A1053">
        <v>1050</v>
      </c>
      <c r="B1053">
        <v>6.18014</v>
      </c>
      <c r="C1053">
        <v>0</v>
      </c>
      <c r="D1053">
        <v>1699.10546667302</v>
      </c>
      <c r="E1053">
        <v>9324.395290000004</v>
      </c>
      <c r="F1053">
        <v>0</v>
      </c>
    </row>
    <row r="1054" spans="1:6">
      <c r="A1054">
        <v>1051</v>
      </c>
      <c r="B1054">
        <v>6.15193</v>
      </c>
      <c r="C1054">
        <v>0</v>
      </c>
      <c r="D1054">
        <v>1696.05451231916</v>
      </c>
      <c r="E1054">
        <v>9330.547220000004</v>
      </c>
      <c r="F1054">
        <v>0</v>
      </c>
    </row>
    <row r="1055" spans="1:6">
      <c r="A1055">
        <v>1052</v>
      </c>
      <c r="B1055">
        <v>6.18997</v>
      </c>
      <c r="C1055">
        <v>0</v>
      </c>
      <c r="D1055">
        <v>1687.95198149815</v>
      </c>
      <c r="E1055">
        <v>9336.737190000003</v>
      </c>
      <c r="F1055">
        <v>0</v>
      </c>
    </row>
    <row r="1056" spans="1:6">
      <c r="A1056">
        <v>1053</v>
      </c>
      <c r="B1056">
        <v>6.21561</v>
      </c>
      <c r="C1056">
        <v>0</v>
      </c>
      <c r="D1056">
        <v>1688.57665077646</v>
      </c>
      <c r="E1056">
        <v>9342.952800000003</v>
      </c>
      <c r="F1056">
        <v>0</v>
      </c>
    </row>
    <row r="1057" spans="1:6">
      <c r="A1057">
        <v>1054</v>
      </c>
      <c r="B1057">
        <v>6.28137</v>
      </c>
      <c r="C1057">
        <v>0</v>
      </c>
      <c r="D1057">
        <v>1636.61532630395</v>
      </c>
      <c r="E1057">
        <v>9349.234170000003</v>
      </c>
      <c r="F1057">
        <v>0</v>
      </c>
    </row>
    <row r="1058" spans="1:6">
      <c r="A1058">
        <v>1055</v>
      </c>
      <c r="B1058">
        <v>6.17146</v>
      </c>
      <c r="C1058">
        <v>0</v>
      </c>
      <c r="D1058">
        <v>1683.17746819277</v>
      </c>
      <c r="E1058">
        <v>9355.405630000003</v>
      </c>
      <c r="F1058">
        <v>0</v>
      </c>
    </row>
    <row r="1059" spans="1:6">
      <c r="A1059">
        <v>1056</v>
      </c>
      <c r="B1059">
        <v>6.14074</v>
      </c>
      <c r="C1059">
        <v>0</v>
      </c>
      <c r="D1059">
        <v>1694.8286428329</v>
      </c>
      <c r="E1059">
        <v>9361.546370000004</v>
      </c>
      <c r="F1059">
        <v>0</v>
      </c>
    </row>
    <row r="1060" spans="1:6">
      <c r="A1060">
        <v>1057</v>
      </c>
      <c r="B1060">
        <v>6.1545</v>
      </c>
      <c r="C1060">
        <v>0</v>
      </c>
      <c r="D1060">
        <v>1685.6425857525</v>
      </c>
      <c r="E1060">
        <v>9367.700870000004</v>
      </c>
      <c r="F1060">
        <v>0</v>
      </c>
    </row>
    <row r="1061" spans="1:6">
      <c r="A1061">
        <v>1058</v>
      </c>
      <c r="B1061">
        <v>6.17505</v>
      </c>
      <c r="C1061">
        <v>0</v>
      </c>
      <c r="D1061">
        <v>1684.12237138701</v>
      </c>
      <c r="E1061">
        <v>9373.875920000004</v>
      </c>
      <c r="F1061">
        <v>0</v>
      </c>
    </row>
    <row r="1062" spans="1:6">
      <c r="A1062">
        <v>1059</v>
      </c>
      <c r="B1062">
        <v>6.08645</v>
      </c>
      <c r="C1062">
        <v>0</v>
      </c>
      <c r="D1062">
        <v>1693.23413825173</v>
      </c>
      <c r="E1062">
        <v>9379.962370000005</v>
      </c>
      <c r="F1062">
        <v>0</v>
      </c>
    </row>
    <row r="1063" spans="1:6">
      <c r="A1063">
        <v>1060</v>
      </c>
      <c r="B1063">
        <v>6.12663</v>
      </c>
      <c r="C1063">
        <v>0</v>
      </c>
      <c r="D1063">
        <v>1688.25775476818</v>
      </c>
      <c r="E1063">
        <v>9386.089000000005</v>
      </c>
      <c r="F1063">
        <v>0</v>
      </c>
    </row>
    <row r="1064" spans="1:6">
      <c r="A1064">
        <v>1061</v>
      </c>
      <c r="B1064">
        <v>6.14499</v>
      </c>
      <c r="C1064">
        <v>0</v>
      </c>
      <c r="D1064">
        <v>1645.21052927547</v>
      </c>
      <c r="E1064">
        <v>9392.233990000006</v>
      </c>
      <c r="F1064">
        <v>0</v>
      </c>
    </row>
    <row r="1065" spans="1:6">
      <c r="A1065">
        <v>1062</v>
      </c>
      <c r="B1065">
        <v>6.07049</v>
      </c>
      <c r="C1065">
        <v>0</v>
      </c>
      <c r="D1065">
        <v>1687.87422097005</v>
      </c>
      <c r="E1065">
        <v>9398.304480000006</v>
      </c>
      <c r="F1065">
        <v>0</v>
      </c>
    </row>
    <row r="1066" spans="1:6">
      <c r="A1066">
        <v>1063</v>
      </c>
      <c r="B1066">
        <v>6.06826</v>
      </c>
      <c r="C1066">
        <v>0</v>
      </c>
      <c r="D1066">
        <v>1692.13647441393</v>
      </c>
      <c r="E1066">
        <v>9404.372740000006</v>
      </c>
      <c r="F1066">
        <v>0</v>
      </c>
    </row>
    <row r="1067" spans="1:6">
      <c r="A1067">
        <v>1064</v>
      </c>
      <c r="B1067">
        <v>6.00948</v>
      </c>
      <c r="C1067">
        <v>0</v>
      </c>
      <c r="D1067">
        <v>1687.88801400317</v>
      </c>
      <c r="E1067">
        <v>9410.382220000007</v>
      </c>
      <c r="F1067">
        <v>0</v>
      </c>
    </row>
    <row r="1068" spans="1:6">
      <c r="A1068">
        <v>1065</v>
      </c>
      <c r="B1068">
        <v>5.94306</v>
      </c>
      <c r="C1068">
        <v>0</v>
      </c>
      <c r="D1068">
        <v>1698.82117377092</v>
      </c>
      <c r="E1068">
        <v>9416.325280000006</v>
      </c>
      <c r="F1068">
        <v>0</v>
      </c>
    </row>
    <row r="1069" spans="1:6">
      <c r="A1069">
        <v>1066</v>
      </c>
      <c r="B1069">
        <v>5.95575</v>
      </c>
      <c r="C1069">
        <v>0</v>
      </c>
      <c r="D1069">
        <v>1695.57790982011</v>
      </c>
      <c r="E1069">
        <v>9422.281030000006</v>
      </c>
      <c r="F1069">
        <v>0</v>
      </c>
    </row>
    <row r="1070" spans="1:6">
      <c r="A1070">
        <v>1067</v>
      </c>
      <c r="B1070">
        <v>5.86341</v>
      </c>
      <c r="C1070">
        <v>0</v>
      </c>
      <c r="D1070">
        <v>1698.5843461851</v>
      </c>
      <c r="E1070">
        <v>9428.144440000005</v>
      </c>
      <c r="F1070">
        <v>0</v>
      </c>
    </row>
    <row r="1071" spans="1:6">
      <c r="A1071">
        <v>1068</v>
      </c>
      <c r="B1071">
        <v>5.84525</v>
      </c>
      <c r="C1071">
        <v>0</v>
      </c>
      <c r="D1071">
        <v>1713.8517779032</v>
      </c>
      <c r="E1071">
        <v>9433.989690000006</v>
      </c>
      <c r="F1071">
        <v>0</v>
      </c>
    </row>
    <row r="1072" spans="1:6">
      <c r="A1072">
        <v>1069</v>
      </c>
      <c r="B1072">
        <v>5.86706</v>
      </c>
      <c r="C1072">
        <v>0</v>
      </c>
      <c r="D1072">
        <v>1686.24181764155</v>
      </c>
      <c r="E1072">
        <v>9439.856750000006</v>
      </c>
      <c r="F1072">
        <v>0</v>
      </c>
    </row>
    <row r="1073" spans="1:6">
      <c r="A1073">
        <v>1070</v>
      </c>
      <c r="B1073">
        <v>5.84751</v>
      </c>
      <c r="C1073">
        <v>0</v>
      </c>
      <c r="D1073">
        <v>1684.58811853371</v>
      </c>
      <c r="E1073">
        <v>9445.704260000006</v>
      </c>
      <c r="F1073">
        <v>0</v>
      </c>
    </row>
    <row r="1074" spans="1:6">
      <c r="A1074">
        <v>1071</v>
      </c>
      <c r="B1074">
        <v>5.82992</v>
      </c>
      <c r="C1074">
        <v>0</v>
      </c>
      <c r="D1074">
        <v>1705.61043631966</v>
      </c>
      <c r="E1074">
        <v>9451.534180000006</v>
      </c>
      <c r="F1074">
        <v>0</v>
      </c>
    </row>
    <row r="1075" spans="1:6">
      <c r="A1075">
        <v>1072</v>
      </c>
      <c r="B1075">
        <v>5.83235</v>
      </c>
      <c r="C1075">
        <v>0</v>
      </c>
      <c r="D1075">
        <v>1705.270345607</v>
      </c>
      <c r="E1075">
        <v>9457.366530000007</v>
      </c>
      <c r="F1075">
        <v>0</v>
      </c>
    </row>
    <row r="1076" spans="1:6">
      <c r="A1076">
        <v>1073</v>
      </c>
      <c r="B1076">
        <v>5.82599</v>
      </c>
      <c r="C1076">
        <v>0</v>
      </c>
      <c r="D1076">
        <v>1709.83757154852</v>
      </c>
      <c r="E1076">
        <v>9463.192520000006</v>
      </c>
      <c r="F1076">
        <v>0</v>
      </c>
    </row>
    <row r="1077" spans="1:6">
      <c r="A1077">
        <v>1074</v>
      </c>
      <c r="B1077">
        <v>5.86357</v>
      </c>
      <c r="C1077">
        <v>0</v>
      </c>
      <c r="D1077">
        <v>1698.15741964038</v>
      </c>
      <c r="E1077">
        <v>9469.056090000005</v>
      </c>
      <c r="F1077">
        <v>0</v>
      </c>
    </row>
    <row r="1078" spans="1:6">
      <c r="A1078">
        <v>1075</v>
      </c>
      <c r="B1078">
        <v>5.93143</v>
      </c>
      <c r="C1078">
        <v>0</v>
      </c>
      <c r="D1078">
        <v>1697.92366644886</v>
      </c>
      <c r="E1078">
        <v>9474.987520000006</v>
      </c>
      <c r="F1078">
        <v>0</v>
      </c>
    </row>
    <row r="1079" spans="1:6">
      <c r="A1079">
        <v>1076</v>
      </c>
      <c r="B1079">
        <v>5.83338</v>
      </c>
      <c r="C1079">
        <v>0</v>
      </c>
      <c r="D1079">
        <v>1694.82830930487</v>
      </c>
      <c r="E1079">
        <v>9480.820900000006</v>
      </c>
      <c r="F1079">
        <v>0</v>
      </c>
    </row>
    <row r="1080" spans="1:6">
      <c r="A1080">
        <v>1077</v>
      </c>
      <c r="B1080">
        <v>5.80978</v>
      </c>
      <c r="C1080">
        <v>0</v>
      </c>
      <c r="D1080">
        <v>1680.18513345007</v>
      </c>
      <c r="E1080">
        <v>9486.630680000006</v>
      </c>
      <c r="F1080">
        <v>0</v>
      </c>
    </row>
    <row r="1081" spans="1:6">
      <c r="A1081">
        <v>1078</v>
      </c>
      <c r="B1081">
        <v>5.74949</v>
      </c>
      <c r="C1081">
        <v>0</v>
      </c>
      <c r="D1081">
        <v>1713.33846183577</v>
      </c>
      <c r="E1081">
        <v>9492.380170000006</v>
      </c>
      <c r="F1081">
        <v>0</v>
      </c>
    </row>
    <row r="1082" spans="1:6">
      <c r="A1082">
        <v>1079</v>
      </c>
      <c r="B1082">
        <v>5.72498</v>
      </c>
      <c r="C1082">
        <v>0</v>
      </c>
      <c r="D1082">
        <v>1718.54621424418</v>
      </c>
      <c r="E1082">
        <v>9498.105150000007</v>
      </c>
      <c r="F1082">
        <v>0</v>
      </c>
    </row>
    <row r="1083" spans="1:6">
      <c r="A1083">
        <v>1080</v>
      </c>
      <c r="B1083">
        <v>5.70381</v>
      </c>
      <c r="C1083">
        <v>0</v>
      </c>
      <c r="D1083">
        <v>1715.63830146377</v>
      </c>
      <c r="E1083">
        <v>9503.808960000008</v>
      </c>
      <c r="F1083">
        <v>0</v>
      </c>
    </row>
    <row r="1084" spans="1:6">
      <c r="A1084">
        <v>1081</v>
      </c>
      <c r="B1084">
        <v>5.73126</v>
      </c>
      <c r="C1084">
        <v>0</v>
      </c>
      <c r="D1084">
        <v>1705.92321626138</v>
      </c>
      <c r="E1084">
        <v>9509.540220000008</v>
      </c>
      <c r="F1084">
        <v>0</v>
      </c>
    </row>
    <row r="1085" spans="1:6">
      <c r="A1085">
        <v>1082</v>
      </c>
      <c r="B1085">
        <v>5.66912</v>
      </c>
      <c r="C1085">
        <v>0</v>
      </c>
      <c r="D1085">
        <v>1694.50897862863</v>
      </c>
      <c r="E1085">
        <v>9515.209340000009</v>
      </c>
      <c r="F1085">
        <v>0</v>
      </c>
    </row>
    <row r="1086" spans="1:6">
      <c r="A1086">
        <v>1083</v>
      </c>
      <c r="B1086">
        <v>5.69331</v>
      </c>
      <c r="C1086">
        <v>0</v>
      </c>
      <c r="D1086">
        <v>1703.00824239948</v>
      </c>
      <c r="E1086">
        <v>9520.902650000009</v>
      </c>
      <c r="F1086">
        <v>0</v>
      </c>
    </row>
    <row r="1087" spans="1:6">
      <c r="A1087">
        <v>1084</v>
      </c>
      <c r="B1087">
        <v>5.69589</v>
      </c>
      <c r="C1087">
        <v>0</v>
      </c>
      <c r="D1087">
        <v>1714.33602963918</v>
      </c>
      <c r="E1087">
        <v>9526.59854000001</v>
      </c>
      <c r="F1087">
        <v>0</v>
      </c>
    </row>
    <row r="1088" spans="1:6">
      <c r="A1088">
        <v>1085</v>
      </c>
      <c r="B1088">
        <v>5.70905</v>
      </c>
      <c r="C1088">
        <v>0</v>
      </c>
      <c r="D1088">
        <v>1708.73102038071</v>
      </c>
      <c r="E1088">
        <v>9532.307590000009</v>
      </c>
      <c r="F1088">
        <v>0</v>
      </c>
    </row>
    <row r="1089" spans="1:6">
      <c r="A1089">
        <v>1086</v>
      </c>
      <c r="B1089">
        <v>5.66519</v>
      </c>
      <c r="C1089">
        <v>0</v>
      </c>
      <c r="D1089">
        <v>1711.666275258</v>
      </c>
      <c r="E1089">
        <v>9537.972780000009</v>
      </c>
      <c r="F1089">
        <v>0</v>
      </c>
    </row>
    <row r="1090" spans="1:6">
      <c r="A1090">
        <v>1087</v>
      </c>
      <c r="B1090">
        <v>5.55963</v>
      </c>
      <c r="C1090">
        <v>0</v>
      </c>
      <c r="D1090">
        <v>1720.8644340639</v>
      </c>
      <c r="E1090">
        <v>9543.532410000009</v>
      </c>
      <c r="F1090">
        <v>0</v>
      </c>
    </row>
    <row r="1091" spans="1:6">
      <c r="A1091">
        <v>1088</v>
      </c>
      <c r="B1091">
        <v>5.36921</v>
      </c>
      <c r="C1091">
        <v>0</v>
      </c>
      <c r="D1091">
        <v>1703.08416227108</v>
      </c>
      <c r="E1091">
        <v>9548.90162000001</v>
      </c>
      <c r="F1091">
        <v>0</v>
      </c>
    </row>
    <row r="1092" spans="1:6">
      <c r="A1092">
        <v>1089</v>
      </c>
      <c r="B1092">
        <v>5.80918</v>
      </c>
      <c r="C1092">
        <v>0</v>
      </c>
      <c r="D1092">
        <v>1719.39725418694</v>
      </c>
      <c r="E1092">
        <v>9554.71080000001</v>
      </c>
      <c r="F1092">
        <v>0</v>
      </c>
    </row>
    <row r="1093" spans="1:6">
      <c r="A1093">
        <v>1090</v>
      </c>
      <c r="B1093">
        <v>5.60242</v>
      </c>
      <c r="C1093">
        <v>0</v>
      </c>
      <c r="D1093">
        <v>1716.07210107496</v>
      </c>
      <c r="E1093">
        <v>9560.313220000009</v>
      </c>
      <c r="F1093">
        <v>0</v>
      </c>
    </row>
    <row r="1094" spans="1:6">
      <c r="A1094">
        <v>1091</v>
      </c>
      <c r="B1094">
        <v>4.33268</v>
      </c>
      <c r="C1094">
        <v>0</v>
      </c>
      <c r="D1094">
        <v>1729.99420360014</v>
      </c>
      <c r="E1094">
        <v>9564.645900000009</v>
      </c>
      <c r="F1094">
        <v>0</v>
      </c>
    </row>
    <row r="1095" spans="1:6">
      <c r="A1095">
        <v>1092</v>
      </c>
      <c r="B1095">
        <v>5.32604</v>
      </c>
      <c r="C1095">
        <v>0</v>
      </c>
      <c r="D1095">
        <v>1805.46987404114</v>
      </c>
      <c r="E1095">
        <v>9569.971940000009</v>
      </c>
      <c r="F1095">
        <v>0</v>
      </c>
    </row>
    <row r="1096" spans="1:6">
      <c r="A1096">
        <v>1093</v>
      </c>
      <c r="B1096">
        <v>5.40643</v>
      </c>
      <c r="C1096">
        <v>0</v>
      </c>
      <c r="D1096">
        <v>1752.50189285136</v>
      </c>
      <c r="E1096">
        <v>9575.378370000009</v>
      </c>
      <c r="F1096">
        <v>0</v>
      </c>
    </row>
    <row r="1097" spans="1:6">
      <c r="A1097">
        <v>1094</v>
      </c>
      <c r="B1097">
        <v>4.29495</v>
      </c>
      <c r="C1097">
        <v>0</v>
      </c>
      <c r="D1097">
        <v>1802.28936385028</v>
      </c>
      <c r="E1097">
        <v>9579.673320000009</v>
      </c>
      <c r="F1097">
        <v>0</v>
      </c>
    </row>
    <row r="1098" spans="1:6">
      <c r="A1098">
        <v>1095</v>
      </c>
      <c r="B1098">
        <v>5.79953</v>
      </c>
      <c r="C1098">
        <v>0</v>
      </c>
      <c r="D1098">
        <v>1686.45971976789</v>
      </c>
      <c r="E1098">
        <v>9585.472850000009</v>
      </c>
      <c r="F1098">
        <v>0</v>
      </c>
    </row>
    <row r="1099" spans="1:6">
      <c r="A1099">
        <v>1096</v>
      </c>
      <c r="B1099">
        <v>5.37388</v>
      </c>
      <c r="C1099">
        <v>0</v>
      </c>
      <c r="D1099">
        <v>1747.85909478213</v>
      </c>
      <c r="E1099">
        <v>9590.846730000008</v>
      </c>
      <c r="F1099">
        <v>0</v>
      </c>
    </row>
    <row r="1100" spans="1:6">
      <c r="A1100">
        <v>1097</v>
      </c>
      <c r="B1100">
        <v>5.57804</v>
      </c>
      <c r="C1100">
        <v>0</v>
      </c>
      <c r="D1100">
        <v>1713.07694707231</v>
      </c>
      <c r="E1100">
        <v>9596.424770000009</v>
      </c>
      <c r="F1100">
        <v>0</v>
      </c>
    </row>
    <row r="1101" spans="1:6">
      <c r="A1101">
        <v>1098</v>
      </c>
      <c r="B1101">
        <v>5.58213</v>
      </c>
      <c r="C1101">
        <v>0</v>
      </c>
      <c r="D1101">
        <v>1674.35437985401</v>
      </c>
      <c r="E1101">
        <v>9602.006900000009</v>
      </c>
      <c r="F1101">
        <v>0</v>
      </c>
    </row>
    <row r="1102" spans="1:6">
      <c r="A1102">
        <v>1099</v>
      </c>
      <c r="B1102">
        <v>5.54166</v>
      </c>
      <c r="C1102">
        <v>0</v>
      </c>
      <c r="D1102">
        <v>1724.44692038081</v>
      </c>
      <c r="E1102">
        <v>9607.54856000001</v>
      </c>
      <c r="F1102">
        <v>0</v>
      </c>
    </row>
    <row r="1103" spans="1:6">
      <c r="A1103">
        <v>1100</v>
      </c>
      <c r="B1103">
        <v>5.55636</v>
      </c>
      <c r="C1103">
        <v>0</v>
      </c>
      <c r="D1103">
        <v>1714.16225775889</v>
      </c>
      <c r="E1103">
        <v>9613.104920000011</v>
      </c>
      <c r="F1103">
        <v>0</v>
      </c>
    </row>
    <row r="1104" spans="1:6">
      <c r="A1104">
        <v>1101</v>
      </c>
      <c r="B1104">
        <v>5.5438</v>
      </c>
      <c r="C1104">
        <v>0</v>
      </c>
      <c r="D1104">
        <v>1726.96823888523</v>
      </c>
      <c r="E1104">
        <v>9618.64872000001</v>
      </c>
      <c r="F1104">
        <v>0</v>
      </c>
    </row>
    <row r="1105" spans="1:6">
      <c r="A1105">
        <v>1102</v>
      </c>
      <c r="B1105">
        <v>5.55868</v>
      </c>
      <c r="C1105">
        <v>0</v>
      </c>
      <c r="D1105">
        <v>1709.48768860161</v>
      </c>
      <c r="E1105">
        <v>9624.20740000001</v>
      </c>
      <c r="F1105">
        <v>0</v>
      </c>
    </row>
    <row r="1106" spans="1:6">
      <c r="A1106">
        <v>1103</v>
      </c>
      <c r="B1106">
        <v>5.54379</v>
      </c>
      <c r="C1106">
        <v>0</v>
      </c>
      <c r="D1106">
        <v>1720.64555542313</v>
      </c>
      <c r="E1106">
        <v>9629.75119000001</v>
      </c>
      <c r="F1106">
        <v>0</v>
      </c>
    </row>
    <row r="1107" spans="1:6">
      <c r="A1107">
        <v>1104</v>
      </c>
      <c r="B1107">
        <v>5.54631</v>
      </c>
      <c r="C1107">
        <v>0</v>
      </c>
      <c r="D1107">
        <v>1717.71694847303</v>
      </c>
      <c r="E1107">
        <v>9635.29750000001</v>
      </c>
      <c r="F1107">
        <v>0</v>
      </c>
    </row>
    <row r="1108" spans="1:6">
      <c r="A1108">
        <v>1105</v>
      </c>
      <c r="B1108">
        <v>5.56478</v>
      </c>
      <c r="C1108">
        <v>0</v>
      </c>
      <c r="D1108">
        <v>1709.16951927775</v>
      </c>
      <c r="E1108">
        <v>9640.86228000001</v>
      </c>
      <c r="F1108">
        <v>0</v>
      </c>
    </row>
    <row r="1109" spans="1:6">
      <c r="A1109">
        <v>1106</v>
      </c>
      <c r="B1109">
        <v>5.58344</v>
      </c>
      <c r="C1109">
        <v>0</v>
      </c>
      <c r="D1109">
        <v>1717.44621213535</v>
      </c>
      <c r="E1109">
        <v>9646.445720000011</v>
      </c>
      <c r="F1109">
        <v>0</v>
      </c>
    </row>
    <row r="1110" spans="1:6">
      <c r="A1110">
        <v>1107</v>
      </c>
      <c r="B1110">
        <v>5.55755</v>
      </c>
      <c r="C1110">
        <v>0</v>
      </c>
      <c r="D1110">
        <v>1712.02091892016</v>
      </c>
      <c r="E1110">
        <v>9652.00327000001</v>
      </c>
      <c r="F1110">
        <v>0</v>
      </c>
    </row>
    <row r="1111" spans="1:6">
      <c r="A1111">
        <v>1108</v>
      </c>
      <c r="B1111">
        <v>5.44684</v>
      </c>
      <c r="C1111">
        <v>0</v>
      </c>
      <c r="D1111">
        <v>1694.7649379833</v>
      </c>
      <c r="E1111">
        <v>9657.450110000011</v>
      </c>
      <c r="F1111">
        <v>0</v>
      </c>
    </row>
    <row r="1112" spans="1:6">
      <c r="A1112">
        <v>1109</v>
      </c>
      <c r="B1112">
        <v>5.15899</v>
      </c>
      <c r="C1112">
        <v>0</v>
      </c>
      <c r="D1112">
        <v>1850.09040866088</v>
      </c>
      <c r="E1112">
        <v>9662.609100000011</v>
      </c>
      <c r="F1112">
        <v>0</v>
      </c>
    </row>
    <row r="1113" spans="1:6">
      <c r="A1113">
        <v>1110</v>
      </c>
      <c r="B1113">
        <v>5.83654</v>
      </c>
      <c r="C1113">
        <v>0</v>
      </c>
      <c r="D1113">
        <v>1717.96733682995</v>
      </c>
      <c r="E1113">
        <v>9668.445640000011</v>
      </c>
      <c r="F1113">
        <v>0</v>
      </c>
    </row>
    <row r="1114" spans="1:6">
      <c r="A1114">
        <v>1111</v>
      </c>
      <c r="B1114">
        <v>5.34932</v>
      </c>
      <c r="C1114">
        <v>0</v>
      </c>
      <c r="D1114">
        <v>1681.7478926271</v>
      </c>
      <c r="E1114">
        <v>9673.79496000001</v>
      </c>
      <c r="F1114">
        <v>0</v>
      </c>
    </row>
    <row r="1115" spans="1:6">
      <c r="A1115">
        <v>1112</v>
      </c>
      <c r="B1115">
        <v>3.45586</v>
      </c>
      <c r="C1115">
        <v>0</v>
      </c>
      <c r="D1115">
        <v>1687.92378361372</v>
      </c>
      <c r="E1115">
        <v>9677.25082000001</v>
      </c>
      <c r="F1115">
        <v>0</v>
      </c>
    </row>
    <row r="1116" spans="1:6">
      <c r="A1116">
        <v>1113</v>
      </c>
      <c r="B1116">
        <v>3.42959</v>
      </c>
      <c r="C1116">
        <v>0</v>
      </c>
      <c r="D1116">
        <v>1724.4143791217</v>
      </c>
      <c r="E1116">
        <v>9680.68041000001</v>
      </c>
      <c r="F1116">
        <v>0</v>
      </c>
    </row>
    <row r="1117" spans="1:6">
      <c r="A1117">
        <v>1114</v>
      </c>
      <c r="B1117">
        <v>4.64305</v>
      </c>
      <c r="C1117">
        <v>0</v>
      </c>
      <c r="D1117">
        <v>1831.50286864281</v>
      </c>
      <c r="E1117">
        <v>9685.323460000011</v>
      </c>
      <c r="F1117">
        <v>0</v>
      </c>
    </row>
    <row r="1118" spans="1:6">
      <c r="A1118">
        <v>1115</v>
      </c>
      <c r="B1118">
        <v>5.98706</v>
      </c>
      <c r="C1118">
        <v>0</v>
      </c>
      <c r="D1118">
        <v>1730.46825061569</v>
      </c>
      <c r="E1118">
        <v>9691.31052000001</v>
      </c>
      <c r="F1118">
        <v>0</v>
      </c>
    </row>
    <row r="1119" spans="1:6">
      <c r="A1119">
        <v>1116</v>
      </c>
      <c r="B1119">
        <v>6.00849</v>
      </c>
      <c r="C1119">
        <v>0</v>
      </c>
      <c r="D1119">
        <v>1713.16199871933</v>
      </c>
      <c r="E1119">
        <v>9697.31901000001</v>
      </c>
      <c r="F1119">
        <v>0</v>
      </c>
    </row>
    <row r="1120" spans="1:6">
      <c r="A1120">
        <v>1117</v>
      </c>
      <c r="B1120">
        <v>5.93088</v>
      </c>
      <c r="C1120">
        <v>0</v>
      </c>
      <c r="D1120">
        <v>1716.93827785567</v>
      </c>
      <c r="E1120">
        <v>9703.24989000001</v>
      </c>
      <c r="F1120">
        <v>0</v>
      </c>
    </row>
    <row r="1121" spans="1:6">
      <c r="A1121">
        <v>1118</v>
      </c>
      <c r="B1121">
        <v>5.83606</v>
      </c>
      <c r="C1121">
        <v>0</v>
      </c>
      <c r="D1121">
        <v>1699.35265762511</v>
      </c>
      <c r="E1121">
        <v>9709.08595000001</v>
      </c>
      <c r="F1121">
        <v>0</v>
      </c>
    </row>
    <row r="1122" spans="1:6">
      <c r="A1122">
        <v>1119</v>
      </c>
      <c r="B1122">
        <v>5.61363</v>
      </c>
      <c r="C1122">
        <v>0</v>
      </c>
      <c r="D1122">
        <v>1659.90749135039</v>
      </c>
      <c r="E1122">
        <v>9714.69958000001</v>
      </c>
      <c r="F1122">
        <v>0</v>
      </c>
    </row>
    <row r="1123" spans="1:6">
      <c r="A1123">
        <v>1120</v>
      </c>
      <c r="B1123">
        <v>5.4769</v>
      </c>
      <c r="C1123">
        <v>0</v>
      </c>
      <c r="D1123">
        <v>1702.07379806551</v>
      </c>
      <c r="E1123">
        <v>9720.176480000009</v>
      </c>
      <c r="F1123">
        <v>0</v>
      </c>
    </row>
    <row r="1124" spans="1:6">
      <c r="A1124">
        <v>1121</v>
      </c>
      <c r="B1124">
        <v>5.41607</v>
      </c>
      <c r="C1124">
        <v>0</v>
      </c>
      <c r="D1124">
        <v>1696.71108979462</v>
      </c>
      <c r="E1124">
        <v>9725.592550000008</v>
      </c>
      <c r="F1124">
        <v>0</v>
      </c>
    </row>
    <row r="1125" spans="1:6">
      <c r="A1125">
        <v>1122</v>
      </c>
      <c r="B1125">
        <v>5.415</v>
      </c>
      <c r="C1125">
        <v>0</v>
      </c>
      <c r="D1125">
        <v>1703.50138723643</v>
      </c>
      <c r="E1125">
        <v>9731.007550000009</v>
      </c>
      <c r="F1125">
        <v>0</v>
      </c>
    </row>
    <row r="1126" spans="1:6">
      <c r="A1126">
        <v>1123</v>
      </c>
      <c r="B1126">
        <v>5.1435</v>
      </c>
      <c r="C1126">
        <v>0</v>
      </c>
      <c r="D1126">
        <v>1765.0871171528</v>
      </c>
      <c r="E1126">
        <v>9736.151050000009</v>
      </c>
      <c r="F1126">
        <v>0</v>
      </c>
    </row>
    <row r="1127" spans="1:6">
      <c r="A1127">
        <v>1124</v>
      </c>
      <c r="B1127">
        <v>5.36418</v>
      </c>
      <c r="C1127">
        <v>0</v>
      </c>
      <c r="D1127">
        <v>1684.44083486835</v>
      </c>
      <c r="E1127">
        <v>9741.51523000001</v>
      </c>
      <c r="F1127">
        <v>0</v>
      </c>
    </row>
    <row r="1128" spans="1:6">
      <c r="A1128">
        <v>1125</v>
      </c>
      <c r="B1128">
        <v>5.13628</v>
      </c>
      <c r="C1128">
        <v>0</v>
      </c>
      <c r="D1128">
        <v>1703.80055939974</v>
      </c>
      <c r="E1128">
        <v>9746.651510000011</v>
      </c>
      <c r="F1128">
        <v>0</v>
      </c>
    </row>
    <row r="1129" spans="1:6">
      <c r="A1129">
        <v>1126</v>
      </c>
      <c r="B1129">
        <v>5.46264</v>
      </c>
      <c r="C1129">
        <v>0</v>
      </c>
      <c r="D1129">
        <v>1649.31479780292</v>
      </c>
      <c r="E1129">
        <v>9752.11415000001</v>
      </c>
      <c r="F1129">
        <v>0</v>
      </c>
    </row>
    <row r="1130" spans="1:6">
      <c r="A1130">
        <v>1127</v>
      </c>
      <c r="B1130">
        <v>5.40885</v>
      </c>
      <c r="C1130">
        <v>0</v>
      </c>
      <c r="D1130">
        <v>1685.33432023652</v>
      </c>
      <c r="E1130">
        <v>9757.52300000001</v>
      </c>
      <c r="F1130">
        <v>0</v>
      </c>
    </row>
    <row r="1131" spans="1:6">
      <c r="A1131">
        <v>1128</v>
      </c>
      <c r="B1131">
        <v>5.3775</v>
      </c>
      <c r="C1131">
        <v>0</v>
      </c>
      <c r="D1131">
        <v>1699.18142901242</v>
      </c>
      <c r="E1131">
        <v>9762.900500000011</v>
      </c>
      <c r="F1131">
        <v>0</v>
      </c>
    </row>
    <row r="1132" spans="1:6">
      <c r="A1132">
        <v>1129</v>
      </c>
      <c r="B1132">
        <v>5.41181</v>
      </c>
      <c r="C1132">
        <v>0</v>
      </c>
      <c r="D1132">
        <v>1693.84746178429</v>
      </c>
      <c r="E1132">
        <v>9768.31231000001</v>
      </c>
      <c r="F1132">
        <v>0</v>
      </c>
    </row>
    <row r="1133" spans="1:6">
      <c r="A1133">
        <v>1130</v>
      </c>
      <c r="B1133">
        <v>5.4984</v>
      </c>
      <c r="C1133">
        <v>0</v>
      </c>
      <c r="D1133">
        <v>1689.2468398097</v>
      </c>
      <c r="E1133">
        <v>9773.810710000011</v>
      </c>
      <c r="F1133">
        <v>0</v>
      </c>
    </row>
    <row r="1134" spans="1:6">
      <c r="A1134">
        <v>1131</v>
      </c>
      <c r="B1134">
        <v>5.51586</v>
      </c>
      <c r="C1134">
        <v>0</v>
      </c>
      <c r="D1134">
        <v>1688.94725871181</v>
      </c>
      <c r="E1134">
        <v>9779.32657000001</v>
      </c>
      <c r="F1134">
        <v>0</v>
      </c>
    </row>
    <row r="1135" spans="1:6">
      <c r="A1135">
        <v>1132</v>
      </c>
      <c r="B1135">
        <v>5.4216</v>
      </c>
      <c r="C1135">
        <v>0</v>
      </c>
      <c r="D1135">
        <v>1692.65589388496</v>
      </c>
      <c r="E1135">
        <v>9784.74817000001</v>
      </c>
      <c r="F1135">
        <v>0</v>
      </c>
    </row>
    <row r="1136" spans="1:6">
      <c r="A1136">
        <v>1133</v>
      </c>
      <c r="B1136">
        <v>5.40062</v>
      </c>
      <c r="C1136">
        <v>0</v>
      </c>
      <c r="D1136">
        <v>1685.85596812688</v>
      </c>
      <c r="E1136">
        <v>9790.14879000001</v>
      </c>
      <c r="F1136">
        <v>0</v>
      </c>
    </row>
    <row r="1137" spans="1:6">
      <c r="A1137">
        <v>1134</v>
      </c>
      <c r="B1137">
        <v>5.40389</v>
      </c>
      <c r="C1137">
        <v>0</v>
      </c>
      <c r="D1137">
        <v>1694.74876406091</v>
      </c>
      <c r="E1137">
        <v>9795.55268000001</v>
      </c>
      <c r="F1137">
        <v>0</v>
      </c>
    </row>
    <row r="1138" spans="1:6">
      <c r="A1138">
        <v>1135</v>
      </c>
      <c r="B1138">
        <v>5.39528</v>
      </c>
      <c r="C1138">
        <v>0</v>
      </c>
      <c r="D1138">
        <v>1691.12423593434</v>
      </c>
      <c r="E1138">
        <v>9800.94796000001</v>
      </c>
      <c r="F1138">
        <v>0</v>
      </c>
    </row>
    <row r="1139" spans="1:6">
      <c r="A1139">
        <v>1136</v>
      </c>
      <c r="B1139">
        <v>5.39987</v>
      </c>
      <c r="C1139">
        <v>0</v>
      </c>
      <c r="D1139">
        <v>1677.53413587629</v>
      </c>
      <c r="E1139">
        <v>9806.34783000001</v>
      </c>
      <c r="F1139">
        <v>0</v>
      </c>
    </row>
    <row r="1140" spans="1:6">
      <c r="A1140">
        <v>1137</v>
      </c>
      <c r="B1140">
        <v>5.46912</v>
      </c>
      <c r="C1140">
        <v>0</v>
      </c>
      <c r="D1140">
        <v>1689.7823546602</v>
      </c>
      <c r="E1140">
        <v>9811.816950000009</v>
      </c>
      <c r="F1140">
        <v>0</v>
      </c>
    </row>
    <row r="1141" spans="1:6">
      <c r="A1141">
        <v>1138</v>
      </c>
      <c r="B1141">
        <v>5.47553</v>
      </c>
      <c r="C1141">
        <v>0</v>
      </c>
      <c r="D1141">
        <v>1690.85074456002</v>
      </c>
      <c r="E1141">
        <v>9817.292480000009</v>
      </c>
      <c r="F1141">
        <v>0</v>
      </c>
    </row>
    <row r="1142" spans="1:6">
      <c r="A1142">
        <v>1139</v>
      </c>
      <c r="B1142">
        <v>5.45717</v>
      </c>
      <c r="C1142">
        <v>0</v>
      </c>
      <c r="D1142">
        <v>1685.40747090209</v>
      </c>
      <c r="E1142">
        <v>9822.749650000009</v>
      </c>
      <c r="F1142">
        <v>0</v>
      </c>
    </row>
    <row r="1143" spans="1:6">
      <c r="A1143">
        <v>1140</v>
      </c>
      <c r="B1143">
        <v>5.47453</v>
      </c>
      <c r="C1143">
        <v>0</v>
      </c>
      <c r="D1143">
        <v>1690.85042346945</v>
      </c>
      <c r="E1143">
        <v>9828.224180000008</v>
      </c>
      <c r="F1143">
        <v>0</v>
      </c>
    </row>
    <row r="1144" spans="1:6">
      <c r="A1144">
        <v>1141</v>
      </c>
      <c r="B1144">
        <v>5.5094</v>
      </c>
      <c r="C1144">
        <v>0</v>
      </c>
      <c r="D1144">
        <v>1680.82691432561</v>
      </c>
      <c r="E1144">
        <v>9833.733580000009</v>
      </c>
      <c r="F1144">
        <v>0</v>
      </c>
    </row>
    <row r="1145" spans="1:6">
      <c r="A1145">
        <v>1142</v>
      </c>
      <c r="B1145">
        <v>5.49815</v>
      </c>
      <c r="C1145">
        <v>0</v>
      </c>
      <c r="D1145">
        <v>1669.87020477083</v>
      </c>
      <c r="E1145">
        <v>9839.231730000009</v>
      </c>
      <c r="F1145">
        <v>0</v>
      </c>
    </row>
    <row r="1146" spans="1:6">
      <c r="A1146">
        <v>1143</v>
      </c>
      <c r="B1146">
        <v>5.45171</v>
      </c>
      <c r="C1146">
        <v>0</v>
      </c>
      <c r="D1146">
        <v>1690.02031930681</v>
      </c>
      <c r="E1146">
        <v>9844.683440000008</v>
      </c>
      <c r="F1146">
        <v>0</v>
      </c>
    </row>
    <row r="1147" spans="1:6">
      <c r="A1147">
        <v>1144</v>
      </c>
      <c r="B1147">
        <v>5.45611</v>
      </c>
      <c r="C1147">
        <v>0</v>
      </c>
      <c r="D1147">
        <v>1691.28894148298</v>
      </c>
      <c r="E1147">
        <v>9850.139550000007</v>
      </c>
      <c r="F1147">
        <v>0</v>
      </c>
    </row>
    <row r="1148" spans="1:6">
      <c r="A1148">
        <v>1145</v>
      </c>
      <c r="B1148">
        <v>5.44945</v>
      </c>
      <c r="C1148">
        <v>0</v>
      </c>
      <c r="D1148">
        <v>1687.92414604185</v>
      </c>
      <c r="E1148">
        <v>9855.589000000007</v>
      </c>
      <c r="F1148">
        <v>0</v>
      </c>
    </row>
    <row r="1149" spans="1:6">
      <c r="A1149">
        <v>1146</v>
      </c>
      <c r="B1149">
        <v>5.44291</v>
      </c>
      <c r="C1149">
        <v>0</v>
      </c>
      <c r="D1149">
        <v>1685.04526278004</v>
      </c>
      <c r="E1149">
        <v>9861.031910000007</v>
      </c>
      <c r="F1149">
        <v>0</v>
      </c>
    </row>
    <row r="1150" spans="1:6">
      <c r="A1150">
        <v>1147</v>
      </c>
      <c r="B1150">
        <v>5.47125</v>
      </c>
      <c r="C1150">
        <v>0</v>
      </c>
      <c r="D1150">
        <v>1681.30084851336</v>
      </c>
      <c r="E1150">
        <v>9866.503160000007</v>
      </c>
      <c r="F1150">
        <v>0</v>
      </c>
    </row>
    <row r="1151" spans="1:6">
      <c r="A1151">
        <v>1148</v>
      </c>
      <c r="B1151">
        <v>5.44693</v>
      </c>
      <c r="C1151">
        <v>0</v>
      </c>
      <c r="D1151">
        <v>1680.49835900407</v>
      </c>
      <c r="E1151">
        <v>9871.950090000008</v>
      </c>
      <c r="F1151">
        <v>0</v>
      </c>
    </row>
    <row r="1152" spans="1:6">
      <c r="A1152">
        <v>1149</v>
      </c>
      <c r="B1152">
        <v>5.44354</v>
      </c>
      <c r="C1152">
        <v>0</v>
      </c>
      <c r="D1152">
        <v>1683.75165759846</v>
      </c>
      <c r="E1152">
        <v>9877.393630000008</v>
      </c>
      <c r="F1152">
        <v>0</v>
      </c>
    </row>
    <row r="1153" spans="1:6">
      <c r="A1153">
        <v>1150</v>
      </c>
      <c r="B1153">
        <v>5.46453</v>
      </c>
      <c r="C1153">
        <v>0</v>
      </c>
      <c r="D1153">
        <v>1687.44917840399</v>
      </c>
      <c r="E1153">
        <v>9882.858160000007</v>
      </c>
      <c r="F1153">
        <v>0</v>
      </c>
    </row>
    <row r="1154" spans="1:6">
      <c r="A1154">
        <v>1151</v>
      </c>
      <c r="B1154">
        <v>5.48916</v>
      </c>
      <c r="C1154">
        <v>0</v>
      </c>
      <c r="D1154">
        <v>1669.82504319421</v>
      </c>
      <c r="E1154">
        <v>9888.347320000006</v>
      </c>
      <c r="F1154">
        <v>0</v>
      </c>
    </row>
    <row r="1155" spans="1:6">
      <c r="A1155">
        <v>1152</v>
      </c>
      <c r="B1155">
        <v>5.45787</v>
      </c>
      <c r="C1155">
        <v>0</v>
      </c>
      <c r="D1155">
        <v>1685.9157516975</v>
      </c>
      <c r="E1155">
        <v>9893.805190000006</v>
      </c>
      <c r="F1155">
        <v>0</v>
      </c>
    </row>
    <row r="1156" spans="1:6">
      <c r="A1156">
        <v>1153</v>
      </c>
      <c r="B1156">
        <v>5.49419</v>
      </c>
      <c r="C1156">
        <v>0</v>
      </c>
      <c r="D1156">
        <v>1669.63307650969</v>
      </c>
      <c r="E1156">
        <v>9899.299380000006</v>
      </c>
      <c r="F1156">
        <v>0</v>
      </c>
    </row>
    <row r="1157" spans="1:6">
      <c r="A1157">
        <v>1154</v>
      </c>
      <c r="B1157">
        <v>5.46868</v>
      </c>
      <c r="C1157">
        <v>0</v>
      </c>
      <c r="D1157">
        <v>1677.29174603176</v>
      </c>
      <c r="E1157">
        <v>9904.768060000006</v>
      </c>
      <c r="F1157">
        <v>0</v>
      </c>
    </row>
    <row r="1158" spans="1:6">
      <c r="A1158">
        <v>1155</v>
      </c>
      <c r="B1158">
        <v>5.44178</v>
      </c>
      <c r="C1158">
        <v>0</v>
      </c>
      <c r="D1158">
        <v>1677.65897637605</v>
      </c>
      <c r="E1158">
        <v>9910.209840000005</v>
      </c>
      <c r="F1158">
        <v>0</v>
      </c>
    </row>
    <row r="1159" spans="1:6">
      <c r="A1159">
        <v>1156</v>
      </c>
      <c r="B1159">
        <v>5.44486</v>
      </c>
      <c r="C1159">
        <v>0</v>
      </c>
      <c r="D1159">
        <v>1680.61288595483</v>
      </c>
      <c r="E1159">
        <v>9915.654700000005</v>
      </c>
      <c r="F1159">
        <v>0</v>
      </c>
    </row>
    <row r="1160" spans="1:6">
      <c r="A1160">
        <v>1157</v>
      </c>
      <c r="B1160">
        <v>5.41464</v>
      </c>
      <c r="C1160">
        <v>0</v>
      </c>
      <c r="D1160">
        <v>1681.75949450224</v>
      </c>
      <c r="E1160">
        <v>9921.069340000005</v>
      </c>
      <c r="F1160">
        <v>0</v>
      </c>
    </row>
    <row r="1161" spans="1:6">
      <c r="A1161">
        <v>1158</v>
      </c>
      <c r="B1161">
        <v>5.39415</v>
      </c>
      <c r="C1161">
        <v>0</v>
      </c>
      <c r="D1161">
        <v>1677.45674014081</v>
      </c>
      <c r="E1161">
        <v>9926.463490000006</v>
      </c>
      <c r="F1161">
        <v>0</v>
      </c>
    </row>
    <row r="1162" spans="1:6">
      <c r="A1162">
        <v>1159</v>
      </c>
      <c r="B1162">
        <v>5.44292</v>
      </c>
      <c r="C1162">
        <v>0</v>
      </c>
      <c r="D1162">
        <v>1691.69109345842</v>
      </c>
      <c r="E1162">
        <v>9931.906410000005</v>
      </c>
      <c r="F1162">
        <v>0</v>
      </c>
    </row>
    <row r="1163" spans="1:6">
      <c r="A1163">
        <v>1160</v>
      </c>
      <c r="B1163">
        <v>5.46893</v>
      </c>
      <c r="C1163">
        <v>0</v>
      </c>
      <c r="D1163">
        <v>1669.65774292357</v>
      </c>
      <c r="E1163">
        <v>9937.375340000006</v>
      </c>
      <c r="F1163">
        <v>0</v>
      </c>
    </row>
    <row r="1164" spans="1:6">
      <c r="A1164">
        <v>1161</v>
      </c>
      <c r="B1164">
        <v>5.4967</v>
      </c>
      <c r="C1164">
        <v>0</v>
      </c>
      <c r="D1164">
        <v>1622.37092515069</v>
      </c>
      <c r="E1164">
        <v>9942.872040000006</v>
      </c>
      <c r="F1164">
        <v>0</v>
      </c>
    </row>
    <row r="1165" spans="1:6">
      <c r="A1165">
        <v>1162</v>
      </c>
      <c r="B1165">
        <v>5.40955</v>
      </c>
      <c r="C1165">
        <v>0</v>
      </c>
      <c r="D1165">
        <v>1677.80077456212</v>
      </c>
      <c r="E1165">
        <v>9948.281590000006</v>
      </c>
      <c r="F1165">
        <v>0</v>
      </c>
    </row>
    <row r="1166" spans="1:6">
      <c r="A1166">
        <v>1163</v>
      </c>
      <c r="B1166">
        <v>5.44449</v>
      </c>
      <c r="C1166">
        <v>0</v>
      </c>
      <c r="D1166">
        <v>1678.19218719982</v>
      </c>
      <c r="E1166">
        <v>9953.726080000006</v>
      </c>
      <c r="F1166">
        <v>0</v>
      </c>
    </row>
    <row r="1167" spans="1:6">
      <c r="A1167">
        <v>1164</v>
      </c>
      <c r="B1167">
        <v>5.42048</v>
      </c>
      <c r="C1167">
        <v>0</v>
      </c>
      <c r="D1167">
        <v>1676.44794596972</v>
      </c>
      <c r="E1167">
        <v>9959.146560000007</v>
      </c>
      <c r="F1167">
        <v>0</v>
      </c>
    </row>
    <row r="1168" spans="1:6">
      <c r="A1168">
        <v>1165</v>
      </c>
      <c r="B1168">
        <v>5.38039</v>
      </c>
      <c r="C1168">
        <v>0</v>
      </c>
      <c r="D1168">
        <v>1679.4910028256</v>
      </c>
      <c r="E1168">
        <v>9964.526950000007</v>
      </c>
      <c r="F1168">
        <v>0</v>
      </c>
    </row>
    <row r="1169" spans="1:6">
      <c r="A1169">
        <v>1166</v>
      </c>
      <c r="B1169">
        <v>5.43274</v>
      </c>
      <c r="C1169">
        <v>0</v>
      </c>
      <c r="D1169">
        <v>1660.77842325314</v>
      </c>
      <c r="E1169">
        <v>9969.959690000007</v>
      </c>
      <c r="F1169">
        <v>0</v>
      </c>
    </row>
    <row r="1170" spans="1:6">
      <c r="A1170">
        <v>1167</v>
      </c>
      <c r="B1170">
        <v>5.45611</v>
      </c>
      <c r="C1170">
        <v>0</v>
      </c>
      <c r="D1170">
        <v>1666.16930234332</v>
      </c>
      <c r="E1170">
        <v>9975.415800000006</v>
      </c>
      <c r="F1170">
        <v>0</v>
      </c>
    </row>
    <row r="1171" spans="1:6">
      <c r="A1171">
        <v>1168</v>
      </c>
      <c r="B1171">
        <v>5.38725</v>
      </c>
      <c r="C1171">
        <v>0</v>
      </c>
      <c r="D1171">
        <v>1635.50944616694</v>
      </c>
      <c r="E1171">
        <v>9980.803050000006</v>
      </c>
      <c r="F1171">
        <v>0</v>
      </c>
    </row>
    <row r="1172" spans="1:6">
      <c r="A1172">
        <v>1169</v>
      </c>
      <c r="B1172">
        <v>5.43054</v>
      </c>
      <c r="C1172">
        <v>0</v>
      </c>
      <c r="D1172">
        <v>1674.1710833293</v>
      </c>
      <c r="E1172">
        <v>9986.233590000005</v>
      </c>
      <c r="F1172">
        <v>0</v>
      </c>
    </row>
    <row r="1173" spans="1:6">
      <c r="A1173">
        <v>1170</v>
      </c>
      <c r="B1173">
        <v>5.40258</v>
      </c>
      <c r="C1173">
        <v>0</v>
      </c>
      <c r="D1173">
        <v>1669.48718848846</v>
      </c>
      <c r="E1173">
        <v>9991.636170000005</v>
      </c>
      <c r="F1173">
        <v>0</v>
      </c>
    </row>
    <row r="1174" spans="1:6">
      <c r="A1174">
        <v>1171</v>
      </c>
      <c r="B1174">
        <v>5.41319</v>
      </c>
      <c r="C1174">
        <v>0</v>
      </c>
      <c r="D1174">
        <v>1669.46942286355</v>
      </c>
      <c r="E1174">
        <v>9997.049360000005</v>
      </c>
      <c r="F1174">
        <v>0</v>
      </c>
    </row>
    <row r="1175" spans="1:6">
      <c r="A1175">
        <v>1172</v>
      </c>
      <c r="B1175">
        <v>5.36274</v>
      </c>
      <c r="C1175">
        <v>0</v>
      </c>
      <c r="D1175">
        <v>1674.22651409147</v>
      </c>
      <c r="E1175">
        <v>10002.41210000001</v>
      </c>
      <c r="F1175">
        <v>0</v>
      </c>
    </row>
    <row r="1176" spans="1:6">
      <c r="A1176">
        <v>1173</v>
      </c>
      <c r="B1176">
        <v>5.3941</v>
      </c>
      <c r="C1176">
        <v>0</v>
      </c>
      <c r="D1176">
        <v>1672.55807818059</v>
      </c>
      <c r="E1176">
        <v>10007.8062</v>
      </c>
      <c r="F1176">
        <v>0</v>
      </c>
    </row>
    <row r="1177" spans="1:6">
      <c r="A1177">
        <v>1174</v>
      </c>
      <c r="B1177">
        <v>5.39285</v>
      </c>
      <c r="C1177">
        <v>0</v>
      </c>
      <c r="D1177">
        <v>1680.00756905209</v>
      </c>
      <c r="E1177">
        <v>10013.19905</v>
      </c>
      <c r="F1177">
        <v>0</v>
      </c>
    </row>
    <row r="1178" spans="1:6">
      <c r="A1178">
        <v>1175</v>
      </c>
      <c r="B1178">
        <v>5.41038</v>
      </c>
      <c r="C1178">
        <v>0</v>
      </c>
      <c r="D1178">
        <v>1658.81365696963</v>
      </c>
      <c r="E1178">
        <v>10018.60943</v>
      </c>
      <c r="F1178">
        <v>0</v>
      </c>
    </row>
    <row r="1179" spans="1:6">
      <c r="A1179">
        <v>1176</v>
      </c>
      <c r="B1179">
        <v>5.38619</v>
      </c>
      <c r="C1179">
        <v>0</v>
      </c>
      <c r="D1179">
        <v>1670.64451169157</v>
      </c>
      <c r="E1179">
        <v>10023.99562</v>
      </c>
      <c r="F1179">
        <v>0</v>
      </c>
    </row>
    <row r="1180" spans="1:6">
      <c r="A1180">
        <v>1177</v>
      </c>
      <c r="B1180">
        <v>5.40786</v>
      </c>
      <c r="C1180">
        <v>0</v>
      </c>
      <c r="D1180">
        <v>1668.17354770804</v>
      </c>
      <c r="E1180">
        <v>10029.40348</v>
      </c>
      <c r="F1180">
        <v>0</v>
      </c>
    </row>
    <row r="1181" spans="1:6">
      <c r="A1181">
        <v>1178</v>
      </c>
      <c r="B1181">
        <v>5.3963</v>
      </c>
      <c r="C1181">
        <v>0</v>
      </c>
      <c r="D1181">
        <v>1662.04423396564</v>
      </c>
      <c r="E1181">
        <v>10034.79978</v>
      </c>
      <c r="F1181">
        <v>0</v>
      </c>
    </row>
    <row r="1182" spans="1:6">
      <c r="A1182">
        <v>1179</v>
      </c>
      <c r="B1182">
        <v>5.36727</v>
      </c>
      <c r="C1182">
        <v>0</v>
      </c>
      <c r="D1182">
        <v>1662.36970532561</v>
      </c>
      <c r="E1182">
        <v>10040.16705</v>
      </c>
      <c r="F1182">
        <v>0</v>
      </c>
    </row>
    <row r="1183" spans="1:6">
      <c r="A1183">
        <v>1180</v>
      </c>
      <c r="B1183">
        <v>5.34936</v>
      </c>
      <c r="C1183">
        <v>0</v>
      </c>
      <c r="D1183">
        <v>1672.22475138019</v>
      </c>
      <c r="E1183">
        <v>10045.51641</v>
      </c>
      <c r="F1183">
        <v>0</v>
      </c>
    </row>
    <row r="1184" spans="1:6">
      <c r="A1184">
        <v>1181</v>
      </c>
      <c r="B1184">
        <v>5.3425</v>
      </c>
      <c r="C1184">
        <v>0</v>
      </c>
      <c r="D1184">
        <v>1662.45751335086</v>
      </c>
      <c r="E1184">
        <v>10050.85891</v>
      </c>
      <c r="F1184">
        <v>0</v>
      </c>
    </row>
    <row r="1185" spans="1:6">
      <c r="A1185">
        <v>1182</v>
      </c>
      <c r="B1185">
        <v>5.36564</v>
      </c>
      <c r="C1185">
        <v>0</v>
      </c>
      <c r="D1185">
        <v>1669.58682241897</v>
      </c>
      <c r="E1185">
        <v>10056.22455</v>
      </c>
      <c r="F1185">
        <v>0</v>
      </c>
    </row>
    <row r="1186" spans="1:6">
      <c r="A1186">
        <v>1183</v>
      </c>
      <c r="B1186">
        <v>5.3397</v>
      </c>
      <c r="C1186">
        <v>0</v>
      </c>
      <c r="D1186">
        <v>1663.02123865141</v>
      </c>
      <c r="E1186">
        <v>10061.56425</v>
      </c>
      <c r="F1186">
        <v>0</v>
      </c>
    </row>
    <row r="1187" spans="1:6">
      <c r="A1187">
        <v>1184</v>
      </c>
      <c r="B1187">
        <v>5.33015</v>
      </c>
      <c r="C1187">
        <v>0</v>
      </c>
      <c r="D1187">
        <v>1668.75447397213</v>
      </c>
      <c r="E1187">
        <v>10066.8944</v>
      </c>
      <c r="F1187">
        <v>0</v>
      </c>
    </row>
    <row r="1188" spans="1:6">
      <c r="A1188">
        <v>1185</v>
      </c>
      <c r="B1188">
        <v>5.33787</v>
      </c>
      <c r="C1188">
        <v>0</v>
      </c>
      <c r="D1188">
        <v>1663.21689877428</v>
      </c>
      <c r="E1188">
        <v>10072.23227</v>
      </c>
      <c r="F1188">
        <v>0</v>
      </c>
    </row>
    <row r="1189" spans="1:6">
      <c r="A1189">
        <v>1186</v>
      </c>
      <c r="B1189">
        <v>5.33331</v>
      </c>
      <c r="C1189">
        <v>0</v>
      </c>
      <c r="D1189">
        <v>1656.80127895875</v>
      </c>
      <c r="E1189">
        <v>10077.56558</v>
      </c>
      <c r="F1189">
        <v>0</v>
      </c>
    </row>
    <row r="1190" spans="1:6">
      <c r="A1190">
        <v>1187</v>
      </c>
      <c r="B1190">
        <v>5.33646</v>
      </c>
      <c r="C1190">
        <v>0</v>
      </c>
      <c r="D1190">
        <v>1634.22564359759</v>
      </c>
      <c r="E1190">
        <v>10082.90204</v>
      </c>
      <c r="F1190">
        <v>0</v>
      </c>
    </row>
    <row r="1191" spans="1:6">
      <c r="A1191">
        <v>1188</v>
      </c>
      <c r="B1191">
        <v>5.33343</v>
      </c>
      <c r="C1191">
        <v>0</v>
      </c>
      <c r="D1191">
        <v>1657.98195671803</v>
      </c>
      <c r="E1191">
        <v>10088.23547000001</v>
      </c>
      <c r="F1191">
        <v>0</v>
      </c>
    </row>
    <row r="1192" spans="1:6">
      <c r="A1192">
        <v>1189</v>
      </c>
      <c r="B1192">
        <v>5.29692</v>
      </c>
      <c r="C1192">
        <v>0</v>
      </c>
      <c r="D1192">
        <v>1669.01571187363</v>
      </c>
      <c r="E1192">
        <v>10093.53239000001</v>
      </c>
      <c r="F1192">
        <v>0</v>
      </c>
    </row>
    <row r="1193" spans="1:6">
      <c r="A1193">
        <v>1190</v>
      </c>
      <c r="B1193">
        <v>5.31426</v>
      </c>
      <c r="C1193">
        <v>0</v>
      </c>
      <c r="D1193">
        <v>1660.4572028323</v>
      </c>
      <c r="E1193">
        <v>10098.84665</v>
      </c>
      <c r="F1193">
        <v>0</v>
      </c>
    </row>
    <row r="1194" spans="1:6">
      <c r="A1194">
        <v>1191</v>
      </c>
      <c r="B1194">
        <v>5.32142</v>
      </c>
      <c r="C1194">
        <v>0</v>
      </c>
      <c r="D1194">
        <v>1664.95135981139</v>
      </c>
      <c r="E1194">
        <v>10104.16807000001</v>
      </c>
      <c r="F1194">
        <v>0</v>
      </c>
    </row>
    <row r="1195" spans="1:6">
      <c r="A1195">
        <v>1192</v>
      </c>
      <c r="B1195">
        <v>5.27391</v>
      </c>
      <c r="C1195">
        <v>0</v>
      </c>
      <c r="D1195">
        <v>1663.84854331086</v>
      </c>
      <c r="E1195">
        <v>10109.44198000001</v>
      </c>
      <c r="F1195">
        <v>0</v>
      </c>
    </row>
    <row r="1196" spans="1:6">
      <c r="A1196">
        <v>1193</v>
      </c>
      <c r="B1196">
        <v>5.25933</v>
      </c>
      <c r="C1196">
        <v>0</v>
      </c>
      <c r="D1196">
        <v>1670.00778459718</v>
      </c>
      <c r="E1196">
        <v>10114.70131000001</v>
      </c>
      <c r="F1196">
        <v>0</v>
      </c>
    </row>
    <row r="1197" spans="1:6">
      <c r="A1197">
        <v>1194</v>
      </c>
      <c r="B1197">
        <v>5.26354</v>
      </c>
      <c r="C1197">
        <v>0</v>
      </c>
      <c r="D1197">
        <v>1667.13621043039</v>
      </c>
      <c r="E1197">
        <v>10119.96485000001</v>
      </c>
      <c r="F1197">
        <v>0</v>
      </c>
    </row>
    <row r="1198" spans="1:6">
      <c r="A1198">
        <v>1195</v>
      </c>
      <c r="B1198">
        <v>5.25977</v>
      </c>
      <c r="C1198">
        <v>0</v>
      </c>
      <c r="D1198">
        <v>1672.11797110774</v>
      </c>
      <c r="E1198">
        <v>10125.22462000001</v>
      </c>
      <c r="F1198">
        <v>0</v>
      </c>
    </row>
    <row r="1199" spans="1:6">
      <c r="A1199">
        <v>1196</v>
      </c>
      <c r="B1199">
        <v>5.26025</v>
      </c>
      <c r="C1199">
        <v>0</v>
      </c>
      <c r="D1199">
        <v>1670.40669842467</v>
      </c>
      <c r="E1199">
        <v>10130.48487000001</v>
      </c>
      <c r="F1199">
        <v>0</v>
      </c>
    </row>
    <row r="1200" spans="1:6">
      <c r="A1200">
        <v>1197</v>
      </c>
      <c r="B1200">
        <v>5.24776</v>
      </c>
      <c r="C1200">
        <v>0</v>
      </c>
      <c r="D1200">
        <v>1670.65970476147</v>
      </c>
      <c r="E1200">
        <v>10135.73263000001</v>
      </c>
      <c r="F1200">
        <v>0</v>
      </c>
    </row>
    <row r="1201" spans="1:6">
      <c r="A1201">
        <v>1198</v>
      </c>
      <c r="B1201">
        <v>5.27741</v>
      </c>
      <c r="C1201">
        <v>0</v>
      </c>
      <c r="D1201">
        <v>1655.13195896856</v>
      </c>
      <c r="E1201">
        <v>10141.01004000001</v>
      </c>
      <c r="F1201">
        <v>0</v>
      </c>
    </row>
    <row r="1202" spans="1:6">
      <c r="A1202">
        <v>1199</v>
      </c>
      <c r="B1202">
        <v>5.25108</v>
      </c>
      <c r="C1202">
        <v>0</v>
      </c>
      <c r="D1202">
        <v>1633.17783781249</v>
      </c>
      <c r="E1202">
        <v>10146.26112000001</v>
      </c>
      <c r="F1202">
        <v>0</v>
      </c>
    </row>
    <row r="1203" spans="1:6">
      <c r="A1203">
        <v>1200</v>
      </c>
      <c r="B1203">
        <v>5.24502</v>
      </c>
      <c r="C1203">
        <v>0</v>
      </c>
      <c r="D1203">
        <v>1667.00039994085</v>
      </c>
      <c r="E1203">
        <v>10151.50614000001</v>
      </c>
      <c r="F1203">
        <v>0</v>
      </c>
    </row>
    <row r="1204" spans="1:6">
      <c r="A1204">
        <v>1201</v>
      </c>
      <c r="B1204">
        <v>5.25257</v>
      </c>
      <c r="C1204">
        <v>0</v>
      </c>
      <c r="D1204">
        <v>1664.40733115876</v>
      </c>
      <c r="E1204">
        <v>10156.75871000001</v>
      </c>
      <c r="F1204">
        <v>0</v>
      </c>
    </row>
    <row r="1205" spans="1:6">
      <c r="A1205">
        <v>1202</v>
      </c>
      <c r="B1205">
        <v>5.25872</v>
      </c>
      <c r="C1205">
        <v>0</v>
      </c>
      <c r="D1205">
        <v>1663.96631262184</v>
      </c>
      <c r="E1205">
        <v>10162.01743000001</v>
      </c>
      <c r="F1205">
        <v>0</v>
      </c>
    </row>
    <row r="1206" spans="1:6">
      <c r="A1206">
        <v>1203</v>
      </c>
      <c r="B1206">
        <v>5.20105</v>
      </c>
      <c r="C1206">
        <v>0</v>
      </c>
      <c r="D1206">
        <v>1657.95878657503</v>
      </c>
      <c r="E1206">
        <v>10167.21848000001</v>
      </c>
      <c r="F1206">
        <v>0</v>
      </c>
    </row>
    <row r="1207" spans="1:6">
      <c r="A1207">
        <v>1204</v>
      </c>
      <c r="B1207">
        <v>5.09122</v>
      </c>
      <c r="C1207">
        <v>0</v>
      </c>
      <c r="D1207">
        <v>1687.399591588</v>
      </c>
      <c r="E1207">
        <v>10172.30970000001</v>
      </c>
      <c r="F1207">
        <v>0</v>
      </c>
    </row>
    <row r="1208" spans="1:6">
      <c r="A1208">
        <v>1205</v>
      </c>
      <c r="B1208">
        <v>5.41983</v>
      </c>
      <c r="C1208">
        <v>0</v>
      </c>
      <c r="D1208">
        <v>1670.66233063887</v>
      </c>
      <c r="E1208">
        <v>10177.72953000001</v>
      </c>
      <c r="F1208">
        <v>0</v>
      </c>
    </row>
    <row r="1209" spans="1:6">
      <c r="A1209">
        <v>1206</v>
      </c>
      <c r="B1209">
        <v>5.2581</v>
      </c>
      <c r="C1209">
        <v>0</v>
      </c>
      <c r="D1209">
        <v>1660.76413815419</v>
      </c>
      <c r="E1209">
        <v>10182.98763000001</v>
      </c>
      <c r="F1209">
        <v>0</v>
      </c>
    </row>
    <row r="1210" spans="1:6">
      <c r="A1210">
        <v>1207</v>
      </c>
      <c r="B1210">
        <v>5.24043</v>
      </c>
      <c r="C1210">
        <v>0</v>
      </c>
      <c r="D1210">
        <v>1675.83684616923</v>
      </c>
      <c r="E1210">
        <v>10188.22806000001</v>
      </c>
      <c r="F1210">
        <v>0</v>
      </c>
    </row>
    <row r="1211" spans="1:6">
      <c r="A1211">
        <v>1208</v>
      </c>
      <c r="B1211">
        <v>5.29107</v>
      </c>
      <c r="C1211">
        <v>0</v>
      </c>
      <c r="D1211">
        <v>1661.77887532508</v>
      </c>
      <c r="E1211">
        <v>10193.51913000001</v>
      </c>
      <c r="F1211">
        <v>0</v>
      </c>
    </row>
    <row r="1212" spans="1:6">
      <c r="A1212">
        <v>1209</v>
      </c>
      <c r="B1212">
        <v>5.32547</v>
      </c>
      <c r="C1212">
        <v>0</v>
      </c>
      <c r="D1212">
        <v>1646.96478937521</v>
      </c>
      <c r="E1212">
        <v>10198.84460000001</v>
      </c>
      <c r="F1212">
        <v>0</v>
      </c>
    </row>
    <row r="1213" spans="1:6">
      <c r="A1213">
        <v>1210</v>
      </c>
      <c r="B1213">
        <v>5.36874</v>
      </c>
      <c r="C1213">
        <v>0</v>
      </c>
      <c r="D1213">
        <v>1653.97495833855</v>
      </c>
      <c r="E1213">
        <v>10204.21334000001</v>
      </c>
      <c r="F1213">
        <v>0</v>
      </c>
    </row>
    <row r="1214" spans="1:6">
      <c r="A1214">
        <v>1211</v>
      </c>
      <c r="B1214">
        <v>5.36643</v>
      </c>
      <c r="C1214">
        <v>0</v>
      </c>
      <c r="D1214">
        <v>1644.9835370518</v>
      </c>
      <c r="E1214">
        <v>10209.57977000001</v>
      </c>
      <c r="F1214">
        <v>0</v>
      </c>
    </row>
    <row r="1215" spans="1:6">
      <c r="A1215">
        <v>1212</v>
      </c>
      <c r="B1215">
        <v>5.34386</v>
      </c>
      <c r="C1215">
        <v>0</v>
      </c>
      <c r="D1215">
        <v>1649.3424814007</v>
      </c>
      <c r="E1215">
        <v>10214.92363000001</v>
      </c>
      <c r="F1215">
        <v>0</v>
      </c>
    </row>
    <row r="1216" spans="1:6">
      <c r="A1216">
        <v>1213</v>
      </c>
      <c r="B1216">
        <v>5.32582</v>
      </c>
      <c r="C1216">
        <v>0</v>
      </c>
      <c r="D1216">
        <v>1644.03240033019</v>
      </c>
      <c r="E1216">
        <v>10220.24945000001</v>
      </c>
      <c r="F1216">
        <v>0</v>
      </c>
    </row>
    <row r="1217" spans="1:6">
      <c r="A1217">
        <v>1214</v>
      </c>
      <c r="B1217">
        <v>5.33126</v>
      </c>
      <c r="C1217">
        <v>0</v>
      </c>
      <c r="D1217">
        <v>1653.60404821965</v>
      </c>
      <c r="E1217">
        <v>10225.58071000001</v>
      </c>
      <c r="F1217">
        <v>0</v>
      </c>
    </row>
    <row r="1218" spans="1:6">
      <c r="A1218">
        <v>1215</v>
      </c>
      <c r="B1218">
        <v>5.32258</v>
      </c>
      <c r="C1218">
        <v>0</v>
      </c>
      <c r="D1218">
        <v>1615.25783690936</v>
      </c>
      <c r="E1218">
        <v>10230.90329000001</v>
      </c>
      <c r="F1218">
        <v>0</v>
      </c>
    </row>
    <row r="1219" spans="1:6">
      <c r="A1219">
        <v>1216</v>
      </c>
      <c r="B1219">
        <v>4.86844</v>
      </c>
      <c r="C1219">
        <v>0</v>
      </c>
      <c r="D1219">
        <v>1666.3525050503</v>
      </c>
      <c r="E1219">
        <v>10235.77173000001</v>
      </c>
      <c r="F1219">
        <v>0</v>
      </c>
    </row>
    <row r="1220" spans="1:6">
      <c r="A1220">
        <v>1217</v>
      </c>
      <c r="B1220">
        <v>5.57288</v>
      </c>
      <c r="C1220">
        <v>0</v>
      </c>
      <c r="D1220">
        <v>1655.59902081563</v>
      </c>
      <c r="E1220">
        <v>10241.34461000001</v>
      </c>
      <c r="F1220">
        <v>0</v>
      </c>
    </row>
    <row r="1221" spans="1:6">
      <c r="A1221">
        <v>1218</v>
      </c>
      <c r="B1221">
        <v>5.39011</v>
      </c>
      <c r="C1221">
        <v>0</v>
      </c>
      <c r="D1221">
        <v>1653.63334057403</v>
      </c>
      <c r="E1221">
        <v>10246.73472000001</v>
      </c>
      <c r="F1221">
        <v>0</v>
      </c>
    </row>
    <row r="1222" spans="1:6">
      <c r="A1222">
        <v>1219</v>
      </c>
      <c r="B1222">
        <v>5.3249</v>
      </c>
      <c r="C1222">
        <v>0</v>
      </c>
      <c r="D1222">
        <v>1659.35869445691</v>
      </c>
      <c r="E1222">
        <v>10252.05962000001</v>
      </c>
      <c r="F1222">
        <v>0</v>
      </c>
    </row>
    <row r="1223" spans="1:6">
      <c r="A1223">
        <v>1220</v>
      </c>
      <c r="B1223">
        <v>5.33539</v>
      </c>
      <c r="C1223">
        <v>0</v>
      </c>
      <c r="D1223">
        <v>1660.40755424711</v>
      </c>
      <c r="E1223">
        <v>10257.39501000001</v>
      </c>
      <c r="F1223">
        <v>0</v>
      </c>
    </row>
    <row r="1224" spans="1:6">
      <c r="A1224">
        <v>1221</v>
      </c>
      <c r="B1224">
        <v>5.33818</v>
      </c>
      <c r="C1224">
        <v>0</v>
      </c>
      <c r="D1224">
        <v>1657.35851698239</v>
      </c>
      <c r="E1224">
        <v>10262.73319000001</v>
      </c>
      <c r="F1224">
        <v>0</v>
      </c>
    </row>
    <row r="1225" spans="1:6">
      <c r="A1225">
        <v>1222</v>
      </c>
      <c r="B1225">
        <v>5.33758</v>
      </c>
      <c r="C1225">
        <v>0</v>
      </c>
      <c r="D1225">
        <v>1643.27198421747</v>
      </c>
      <c r="E1225">
        <v>10268.07077000001</v>
      </c>
      <c r="F1225">
        <v>0</v>
      </c>
    </row>
    <row r="1226" spans="1:6">
      <c r="A1226">
        <v>1223</v>
      </c>
      <c r="B1226">
        <v>5.33418</v>
      </c>
      <c r="C1226">
        <v>0</v>
      </c>
      <c r="D1226">
        <v>1664.92260323419</v>
      </c>
      <c r="E1226">
        <v>10273.40495000001</v>
      </c>
      <c r="F1226">
        <v>0</v>
      </c>
    </row>
    <row r="1227" spans="1:6">
      <c r="A1227">
        <v>1224</v>
      </c>
      <c r="B1227">
        <v>5.34493</v>
      </c>
      <c r="C1227">
        <v>0</v>
      </c>
      <c r="D1227">
        <v>1593.49844168705</v>
      </c>
      <c r="E1227">
        <v>10278.74988000001</v>
      </c>
      <c r="F1227">
        <v>0</v>
      </c>
    </row>
    <row r="1228" spans="1:6">
      <c r="A1228">
        <v>1225</v>
      </c>
      <c r="B1228">
        <v>5.30684</v>
      </c>
      <c r="C1228">
        <v>0</v>
      </c>
      <c r="D1228">
        <v>1653.23763474043</v>
      </c>
      <c r="E1228">
        <v>10284.05672000001</v>
      </c>
      <c r="F1228">
        <v>0</v>
      </c>
    </row>
    <row r="1229" spans="1:6">
      <c r="A1229">
        <v>1226</v>
      </c>
      <c r="B1229">
        <v>5.2317</v>
      </c>
      <c r="C1229">
        <v>0</v>
      </c>
      <c r="D1229">
        <v>1653.52424764919</v>
      </c>
      <c r="E1229">
        <v>10289.28842000001</v>
      </c>
      <c r="F1229">
        <v>0</v>
      </c>
    </row>
    <row r="1230" spans="1:6">
      <c r="A1230">
        <v>1227</v>
      </c>
      <c r="B1230">
        <v>5.24595</v>
      </c>
      <c r="C1230">
        <v>0</v>
      </c>
      <c r="D1230">
        <v>1668.36490617129</v>
      </c>
      <c r="E1230">
        <v>10294.53437000001</v>
      </c>
      <c r="F1230">
        <v>0</v>
      </c>
    </row>
    <row r="1231" spans="1:6">
      <c r="A1231">
        <v>1228</v>
      </c>
      <c r="B1231">
        <v>5.24546</v>
      </c>
      <c r="C1231">
        <v>0</v>
      </c>
      <c r="D1231">
        <v>1648.48510828392</v>
      </c>
      <c r="E1231">
        <v>10299.77983000001</v>
      </c>
      <c r="F1231">
        <v>0</v>
      </c>
    </row>
    <row r="1232" spans="1:6">
      <c r="A1232">
        <v>1229</v>
      </c>
      <c r="B1232">
        <v>4.9547</v>
      </c>
      <c r="C1232">
        <v>0</v>
      </c>
      <c r="D1232">
        <v>1647.68664054715</v>
      </c>
      <c r="E1232">
        <v>10304.73453000001</v>
      </c>
      <c r="F1232">
        <v>0</v>
      </c>
    </row>
    <row r="1233" spans="1:6">
      <c r="A1233">
        <v>1230</v>
      </c>
      <c r="B1233">
        <v>5.4986</v>
      </c>
      <c r="C1233">
        <v>0</v>
      </c>
      <c r="D1233">
        <v>1657.92097184792</v>
      </c>
      <c r="E1233">
        <v>10310.23313000001</v>
      </c>
      <c r="F1233">
        <v>0</v>
      </c>
    </row>
    <row r="1234" spans="1:6">
      <c r="A1234">
        <v>1231</v>
      </c>
      <c r="B1234">
        <v>5.30833</v>
      </c>
      <c r="C1234">
        <v>0</v>
      </c>
      <c r="D1234">
        <v>1628.70755296696</v>
      </c>
      <c r="E1234">
        <v>10315.54146000001</v>
      </c>
      <c r="F1234">
        <v>0</v>
      </c>
    </row>
    <row r="1235" spans="1:6">
      <c r="A1235">
        <v>1232</v>
      </c>
      <c r="B1235">
        <v>5.26441</v>
      </c>
      <c r="C1235">
        <v>0</v>
      </c>
      <c r="D1235">
        <v>1647.64342191217</v>
      </c>
      <c r="E1235">
        <v>10320.80587000001</v>
      </c>
      <c r="F1235">
        <v>0</v>
      </c>
    </row>
    <row r="1236" spans="1:6">
      <c r="A1236">
        <v>1233</v>
      </c>
      <c r="B1236">
        <v>5.29127</v>
      </c>
      <c r="C1236">
        <v>0</v>
      </c>
      <c r="D1236">
        <v>1645.62058055828</v>
      </c>
      <c r="E1236">
        <v>10326.09714000001</v>
      </c>
      <c r="F1236">
        <v>0</v>
      </c>
    </row>
    <row r="1237" spans="1:6">
      <c r="A1237">
        <v>1234</v>
      </c>
      <c r="B1237">
        <v>5.27842</v>
      </c>
      <c r="C1237">
        <v>0</v>
      </c>
      <c r="D1237">
        <v>1641.51528383963</v>
      </c>
      <c r="E1237">
        <v>10331.37556000001</v>
      </c>
      <c r="F1237">
        <v>0</v>
      </c>
    </row>
    <row r="1238" spans="1:6">
      <c r="A1238">
        <v>1235</v>
      </c>
      <c r="B1238">
        <v>5.24471</v>
      </c>
      <c r="C1238">
        <v>0</v>
      </c>
      <c r="D1238">
        <v>1645.56262156258</v>
      </c>
      <c r="E1238">
        <v>10336.62027000001</v>
      </c>
      <c r="F1238">
        <v>0</v>
      </c>
    </row>
    <row r="1239" spans="1:6">
      <c r="A1239">
        <v>1236</v>
      </c>
      <c r="B1239">
        <v>5.22098</v>
      </c>
      <c r="C1239">
        <v>0</v>
      </c>
      <c r="D1239">
        <v>1648.38788411126</v>
      </c>
      <c r="E1239">
        <v>10341.84125000001</v>
      </c>
      <c r="F1239">
        <v>0</v>
      </c>
    </row>
    <row r="1240" spans="1:6">
      <c r="A1240">
        <v>1237</v>
      </c>
      <c r="B1240">
        <v>5.17049</v>
      </c>
      <c r="C1240">
        <v>0</v>
      </c>
      <c r="D1240">
        <v>1655.07177696621</v>
      </c>
      <c r="E1240">
        <v>10347.01174000001</v>
      </c>
      <c r="F1240">
        <v>0</v>
      </c>
    </row>
    <row r="1241" spans="1:6">
      <c r="A1241">
        <v>1238</v>
      </c>
      <c r="B1241">
        <v>5.09821</v>
      </c>
      <c r="C1241">
        <v>0</v>
      </c>
      <c r="D1241">
        <v>1654.18482627567</v>
      </c>
      <c r="E1241">
        <v>10352.10995000001</v>
      </c>
      <c r="F1241">
        <v>0</v>
      </c>
    </row>
    <row r="1242" spans="1:6">
      <c r="A1242">
        <v>1239</v>
      </c>
      <c r="B1242">
        <v>4.70144</v>
      </c>
      <c r="C1242">
        <v>0</v>
      </c>
      <c r="D1242">
        <v>1668.6639169112</v>
      </c>
      <c r="E1242">
        <v>10356.81139000001</v>
      </c>
      <c r="F1242">
        <v>0</v>
      </c>
    </row>
    <row r="1243" spans="1:6">
      <c r="A1243">
        <v>1240</v>
      </c>
      <c r="B1243">
        <v>5.51267</v>
      </c>
      <c r="C1243">
        <v>0</v>
      </c>
      <c r="D1243">
        <v>1663.96350233381</v>
      </c>
      <c r="E1243">
        <v>10362.32406000001</v>
      </c>
      <c r="F1243">
        <v>0</v>
      </c>
    </row>
    <row r="1244" spans="1:6">
      <c r="A1244">
        <v>1241</v>
      </c>
      <c r="B1244">
        <v>5.26767</v>
      </c>
      <c r="C1244">
        <v>0</v>
      </c>
      <c r="D1244">
        <v>1650.65653819969</v>
      </c>
      <c r="E1244">
        <v>10367.59173000001</v>
      </c>
      <c r="F1244">
        <v>0</v>
      </c>
    </row>
    <row r="1245" spans="1:6">
      <c r="A1245">
        <v>1242</v>
      </c>
      <c r="B1245">
        <v>5.16524</v>
      </c>
      <c r="C1245">
        <v>0</v>
      </c>
      <c r="D1245">
        <v>1660.41689710714</v>
      </c>
      <c r="E1245">
        <v>10372.75697000001</v>
      </c>
      <c r="F1245">
        <v>0</v>
      </c>
    </row>
    <row r="1246" spans="1:6">
      <c r="A1246">
        <v>1243</v>
      </c>
      <c r="B1246">
        <v>5.12286</v>
      </c>
      <c r="C1246">
        <v>0</v>
      </c>
      <c r="D1246">
        <v>1632.83105664394</v>
      </c>
      <c r="E1246">
        <v>10377.87983000001</v>
      </c>
      <c r="F1246">
        <v>0</v>
      </c>
    </row>
    <row r="1247" spans="1:6">
      <c r="A1247">
        <v>1244</v>
      </c>
      <c r="B1247">
        <v>5.15925</v>
      </c>
      <c r="C1247">
        <v>0</v>
      </c>
      <c r="D1247">
        <v>1655.62994107529</v>
      </c>
      <c r="E1247">
        <v>10383.03908000001</v>
      </c>
      <c r="F1247">
        <v>0</v>
      </c>
    </row>
    <row r="1248" spans="1:6">
      <c r="A1248">
        <v>1245</v>
      </c>
      <c r="B1248">
        <v>5.194</v>
      </c>
      <c r="C1248">
        <v>0</v>
      </c>
      <c r="D1248">
        <v>1655.49066912357</v>
      </c>
      <c r="E1248">
        <v>10388.23308000001</v>
      </c>
      <c r="F1248">
        <v>0</v>
      </c>
    </row>
    <row r="1249" spans="1:6">
      <c r="A1249">
        <v>1246</v>
      </c>
      <c r="B1249">
        <v>5.24266</v>
      </c>
      <c r="C1249">
        <v>0</v>
      </c>
      <c r="D1249">
        <v>1642.44608139914</v>
      </c>
      <c r="E1249">
        <v>10393.47574000001</v>
      </c>
      <c r="F1249">
        <v>0</v>
      </c>
    </row>
    <row r="1250" spans="1:6">
      <c r="A1250">
        <v>1247</v>
      </c>
      <c r="B1250">
        <v>5.25457</v>
      </c>
      <c r="C1250">
        <v>0</v>
      </c>
      <c r="D1250">
        <v>1604.80836362349</v>
      </c>
      <c r="E1250">
        <v>10398.73031000001</v>
      </c>
      <c r="F1250">
        <v>0</v>
      </c>
    </row>
    <row r="1251" spans="1:6">
      <c r="A1251">
        <v>1248</v>
      </c>
      <c r="B1251">
        <v>5.24107</v>
      </c>
      <c r="C1251">
        <v>0</v>
      </c>
      <c r="D1251">
        <v>1593.55834910441</v>
      </c>
      <c r="E1251">
        <v>10403.97138000001</v>
      </c>
      <c r="F1251">
        <v>0</v>
      </c>
    </row>
    <row r="1252" spans="1:6">
      <c r="A1252">
        <v>1249</v>
      </c>
      <c r="B1252">
        <v>5.22463</v>
      </c>
      <c r="C1252">
        <v>0</v>
      </c>
      <c r="D1252">
        <v>1643.46043129278</v>
      </c>
      <c r="E1252">
        <v>10409.19601000001</v>
      </c>
      <c r="F1252">
        <v>0</v>
      </c>
    </row>
    <row r="1253" spans="1:6">
      <c r="A1253">
        <v>1250</v>
      </c>
      <c r="B1253">
        <v>4.5987</v>
      </c>
      <c r="C1253">
        <v>0</v>
      </c>
      <c r="D1253">
        <v>1630.46143960213</v>
      </c>
      <c r="E1253">
        <v>10413.79471000001</v>
      </c>
      <c r="F1253">
        <v>0</v>
      </c>
    </row>
    <row r="1254" spans="1:6">
      <c r="A1254">
        <v>1251</v>
      </c>
      <c r="B1254">
        <v>5.58286</v>
      </c>
      <c r="C1254">
        <v>0</v>
      </c>
      <c r="D1254">
        <v>1644.63686543208</v>
      </c>
      <c r="E1254">
        <v>10419.37757000001</v>
      </c>
      <c r="F1254">
        <v>0</v>
      </c>
    </row>
    <row r="1255" spans="1:6">
      <c r="A1255">
        <v>1252</v>
      </c>
      <c r="B1255">
        <v>5.29089</v>
      </c>
      <c r="C1255">
        <v>0</v>
      </c>
      <c r="D1255">
        <v>1630.69785066772</v>
      </c>
      <c r="E1255">
        <v>10424.66846000001</v>
      </c>
      <c r="F1255">
        <v>0</v>
      </c>
    </row>
    <row r="1256" spans="1:6">
      <c r="A1256">
        <v>1253</v>
      </c>
      <c r="B1256">
        <v>5.19364</v>
      </c>
      <c r="C1256">
        <v>0</v>
      </c>
      <c r="D1256">
        <v>1641.48706569897</v>
      </c>
      <c r="E1256">
        <v>10429.86210000001</v>
      </c>
      <c r="F1256">
        <v>0</v>
      </c>
    </row>
    <row r="1257" spans="1:6">
      <c r="A1257">
        <v>1254</v>
      </c>
      <c r="B1257">
        <v>4.0013</v>
      </c>
      <c r="C1257">
        <v>0</v>
      </c>
      <c r="D1257">
        <v>1512.28978758566</v>
      </c>
      <c r="E1257">
        <v>10433.86340000001</v>
      </c>
      <c r="F1257">
        <v>0</v>
      </c>
    </row>
    <row r="1258" spans="1:6">
      <c r="A1258">
        <v>1255</v>
      </c>
      <c r="B1258">
        <v>5.69637</v>
      </c>
      <c r="C1258">
        <v>0</v>
      </c>
      <c r="D1258">
        <v>1754.03705697766</v>
      </c>
      <c r="E1258">
        <v>10439.55977000001</v>
      </c>
      <c r="F1258">
        <v>0</v>
      </c>
    </row>
    <row r="1259" spans="1:6">
      <c r="A1259">
        <v>1256</v>
      </c>
      <c r="B1259">
        <v>5.45021</v>
      </c>
      <c r="C1259">
        <v>0</v>
      </c>
      <c r="D1259">
        <v>1633.705512291</v>
      </c>
      <c r="E1259">
        <v>10445.00998000001</v>
      </c>
      <c r="F1259">
        <v>0</v>
      </c>
    </row>
    <row r="1260" spans="1:6">
      <c r="A1260">
        <v>1257</v>
      </c>
      <c r="B1260">
        <v>5.20741</v>
      </c>
      <c r="C1260">
        <v>0</v>
      </c>
      <c r="D1260">
        <v>1635.20771312393</v>
      </c>
      <c r="E1260">
        <v>10450.21739000001</v>
      </c>
      <c r="F1260">
        <v>0</v>
      </c>
    </row>
    <row r="1261" spans="1:6">
      <c r="A1261">
        <v>1258</v>
      </c>
      <c r="B1261">
        <v>5.17047</v>
      </c>
      <c r="C1261">
        <v>0</v>
      </c>
      <c r="D1261">
        <v>1642.08048571895</v>
      </c>
      <c r="E1261">
        <v>10455.38786000001</v>
      </c>
      <c r="F1261">
        <v>0</v>
      </c>
    </row>
    <row r="1262" spans="1:6">
      <c r="A1262">
        <v>1259</v>
      </c>
      <c r="B1262">
        <v>5.13365</v>
      </c>
      <c r="C1262">
        <v>0</v>
      </c>
      <c r="D1262">
        <v>1633.84590303549</v>
      </c>
      <c r="E1262">
        <v>10460.52151000001</v>
      </c>
      <c r="F1262">
        <v>0</v>
      </c>
    </row>
    <row r="1263" spans="1:6">
      <c r="A1263">
        <v>1260</v>
      </c>
      <c r="B1263">
        <v>4.95579</v>
      </c>
      <c r="C1263">
        <v>0</v>
      </c>
      <c r="D1263">
        <v>1614.47301328859</v>
      </c>
      <c r="E1263">
        <v>10465.47730000001</v>
      </c>
      <c r="F1263">
        <v>0</v>
      </c>
    </row>
    <row r="1264" spans="1:6">
      <c r="A1264">
        <v>1261</v>
      </c>
      <c r="B1264">
        <v>5.16365</v>
      </c>
      <c r="C1264">
        <v>0</v>
      </c>
      <c r="D1264">
        <v>1616.1008293634</v>
      </c>
      <c r="E1264">
        <v>10470.64095000001</v>
      </c>
      <c r="F1264">
        <v>0</v>
      </c>
    </row>
    <row r="1265" spans="1:6">
      <c r="A1265">
        <v>1262</v>
      </c>
      <c r="B1265">
        <v>5.21391</v>
      </c>
      <c r="C1265">
        <v>0</v>
      </c>
      <c r="D1265">
        <v>1598.23993308638</v>
      </c>
      <c r="E1265">
        <v>10475.85486000001</v>
      </c>
      <c r="F1265">
        <v>0</v>
      </c>
    </row>
    <row r="1266" spans="1:6">
      <c r="A1266">
        <v>1263</v>
      </c>
      <c r="B1266">
        <v>5.22871</v>
      </c>
      <c r="C1266">
        <v>0</v>
      </c>
      <c r="D1266">
        <v>1633.08494316192</v>
      </c>
      <c r="E1266">
        <v>10481.08357000001</v>
      </c>
      <c r="F1266">
        <v>0</v>
      </c>
    </row>
    <row r="1267" spans="1:6">
      <c r="A1267">
        <v>1264</v>
      </c>
      <c r="B1267">
        <v>5.21926</v>
      </c>
      <c r="C1267">
        <v>0</v>
      </c>
      <c r="D1267">
        <v>1623.87508411376</v>
      </c>
      <c r="E1267">
        <v>10486.30283000001</v>
      </c>
      <c r="F1267">
        <v>0</v>
      </c>
    </row>
    <row r="1268" spans="1:6">
      <c r="A1268">
        <v>1265</v>
      </c>
      <c r="B1268">
        <v>5.25366</v>
      </c>
      <c r="C1268">
        <v>0</v>
      </c>
      <c r="D1268">
        <v>1624.47433895144</v>
      </c>
      <c r="E1268">
        <v>10491.55649000001</v>
      </c>
      <c r="F1268">
        <v>0</v>
      </c>
    </row>
    <row r="1269" spans="1:6">
      <c r="A1269">
        <v>1266</v>
      </c>
      <c r="B1269">
        <v>4.70188</v>
      </c>
      <c r="C1269">
        <v>0</v>
      </c>
      <c r="D1269">
        <v>1592.66613119599</v>
      </c>
      <c r="E1269">
        <v>10496.25837000001</v>
      </c>
      <c r="F1269">
        <v>0</v>
      </c>
    </row>
    <row r="1270" spans="1:6">
      <c r="A1270">
        <v>1267</v>
      </c>
      <c r="B1270">
        <v>5.4936</v>
      </c>
      <c r="C1270">
        <v>0</v>
      </c>
      <c r="D1270">
        <v>1627.05804761227</v>
      </c>
      <c r="E1270">
        <v>10501.75197000001</v>
      </c>
      <c r="F1270">
        <v>0</v>
      </c>
    </row>
    <row r="1271" spans="1:6">
      <c r="A1271">
        <v>1268</v>
      </c>
      <c r="B1271">
        <v>5.24606</v>
      </c>
      <c r="C1271">
        <v>0</v>
      </c>
      <c r="D1271">
        <v>1626.84164367328</v>
      </c>
      <c r="E1271">
        <v>10506.99803000001</v>
      </c>
      <c r="F1271">
        <v>0</v>
      </c>
    </row>
    <row r="1272" spans="1:6">
      <c r="A1272">
        <v>1269</v>
      </c>
      <c r="B1272">
        <v>5.20524</v>
      </c>
      <c r="C1272">
        <v>0</v>
      </c>
      <c r="D1272">
        <v>1624.12862030054</v>
      </c>
      <c r="E1272">
        <v>10512.20327000001</v>
      </c>
      <c r="F1272">
        <v>0</v>
      </c>
    </row>
    <row r="1273" spans="1:6">
      <c r="A1273">
        <v>1270</v>
      </c>
      <c r="B1273">
        <v>5.14825</v>
      </c>
      <c r="C1273">
        <v>0</v>
      </c>
      <c r="D1273">
        <v>1640.49048455938</v>
      </c>
      <c r="E1273">
        <v>10517.35152000001</v>
      </c>
      <c r="F1273">
        <v>0</v>
      </c>
    </row>
    <row r="1274" spans="1:6">
      <c r="A1274">
        <v>1271</v>
      </c>
      <c r="B1274">
        <v>5.14162</v>
      </c>
      <c r="C1274">
        <v>0</v>
      </c>
      <c r="D1274">
        <v>1632.1058478304</v>
      </c>
      <c r="E1274">
        <v>10522.49314000001</v>
      </c>
      <c r="F1274">
        <v>0</v>
      </c>
    </row>
    <row r="1275" spans="1:6">
      <c r="A1275">
        <v>1272</v>
      </c>
      <c r="B1275">
        <v>5.15199</v>
      </c>
      <c r="C1275">
        <v>0</v>
      </c>
      <c r="D1275">
        <v>1633.44315002316</v>
      </c>
      <c r="E1275">
        <v>10527.64513000001</v>
      </c>
      <c r="F1275">
        <v>0</v>
      </c>
    </row>
    <row r="1276" spans="1:6">
      <c r="A1276">
        <v>1273</v>
      </c>
      <c r="B1276">
        <v>5.16239</v>
      </c>
      <c r="C1276">
        <v>0</v>
      </c>
      <c r="D1276">
        <v>1583.12526601722</v>
      </c>
      <c r="E1276">
        <v>10532.80752000001</v>
      </c>
      <c r="F1276">
        <v>0</v>
      </c>
    </row>
    <row r="1277" spans="1:6">
      <c r="A1277">
        <v>1274</v>
      </c>
      <c r="B1277">
        <v>5.16578</v>
      </c>
      <c r="C1277">
        <v>0</v>
      </c>
      <c r="D1277">
        <v>1582.24972038038</v>
      </c>
      <c r="E1277">
        <v>10537.97330000001</v>
      </c>
      <c r="F1277">
        <v>0</v>
      </c>
    </row>
    <row r="1278" spans="1:6">
      <c r="A1278">
        <v>1275</v>
      </c>
      <c r="B1278">
        <v>5.18573</v>
      </c>
      <c r="C1278">
        <v>0</v>
      </c>
      <c r="D1278">
        <v>1613.57551779516</v>
      </c>
      <c r="E1278">
        <v>10543.15903000001</v>
      </c>
      <c r="F1278">
        <v>0</v>
      </c>
    </row>
    <row r="1279" spans="1:6">
      <c r="A1279">
        <v>1276</v>
      </c>
      <c r="B1279">
        <v>5.08457</v>
      </c>
      <c r="C1279">
        <v>0</v>
      </c>
      <c r="D1279">
        <v>1614.50314371518</v>
      </c>
      <c r="E1279">
        <v>10548.24360000001</v>
      </c>
      <c r="F1279">
        <v>0</v>
      </c>
    </row>
    <row r="1280" spans="1:6">
      <c r="A1280">
        <v>1277</v>
      </c>
      <c r="B1280">
        <v>5.30217</v>
      </c>
      <c r="C1280">
        <v>0</v>
      </c>
      <c r="D1280">
        <v>1614.96427656385</v>
      </c>
      <c r="E1280">
        <v>10553.54577000001</v>
      </c>
      <c r="F1280">
        <v>0</v>
      </c>
    </row>
    <row r="1281" spans="1:6">
      <c r="A1281">
        <v>1278</v>
      </c>
      <c r="B1281">
        <v>5.19717</v>
      </c>
      <c r="C1281">
        <v>0</v>
      </c>
      <c r="D1281">
        <v>1635.38209333624</v>
      </c>
      <c r="E1281">
        <v>10558.74294000001</v>
      </c>
      <c r="F1281">
        <v>0</v>
      </c>
    </row>
    <row r="1282" spans="1:6">
      <c r="A1282">
        <v>1279</v>
      </c>
      <c r="B1282">
        <v>5.23138</v>
      </c>
      <c r="C1282">
        <v>0</v>
      </c>
      <c r="D1282">
        <v>1614.27764306554</v>
      </c>
      <c r="E1282">
        <v>10563.97432000001</v>
      </c>
      <c r="F1282">
        <v>0</v>
      </c>
    </row>
    <row r="1283" spans="1:6">
      <c r="A1283">
        <v>1280</v>
      </c>
      <c r="B1283">
        <v>5.23453</v>
      </c>
      <c r="C1283">
        <v>0</v>
      </c>
      <c r="D1283">
        <v>1615.90108727154</v>
      </c>
      <c r="E1283">
        <v>10569.20885000001</v>
      </c>
      <c r="F1283">
        <v>0</v>
      </c>
    </row>
    <row r="1284" spans="1:6">
      <c r="A1284">
        <v>1281</v>
      </c>
      <c r="B1284">
        <v>5.21151</v>
      </c>
      <c r="C1284">
        <v>0</v>
      </c>
      <c r="D1284">
        <v>1619.86065654614</v>
      </c>
      <c r="E1284">
        <v>10574.42036000001</v>
      </c>
      <c r="F1284">
        <v>0</v>
      </c>
    </row>
    <row r="1285" spans="1:6">
      <c r="A1285">
        <v>1282</v>
      </c>
      <c r="B1285">
        <v>5.20505</v>
      </c>
      <c r="C1285">
        <v>0</v>
      </c>
      <c r="D1285">
        <v>1617.71129957485</v>
      </c>
      <c r="E1285">
        <v>10579.62541000001</v>
      </c>
      <c r="F1285">
        <v>0</v>
      </c>
    </row>
    <row r="1286" spans="1:6">
      <c r="A1286">
        <v>1283</v>
      </c>
      <c r="B1286">
        <v>5.161</v>
      </c>
      <c r="C1286">
        <v>0</v>
      </c>
      <c r="D1286">
        <v>1624.49695871161</v>
      </c>
      <c r="E1286">
        <v>10584.78641000001</v>
      </c>
      <c r="F1286">
        <v>0</v>
      </c>
    </row>
    <row r="1287" spans="1:6">
      <c r="A1287">
        <v>1284</v>
      </c>
      <c r="B1287">
        <v>5.11388</v>
      </c>
      <c r="C1287">
        <v>0</v>
      </c>
      <c r="D1287">
        <v>1624.92638825186</v>
      </c>
      <c r="E1287">
        <v>10589.90029000001</v>
      </c>
      <c r="F1287">
        <v>0</v>
      </c>
    </row>
    <row r="1288" spans="1:6">
      <c r="A1288">
        <v>1285</v>
      </c>
      <c r="B1288">
        <v>5.16785</v>
      </c>
      <c r="C1288">
        <v>0</v>
      </c>
      <c r="D1288">
        <v>1618.34575730813</v>
      </c>
      <c r="E1288">
        <v>10595.06814000001</v>
      </c>
      <c r="F1288">
        <v>0</v>
      </c>
    </row>
    <row r="1289" spans="1:6">
      <c r="A1289">
        <v>1286</v>
      </c>
      <c r="B1289">
        <v>0</v>
      </c>
      <c r="C1289">
        <v>0</v>
      </c>
      <c r="D1289">
        <v>1252.34759188181</v>
      </c>
      <c r="E1289">
        <v>10595.06814000001</v>
      </c>
      <c r="F1289">
        <v>0</v>
      </c>
    </row>
    <row r="1290" spans="1:6">
      <c r="A1290">
        <v>1287</v>
      </c>
      <c r="B1290">
        <v>5.19349</v>
      </c>
      <c r="C1290">
        <v>0</v>
      </c>
      <c r="D1290">
        <v>1585.31368670576</v>
      </c>
      <c r="E1290">
        <v>10600.26163000001</v>
      </c>
      <c r="F1290">
        <v>0</v>
      </c>
    </row>
    <row r="1291" spans="1:6">
      <c r="A1291">
        <v>1288</v>
      </c>
      <c r="B1291">
        <v>5.2126</v>
      </c>
      <c r="C1291">
        <v>0</v>
      </c>
      <c r="D1291">
        <v>1590.84439509322</v>
      </c>
      <c r="E1291">
        <v>10605.47423000001</v>
      </c>
      <c r="F1291">
        <v>0</v>
      </c>
    </row>
    <row r="1292" spans="1:6">
      <c r="A1292">
        <v>1289</v>
      </c>
      <c r="B1292">
        <v>5.27437</v>
      </c>
      <c r="C1292">
        <v>0</v>
      </c>
      <c r="D1292">
        <v>1603.07759650185</v>
      </c>
      <c r="E1292">
        <v>10610.74860000001</v>
      </c>
      <c r="F1292">
        <v>0</v>
      </c>
    </row>
    <row r="1293" spans="1:6">
      <c r="A1293">
        <v>1290</v>
      </c>
      <c r="B1293">
        <v>5.30761</v>
      </c>
      <c r="C1293">
        <v>0</v>
      </c>
      <c r="D1293">
        <v>1598.3361494545</v>
      </c>
      <c r="E1293">
        <v>10616.05621000001</v>
      </c>
      <c r="F1293">
        <v>0</v>
      </c>
    </row>
    <row r="1294" spans="1:6">
      <c r="A1294">
        <v>1291</v>
      </c>
      <c r="B1294">
        <v>5.28052</v>
      </c>
      <c r="C1294">
        <v>0</v>
      </c>
      <c r="D1294">
        <v>1555.97983865783</v>
      </c>
      <c r="E1294">
        <v>10621.33673000001</v>
      </c>
      <c r="F1294">
        <v>0</v>
      </c>
    </row>
    <row r="1295" spans="1:6">
      <c r="A1295">
        <v>1292</v>
      </c>
      <c r="B1295">
        <v>5.24124</v>
      </c>
      <c r="C1295">
        <v>0</v>
      </c>
      <c r="D1295">
        <v>1592.962834939</v>
      </c>
      <c r="E1295">
        <v>10626.57797000001</v>
      </c>
      <c r="F1295">
        <v>0</v>
      </c>
    </row>
    <row r="1296" spans="1:6">
      <c r="A1296">
        <v>1293</v>
      </c>
      <c r="B1296">
        <v>5.16998</v>
      </c>
      <c r="C1296">
        <v>0</v>
      </c>
      <c r="D1296">
        <v>1607.67439158185</v>
      </c>
      <c r="E1296">
        <v>10631.74795000001</v>
      </c>
      <c r="F1296">
        <v>0</v>
      </c>
    </row>
    <row r="1297" spans="1:6">
      <c r="A1297">
        <v>1294</v>
      </c>
      <c r="B1297">
        <v>5.1089</v>
      </c>
      <c r="C1297">
        <v>0</v>
      </c>
      <c r="D1297">
        <v>1619.30143471629</v>
      </c>
      <c r="E1297">
        <v>10636.85685000001</v>
      </c>
      <c r="F1297">
        <v>0</v>
      </c>
    </row>
    <row r="1298" spans="1:6">
      <c r="A1298">
        <v>1295</v>
      </c>
      <c r="B1298">
        <v>5.05305</v>
      </c>
      <c r="C1298">
        <v>0</v>
      </c>
      <c r="D1298">
        <v>1639.41738531293</v>
      </c>
      <c r="E1298">
        <v>10641.90990000001</v>
      </c>
      <c r="F1298">
        <v>0</v>
      </c>
    </row>
    <row r="1299" spans="1:6">
      <c r="A1299">
        <v>1296</v>
      </c>
      <c r="B1299">
        <v>5.09892</v>
      </c>
      <c r="C1299">
        <v>0</v>
      </c>
      <c r="D1299">
        <v>1620.64843077903</v>
      </c>
      <c r="E1299">
        <v>10647.00882000001</v>
      </c>
      <c r="F1299">
        <v>0</v>
      </c>
    </row>
    <row r="1300" spans="1:6">
      <c r="A1300">
        <v>1297</v>
      </c>
      <c r="B1300">
        <v>5.10439</v>
      </c>
      <c r="C1300">
        <v>0</v>
      </c>
      <c r="D1300">
        <v>1596.69493112799</v>
      </c>
      <c r="E1300">
        <v>10652.11321000001</v>
      </c>
      <c r="F1300">
        <v>0</v>
      </c>
    </row>
    <row r="1301" spans="1:6">
      <c r="A1301">
        <v>1298</v>
      </c>
      <c r="B1301">
        <v>5.04432</v>
      </c>
      <c r="C1301">
        <v>0</v>
      </c>
      <c r="D1301">
        <v>1607.7225267248</v>
      </c>
      <c r="E1301">
        <v>10657.15753000001</v>
      </c>
      <c r="F1301">
        <v>0</v>
      </c>
    </row>
    <row r="1302" spans="1:6">
      <c r="A1302">
        <v>1299</v>
      </c>
      <c r="B1302">
        <v>4.99078</v>
      </c>
      <c r="C1302">
        <v>0</v>
      </c>
      <c r="D1302">
        <v>1602.3472610549</v>
      </c>
      <c r="E1302">
        <v>10662.14831000001</v>
      </c>
      <c r="F1302">
        <v>0</v>
      </c>
    </row>
    <row r="1303" spans="1:6">
      <c r="A1303">
        <v>1300</v>
      </c>
      <c r="B1303">
        <v>4.9789</v>
      </c>
      <c r="C1303">
        <v>0</v>
      </c>
      <c r="D1303">
        <v>1570.18944302595</v>
      </c>
      <c r="E1303">
        <v>10667.12721000001</v>
      </c>
      <c r="F1303">
        <v>0</v>
      </c>
    </row>
    <row r="1304" spans="1:6">
      <c r="A1304">
        <v>1301</v>
      </c>
      <c r="B1304">
        <v>4.98135</v>
      </c>
      <c r="C1304">
        <v>0</v>
      </c>
      <c r="D1304">
        <v>1627.12845319026</v>
      </c>
      <c r="E1304">
        <v>10672.10856000001</v>
      </c>
      <c r="F1304">
        <v>0</v>
      </c>
    </row>
    <row r="1305" spans="1:6">
      <c r="A1305">
        <v>1302</v>
      </c>
      <c r="B1305">
        <v>4.9272</v>
      </c>
      <c r="C1305">
        <v>0</v>
      </c>
      <c r="D1305">
        <v>1637.87260639142</v>
      </c>
      <c r="E1305">
        <v>10677.03576000001</v>
      </c>
      <c r="F1305">
        <v>0</v>
      </c>
    </row>
    <row r="1306" spans="1:6">
      <c r="A1306">
        <v>1303</v>
      </c>
      <c r="B1306">
        <v>4.57719</v>
      </c>
      <c r="C1306">
        <v>0</v>
      </c>
      <c r="D1306">
        <v>1600.57468248335</v>
      </c>
      <c r="E1306">
        <v>10681.61295000001</v>
      </c>
      <c r="F1306">
        <v>0</v>
      </c>
    </row>
    <row r="1307" spans="1:6">
      <c r="A1307">
        <v>1304</v>
      </c>
      <c r="B1307">
        <v>5.2489</v>
      </c>
      <c r="C1307">
        <v>0</v>
      </c>
      <c r="D1307">
        <v>1644.9053154963</v>
      </c>
      <c r="E1307">
        <v>10686.86185000001</v>
      </c>
      <c r="F1307">
        <v>0</v>
      </c>
    </row>
    <row r="1308" spans="1:6">
      <c r="A1308">
        <v>1305</v>
      </c>
      <c r="B1308">
        <v>5.04908</v>
      </c>
      <c r="C1308">
        <v>0</v>
      </c>
      <c r="D1308">
        <v>1631.90584371955</v>
      </c>
      <c r="E1308">
        <v>10691.91093000001</v>
      </c>
      <c r="F1308">
        <v>0</v>
      </c>
    </row>
    <row r="1309" spans="1:6">
      <c r="A1309">
        <v>1306</v>
      </c>
      <c r="B1309">
        <v>4.51122</v>
      </c>
      <c r="C1309">
        <v>0</v>
      </c>
      <c r="D1309">
        <v>1592.13085799883</v>
      </c>
      <c r="E1309">
        <v>10696.42215000001</v>
      </c>
      <c r="F1309">
        <v>0</v>
      </c>
    </row>
    <row r="1310" spans="1:6">
      <c r="A1310">
        <v>1307</v>
      </c>
      <c r="B1310">
        <v>2.83277</v>
      </c>
      <c r="C1310">
        <v>0</v>
      </c>
      <c r="D1310">
        <v>1752.90667136626</v>
      </c>
      <c r="E1310">
        <v>10699.25492000001</v>
      </c>
      <c r="F1310">
        <v>0</v>
      </c>
    </row>
    <row r="1311" spans="1:6">
      <c r="A1311">
        <v>1308</v>
      </c>
      <c r="B1311">
        <v>5.25091</v>
      </c>
      <c r="C1311">
        <v>0</v>
      </c>
      <c r="D1311">
        <v>1691.92777993488</v>
      </c>
      <c r="E1311">
        <v>10704.50583000001</v>
      </c>
      <c r="F1311">
        <v>0</v>
      </c>
    </row>
    <row r="1312" spans="1:6">
      <c r="A1312">
        <v>1309</v>
      </c>
      <c r="B1312">
        <v>5.20881</v>
      </c>
      <c r="C1312">
        <v>0</v>
      </c>
      <c r="D1312">
        <v>1630.9688127811</v>
      </c>
      <c r="E1312">
        <v>10709.71464000001</v>
      </c>
      <c r="F1312">
        <v>0</v>
      </c>
    </row>
    <row r="1313" spans="1:6">
      <c r="A1313">
        <v>1310</v>
      </c>
      <c r="B1313">
        <v>5.04318</v>
      </c>
      <c r="C1313">
        <v>0</v>
      </c>
      <c r="D1313">
        <v>1625.5420976237</v>
      </c>
      <c r="E1313">
        <v>10714.75782000001</v>
      </c>
      <c r="F1313">
        <v>0</v>
      </c>
    </row>
    <row r="1314" spans="1:6">
      <c r="A1314">
        <v>1311</v>
      </c>
      <c r="B1314">
        <v>4.91965</v>
      </c>
      <c r="C1314">
        <v>0</v>
      </c>
      <c r="D1314">
        <v>1578.85477910719</v>
      </c>
      <c r="E1314">
        <v>10719.67747000001</v>
      </c>
      <c r="F1314">
        <v>0</v>
      </c>
    </row>
    <row r="1315" spans="1:6">
      <c r="A1315">
        <v>1312</v>
      </c>
      <c r="B1315">
        <v>4.93013</v>
      </c>
      <c r="C1315">
        <v>0</v>
      </c>
      <c r="D1315">
        <v>1622.73882283992</v>
      </c>
      <c r="E1315">
        <v>10724.60760000001</v>
      </c>
      <c r="F1315">
        <v>0</v>
      </c>
    </row>
    <row r="1316" spans="1:6">
      <c r="A1316">
        <v>1313</v>
      </c>
      <c r="B1316">
        <v>4.75105</v>
      </c>
      <c r="C1316">
        <v>0</v>
      </c>
      <c r="D1316">
        <v>1608.71937894114</v>
      </c>
      <c r="E1316">
        <v>10729.35865000001</v>
      </c>
      <c r="F1316">
        <v>0</v>
      </c>
    </row>
    <row r="1317" spans="1:6">
      <c r="A1317">
        <v>1314</v>
      </c>
      <c r="B1317">
        <v>4.84367</v>
      </c>
      <c r="C1317">
        <v>0</v>
      </c>
      <c r="D1317">
        <v>1676.38827024532</v>
      </c>
      <c r="E1317">
        <v>10734.20232000001</v>
      </c>
      <c r="F1317">
        <v>0</v>
      </c>
    </row>
    <row r="1318" spans="1:6">
      <c r="A1318">
        <v>1315</v>
      </c>
      <c r="B1318">
        <v>4.92341</v>
      </c>
      <c r="C1318">
        <v>0</v>
      </c>
      <c r="D1318">
        <v>1620.15502211683</v>
      </c>
      <c r="E1318">
        <v>10739.12573000001</v>
      </c>
      <c r="F1318">
        <v>0</v>
      </c>
    </row>
    <row r="1319" spans="1:6">
      <c r="A1319">
        <v>1316</v>
      </c>
      <c r="B1319">
        <v>4.86686</v>
      </c>
      <c r="C1319">
        <v>0</v>
      </c>
      <c r="D1319">
        <v>1621.3083182879</v>
      </c>
      <c r="E1319">
        <v>10743.99259000001</v>
      </c>
      <c r="F1319">
        <v>0</v>
      </c>
    </row>
    <row r="1320" spans="1:6">
      <c r="A1320">
        <v>1317</v>
      </c>
      <c r="B1320">
        <v>4.87485</v>
      </c>
      <c r="C1320">
        <v>0</v>
      </c>
      <c r="D1320">
        <v>1619.47405162081</v>
      </c>
      <c r="E1320">
        <v>10748.86744000001</v>
      </c>
      <c r="F1320">
        <v>0</v>
      </c>
    </row>
    <row r="1321" spans="1:6">
      <c r="A1321">
        <v>1318</v>
      </c>
      <c r="B1321">
        <v>4.89238</v>
      </c>
      <c r="C1321">
        <v>0</v>
      </c>
      <c r="D1321">
        <v>1609.33988206283</v>
      </c>
      <c r="E1321">
        <v>10753.75982000001</v>
      </c>
      <c r="F1321">
        <v>0</v>
      </c>
    </row>
    <row r="1322" spans="1:6">
      <c r="A1322">
        <v>1319</v>
      </c>
      <c r="B1322">
        <v>4.87817</v>
      </c>
      <c r="C1322">
        <v>0</v>
      </c>
      <c r="D1322">
        <v>1604.99928580825</v>
      </c>
      <c r="E1322">
        <v>10758.63799000001</v>
      </c>
      <c r="F1322">
        <v>0</v>
      </c>
    </row>
    <row r="1323" spans="1:6">
      <c r="A1323">
        <v>1320</v>
      </c>
      <c r="B1323">
        <v>4.85134</v>
      </c>
      <c r="C1323">
        <v>0</v>
      </c>
      <c r="D1323">
        <v>1618.84513182199</v>
      </c>
      <c r="E1323">
        <v>10763.48933000001</v>
      </c>
      <c r="F1323">
        <v>0</v>
      </c>
    </row>
    <row r="1324" spans="1:6">
      <c r="A1324">
        <v>1321</v>
      </c>
      <c r="B1324">
        <v>4.86184</v>
      </c>
      <c r="C1324">
        <v>0</v>
      </c>
      <c r="D1324">
        <v>1588.47310381356</v>
      </c>
      <c r="E1324">
        <v>10768.35117000001</v>
      </c>
      <c r="F1324">
        <v>0</v>
      </c>
    </row>
    <row r="1325" spans="1:6">
      <c r="A1325">
        <v>1322</v>
      </c>
      <c r="B1325">
        <v>4.87668</v>
      </c>
      <c r="C1325">
        <v>0</v>
      </c>
      <c r="D1325">
        <v>1588.58358037625</v>
      </c>
      <c r="E1325">
        <v>10773.22785000001</v>
      </c>
      <c r="F1325">
        <v>0</v>
      </c>
    </row>
    <row r="1326" spans="1:6">
      <c r="A1326">
        <v>1323</v>
      </c>
      <c r="B1326">
        <v>4.87587</v>
      </c>
      <c r="C1326">
        <v>0</v>
      </c>
      <c r="D1326">
        <v>1589.02015541407</v>
      </c>
      <c r="E1326">
        <v>10778.10372000001</v>
      </c>
      <c r="F1326">
        <v>0</v>
      </c>
    </row>
    <row r="1327" spans="1:6">
      <c r="A1327">
        <v>1324</v>
      </c>
      <c r="B1327">
        <v>4.80919</v>
      </c>
      <c r="C1327">
        <v>0</v>
      </c>
      <c r="D1327">
        <v>1567.21156809298</v>
      </c>
      <c r="E1327">
        <v>10782.91291000001</v>
      </c>
      <c r="F1327">
        <v>0</v>
      </c>
    </row>
    <row r="1328" spans="1:6">
      <c r="A1328">
        <v>1325</v>
      </c>
      <c r="B1328">
        <v>4.59818</v>
      </c>
      <c r="C1328">
        <v>0</v>
      </c>
      <c r="D1328">
        <v>1626.69247592929</v>
      </c>
      <c r="E1328">
        <v>10787.51109000001</v>
      </c>
      <c r="F1328">
        <v>0</v>
      </c>
    </row>
    <row r="1329" spans="1:6">
      <c r="A1329">
        <v>1326</v>
      </c>
      <c r="B1329">
        <v>4.58134</v>
      </c>
      <c r="C1329">
        <v>0</v>
      </c>
      <c r="D1329">
        <v>1610.9084710317</v>
      </c>
      <c r="E1329">
        <v>10792.09243000001</v>
      </c>
      <c r="F1329">
        <v>0</v>
      </c>
    </row>
    <row r="1330" spans="1:6">
      <c r="A1330">
        <v>1327</v>
      </c>
      <c r="B1330">
        <v>4.91607</v>
      </c>
      <c r="C1330">
        <v>0</v>
      </c>
      <c r="D1330">
        <v>1602.0074126569</v>
      </c>
      <c r="E1330">
        <v>10797.00850000001</v>
      </c>
      <c r="F1330">
        <v>0</v>
      </c>
    </row>
    <row r="1331" spans="1:6">
      <c r="A1331">
        <v>1328</v>
      </c>
      <c r="B1331">
        <v>2.98614</v>
      </c>
      <c r="C1331">
        <v>0</v>
      </c>
      <c r="D1331">
        <v>1609.79403419872</v>
      </c>
      <c r="E1331">
        <v>10799.99464000001</v>
      </c>
      <c r="F1331">
        <v>0</v>
      </c>
    </row>
    <row r="1332" spans="1:6">
      <c r="A1332">
        <v>1329</v>
      </c>
      <c r="B1332">
        <v>1.63542</v>
      </c>
      <c r="C1332">
        <v>0</v>
      </c>
      <c r="D1332">
        <v>1611.0685016109</v>
      </c>
      <c r="E1332">
        <v>10801.63006000001</v>
      </c>
      <c r="F1332">
        <v>0</v>
      </c>
    </row>
    <row r="1333" spans="1:6">
      <c r="A1333">
        <v>1330</v>
      </c>
      <c r="B1333">
        <v>4.90797</v>
      </c>
      <c r="C1333">
        <v>0</v>
      </c>
      <c r="D1333">
        <v>1802.62537285037</v>
      </c>
      <c r="E1333">
        <v>10806.53803000001</v>
      </c>
      <c r="F1333">
        <v>0</v>
      </c>
    </row>
    <row r="1334" spans="1:6">
      <c r="A1334">
        <v>1331</v>
      </c>
      <c r="B1334">
        <v>5.27794</v>
      </c>
      <c r="C1334">
        <v>0</v>
      </c>
      <c r="D1334">
        <v>1634.45184903559</v>
      </c>
      <c r="E1334">
        <v>10811.81597000001</v>
      </c>
      <c r="F1334">
        <v>0</v>
      </c>
    </row>
    <row r="1335" spans="1:6">
      <c r="A1335">
        <v>1332</v>
      </c>
      <c r="B1335">
        <v>5.24263</v>
      </c>
      <c r="C1335">
        <v>0</v>
      </c>
      <c r="D1335">
        <v>1621.94965080111</v>
      </c>
      <c r="E1335">
        <v>10817.05860000001</v>
      </c>
      <c r="F1335">
        <v>0</v>
      </c>
    </row>
    <row r="1336" spans="1:6">
      <c r="A1336">
        <v>1333</v>
      </c>
      <c r="B1336">
        <v>5.09917</v>
      </c>
      <c r="C1336">
        <v>0</v>
      </c>
      <c r="D1336">
        <v>1624.60259574754</v>
      </c>
      <c r="E1336">
        <v>10822.15777000001</v>
      </c>
      <c r="F1336">
        <v>0</v>
      </c>
    </row>
    <row r="1337" spans="1:6">
      <c r="A1337">
        <v>1334</v>
      </c>
      <c r="B1337">
        <v>5.23295</v>
      </c>
      <c r="C1337">
        <v>0</v>
      </c>
      <c r="D1337">
        <v>1631.58841525974</v>
      </c>
      <c r="E1337">
        <v>10827.39072000001</v>
      </c>
      <c r="F1337">
        <v>0</v>
      </c>
    </row>
    <row r="1338" spans="1:6">
      <c r="A1338">
        <v>1335</v>
      </c>
      <c r="B1338">
        <v>5.15912</v>
      </c>
      <c r="C1338">
        <v>0</v>
      </c>
      <c r="D1338">
        <v>1602.00503580027</v>
      </c>
      <c r="E1338">
        <v>10832.54984000001</v>
      </c>
      <c r="F1338">
        <v>0</v>
      </c>
    </row>
    <row r="1339" spans="1:6">
      <c r="A1339">
        <v>1336</v>
      </c>
      <c r="B1339">
        <v>5.00907</v>
      </c>
      <c r="C1339">
        <v>0</v>
      </c>
      <c r="D1339">
        <v>1598.29086803599</v>
      </c>
      <c r="E1339">
        <v>10837.55891000001</v>
      </c>
      <c r="F1339">
        <v>0</v>
      </c>
    </row>
    <row r="1340" spans="1:6">
      <c r="A1340">
        <v>1337</v>
      </c>
      <c r="B1340">
        <v>4.96634</v>
      </c>
      <c r="C1340">
        <v>0</v>
      </c>
      <c r="D1340">
        <v>1599.9274268167</v>
      </c>
      <c r="E1340">
        <v>10842.52525000002</v>
      </c>
      <c r="F1340">
        <v>0</v>
      </c>
    </row>
    <row r="1341" spans="1:6">
      <c r="A1341">
        <v>1338</v>
      </c>
      <c r="B1341">
        <v>4.98325</v>
      </c>
      <c r="C1341">
        <v>0</v>
      </c>
      <c r="D1341">
        <v>1591.7640096931</v>
      </c>
      <c r="E1341">
        <v>10847.50850000001</v>
      </c>
      <c r="F1341">
        <v>0</v>
      </c>
    </row>
    <row r="1342" spans="1:6">
      <c r="A1342">
        <v>1339</v>
      </c>
      <c r="B1342">
        <v>5.02874</v>
      </c>
      <c r="C1342">
        <v>0</v>
      </c>
      <c r="D1342">
        <v>1542.5014167418</v>
      </c>
      <c r="E1342">
        <v>10852.53724000001</v>
      </c>
      <c r="F1342">
        <v>0</v>
      </c>
    </row>
    <row r="1343" spans="1:6">
      <c r="A1343">
        <v>1340</v>
      </c>
      <c r="B1343">
        <v>5.04621</v>
      </c>
      <c r="C1343">
        <v>0</v>
      </c>
      <c r="D1343">
        <v>1588.96014775215</v>
      </c>
      <c r="E1343">
        <v>10857.58345000001</v>
      </c>
      <c r="F1343">
        <v>0</v>
      </c>
    </row>
    <row r="1344" spans="1:6">
      <c r="A1344">
        <v>1341</v>
      </c>
      <c r="B1344">
        <v>4.93712</v>
      </c>
      <c r="C1344">
        <v>0</v>
      </c>
      <c r="D1344">
        <v>1554.6851715576</v>
      </c>
      <c r="E1344">
        <v>10862.52057000002</v>
      </c>
      <c r="F1344">
        <v>0</v>
      </c>
    </row>
    <row r="1345" spans="1:6">
      <c r="A1345">
        <v>1342</v>
      </c>
      <c r="B1345">
        <v>3.7019</v>
      </c>
      <c r="C1345">
        <v>0</v>
      </c>
      <c r="D1345">
        <v>1570.92021334914</v>
      </c>
      <c r="E1345">
        <v>10866.22247000002</v>
      </c>
      <c r="F1345">
        <v>0</v>
      </c>
    </row>
    <row r="1346" spans="1:6">
      <c r="A1346">
        <v>1343</v>
      </c>
      <c r="B1346">
        <v>2.95578</v>
      </c>
      <c r="C1346">
        <v>0</v>
      </c>
      <c r="D1346">
        <v>1694.25734202961</v>
      </c>
      <c r="E1346">
        <v>10869.17825000002</v>
      </c>
      <c r="F1346">
        <v>0</v>
      </c>
    </row>
    <row r="1347" spans="1:6">
      <c r="A1347">
        <v>1344</v>
      </c>
      <c r="B1347">
        <v>4.25271</v>
      </c>
      <c r="C1347">
        <v>0</v>
      </c>
      <c r="D1347">
        <v>1653.80687760443</v>
      </c>
      <c r="E1347">
        <v>10873.43096000002</v>
      </c>
      <c r="F1347">
        <v>0</v>
      </c>
    </row>
    <row r="1348" spans="1:6">
      <c r="A1348">
        <v>1345</v>
      </c>
      <c r="B1348">
        <v>3.63598</v>
      </c>
      <c r="C1348">
        <v>0</v>
      </c>
      <c r="D1348">
        <v>1646.89462612862</v>
      </c>
      <c r="E1348">
        <v>10877.06694000002</v>
      </c>
      <c r="F1348">
        <v>0</v>
      </c>
    </row>
    <row r="1349" spans="1:6">
      <c r="A1349">
        <v>1346</v>
      </c>
      <c r="B1349">
        <v>5.16942</v>
      </c>
      <c r="C1349">
        <v>0</v>
      </c>
      <c r="D1349">
        <v>1632.40251123316</v>
      </c>
      <c r="E1349">
        <v>10882.23636000002</v>
      </c>
      <c r="F1349">
        <v>0</v>
      </c>
    </row>
    <row r="1350" spans="1:6">
      <c r="A1350">
        <v>1347</v>
      </c>
      <c r="B1350">
        <v>5.18809</v>
      </c>
      <c r="C1350">
        <v>0</v>
      </c>
      <c r="D1350">
        <v>1599.77661001564</v>
      </c>
      <c r="E1350">
        <v>10887.42445000001</v>
      </c>
      <c r="F1350">
        <v>0</v>
      </c>
    </row>
    <row r="1351" spans="1:6">
      <c r="A1351">
        <v>1348</v>
      </c>
      <c r="B1351">
        <v>5.15988</v>
      </c>
      <c r="C1351">
        <v>0</v>
      </c>
      <c r="D1351">
        <v>1593.71115170208</v>
      </c>
      <c r="E1351">
        <v>10892.58433000001</v>
      </c>
      <c r="F1351">
        <v>0</v>
      </c>
    </row>
    <row r="1352" spans="1:6">
      <c r="A1352">
        <v>1349</v>
      </c>
      <c r="B1352">
        <v>4.95314</v>
      </c>
      <c r="C1352">
        <v>0</v>
      </c>
      <c r="D1352">
        <v>1573.07530587743</v>
      </c>
      <c r="E1352">
        <v>10897.53747000001</v>
      </c>
      <c r="F1352">
        <v>0</v>
      </c>
    </row>
    <row r="1353" spans="1:6">
      <c r="A1353">
        <v>1350</v>
      </c>
      <c r="B1353">
        <v>4.89408</v>
      </c>
      <c r="C1353">
        <v>0</v>
      </c>
      <c r="D1353">
        <v>1556.33609950125</v>
      </c>
      <c r="E1353">
        <v>10902.43155000001</v>
      </c>
      <c r="F1353">
        <v>0</v>
      </c>
    </row>
    <row r="1354" spans="1:6">
      <c r="A1354">
        <v>1351</v>
      </c>
      <c r="B1354">
        <v>4.86995</v>
      </c>
      <c r="C1354">
        <v>0</v>
      </c>
      <c r="D1354">
        <v>1558.97920030223</v>
      </c>
      <c r="E1354">
        <v>10907.30150000001</v>
      </c>
      <c r="F1354">
        <v>0</v>
      </c>
    </row>
    <row r="1355" spans="1:6">
      <c r="A1355">
        <v>1352</v>
      </c>
      <c r="B1355">
        <v>4.84589</v>
      </c>
      <c r="C1355">
        <v>0</v>
      </c>
      <c r="D1355">
        <v>1539.03081526034</v>
      </c>
      <c r="E1355">
        <v>10912.14739000001</v>
      </c>
      <c r="F1355">
        <v>0</v>
      </c>
    </row>
    <row r="1356" spans="1:6">
      <c r="A1356">
        <v>1353</v>
      </c>
      <c r="B1356">
        <v>4.89659</v>
      </c>
      <c r="C1356">
        <v>0</v>
      </c>
      <c r="D1356">
        <v>1538.28924402072</v>
      </c>
      <c r="E1356">
        <v>10917.04398000001</v>
      </c>
      <c r="F1356">
        <v>0</v>
      </c>
    </row>
    <row r="1357" spans="1:6">
      <c r="A1357">
        <v>1354</v>
      </c>
      <c r="B1357">
        <v>4.69847</v>
      </c>
      <c r="C1357">
        <v>0</v>
      </c>
      <c r="D1357">
        <v>1560.08711224305</v>
      </c>
      <c r="E1357">
        <v>10921.74245000001</v>
      </c>
      <c r="F1357">
        <v>0</v>
      </c>
    </row>
    <row r="1358" spans="1:6">
      <c r="A1358">
        <v>1355</v>
      </c>
      <c r="B1358">
        <v>0</v>
      </c>
      <c r="C1358">
        <v>0</v>
      </c>
      <c r="D1358">
        <v>1588.2855350679</v>
      </c>
      <c r="E1358">
        <v>10921.74245000001</v>
      </c>
      <c r="F1358">
        <v>0</v>
      </c>
    </row>
    <row r="1359" spans="1:6">
      <c r="A1359">
        <v>1356</v>
      </c>
      <c r="B1359">
        <v>0.25366</v>
      </c>
      <c r="C1359">
        <v>0</v>
      </c>
      <c r="D1359">
        <v>2346.99183023622</v>
      </c>
      <c r="E1359">
        <v>10921.99611000001</v>
      </c>
      <c r="F1359">
        <v>0</v>
      </c>
    </row>
    <row r="1360" spans="1:6">
      <c r="A1360">
        <v>1357</v>
      </c>
      <c r="B1360">
        <v>4.36312</v>
      </c>
      <c r="C1360">
        <v>0</v>
      </c>
      <c r="D1360">
        <v>1816.37947317926</v>
      </c>
      <c r="E1360">
        <v>10926.35923000001</v>
      </c>
      <c r="F1360">
        <v>0</v>
      </c>
    </row>
    <row r="1361" spans="1:6">
      <c r="A1361">
        <v>1358</v>
      </c>
      <c r="B1361">
        <v>5.6549</v>
      </c>
      <c r="C1361">
        <v>0</v>
      </c>
      <c r="D1361">
        <v>1629.42758057049</v>
      </c>
      <c r="E1361">
        <v>10932.01413000001</v>
      </c>
      <c r="F1361">
        <v>0</v>
      </c>
    </row>
    <row r="1362" spans="1:6">
      <c r="A1362">
        <v>1359</v>
      </c>
      <c r="B1362">
        <v>5.5962</v>
      </c>
      <c r="C1362">
        <v>0</v>
      </c>
      <c r="D1362">
        <v>1618.11271377312</v>
      </c>
      <c r="E1362">
        <v>10937.61033000001</v>
      </c>
      <c r="F1362">
        <v>0</v>
      </c>
    </row>
    <row r="1363" spans="1:6">
      <c r="A1363">
        <v>1360</v>
      </c>
      <c r="B1363">
        <v>5.45778</v>
      </c>
      <c r="C1363">
        <v>0</v>
      </c>
      <c r="D1363">
        <v>1602.379364364</v>
      </c>
      <c r="E1363">
        <v>10943.06811000001</v>
      </c>
      <c r="F1363">
        <v>0</v>
      </c>
    </row>
    <row r="1364" spans="1:6">
      <c r="A1364">
        <v>1361</v>
      </c>
      <c r="B1364">
        <v>0</v>
      </c>
      <c r="C1364">
        <v>0</v>
      </c>
      <c r="D1364">
        <v>1580.52698647458</v>
      </c>
      <c r="E1364">
        <v>10943.06811000001</v>
      </c>
      <c r="F1364">
        <v>0</v>
      </c>
    </row>
    <row r="1365" spans="1:6">
      <c r="A1365">
        <v>1362</v>
      </c>
      <c r="B1365">
        <v>0</v>
      </c>
      <c r="C1365">
        <v>0</v>
      </c>
      <c r="D1365">
        <v>1815.45424488956</v>
      </c>
      <c r="E1365">
        <v>10943.06811000001</v>
      </c>
      <c r="F1365">
        <v>0</v>
      </c>
    </row>
    <row r="1366" spans="1:6">
      <c r="A1366">
        <v>1363</v>
      </c>
      <c r="B1366">
        <v>1.99767</v>
      </c>
      <c r="C1366">
        <v>0</v>
      </c>
      <c r="D1366">
        <v>1961.08840964333</v>
      </c>
      <c r="E1366">
        <v>10945.06578000002</v>
      </c>
      <c r="F1366">
        <v>0</v>
      </c>
    </row>
    <row r="1367" spans="1:6">
      <c r="A1367">
        <v>1364</v>
      </c>
      <c r="B1367">
        <v>5.62266</v>
      </c>
      <c r="C1367">
        <v>0</v>
      </c>
      <c r="D1367">
        <v>1674.34867777676</v>
      </c>
      <c r="E1367">
        <v>10950.68844000002</v>
      </c>
      <c r="F1367">
        <v>0</v>
      </c>
    </row>
    <row r="1368" spans="1:6">
      <c r="A1368">
        <v>1365</v>
      </c>
      <c r="B1368">
        <v>5.63359</v>
      </c>
      <c r="C1368">
        <v>0</v>
      </c>
      <c r="D1368">
        <v>1641.98735212799</v>
      </c>
      <c r="E1368">
        <v>10956.32203000002</v>
      </c>
      <c r="F1368">
        <v>0</v>
      </c>
    </row>
    <row r="1369" spans="1:6">
      <c r="A1369">
        <v>1366</v>
      </c>
      <c r="B1369">
        <v>5.58264</v>
      </c>
      <c r="C1369">
        <v>0</v>
      </c>
      <c r="D1369">
        <v>1624.99013714137</v>
      </c>
      <c r="E1369">
        <v>10961.90467000002</v>
      </c>
      <c r="F1369">
        <v>0</v>
      </c>
    </row>
    <row r="1370" spans="1:6">
      <c r="A1370">
        <v>1367</v>
      </c>
      <c r="B1370">
        <v>5.59552</v>
      </c>
      <c r="C1370">
        <v>0</v>
      </c>
      <c r="D1370">
        <v>1596.21077799354</v>
      </c>
      <c r="E1370">
        <v>10967.50019000002</v>
      </c>
      <c r="F1370">
        <v>0</v>
      </c>
    </row>
    <row r="1371" spans="1:6">
      <c r="A1371">
        <v>1368</v>
      </c>
      <c r="B1371">
        <v>5.53132</v>
      </c>
      <c r="C1371">
        <v>0</v>
      </c>
      <c r="D1371">
        <v>1591.16737839688</v>
      </c>
      <c r="E1371">
        <v>10973.03151000002</v>
      </c>
      <c r="F1371">
        <v>0</v>
      </c>
    </row>
    <row r="1372" spans="1:6">
      <c r="A1372">
        <v>1369</v>
      </c>
      <c r="B1372">
        <v>5.448</v>
      </c>
      <c r="C1372">
        <v>0</v>
      </c>
      <c r="D1372">
        <v>1590.98992558227</v>
      </c>
      <c r="E1372">
        <v>10978.47951000002</v>
      </c>
      <c r="F1372">
        <v>0</v>
      </c>
    </row>
    <row r="1373" spans="1:6">
      <c r="A1373">
        <v>1370</v>
      </c>
      <c r="B1373">
        <v>5.53132</v>
      </c>
      <c r="C1373">
        <v>0</v>
      </c>
      <c r="D1373">
        <v>1611.30155198494</v>
      </c>
      <c r="E1373">
        <v>10984.01083000002</v>
      </c>
      <c r="F1373">
        <v>0</v>
      </c>
    </row>
    <row r="1374" spans="1:6">
      <c r="A1374">
        <v>1371</v>
      </c>
      <c r="B1374">
        <v>5.55721</v>
      </c>
      <c r="C1374">
        <v>0</v>
      </c>
      <c r="D1374">
        <v>1600.74399074355</v>
      </c>
      <c r="E1374">
        <v>10989.56804000002</v>
      </c>
      <c r="F1374">
        <v>0</v>
      </c>
    </row>
    <row r="1375" spans="1:6">
      <c r="A1375">
        <v>1372</v>
      </c>
      <c r="B1375">
        <v>5.54112</v>
      </c>
      <c r="C1375">
        <v>0</v>
      </c>
      <c r="D1375">
        <v>1596.60610022202</v>
      </c>
      <c r="E1375">
        <v>10995.10916000002</v>
      </c>
      <c r="F1375">
        <v>0</v>
      </c>
    </row>
    <row r="1376" spans="1:6">
      <c r="A1376">
        <v>1373</v>
      </c>
      <c r="B1376">
        <v>5.58867</v>
      </c>
      <c r="C1376">
        <v>0</v>
      </c>
      <c r="D1376">
        <v>1574.56607690957</v>
      </c>
      <c r="E1376">
        <v>11000.69783000002</v>
      </c>
      <c r="F1376">
        <v>0</v>
      </c>
    </row>
    <row r="1377" spans="1:6">
      <c r="A1377">
        <v>1374</v>
      </c>
      <c r="B1377">
        <v>5.5516</v>
      </c>
      <c r="C1377">
        <v>0</v>
      </c>
      <c r="D1377">
        <v>1588.11241014183</v>
      </c>
      <c r="E1377">
        <v>11006.24943000002</v>
      </c>
      <c r="F1377">
        <v>0</v>
      </c>
    </row>
    <row r="1378" spans="1:6">
      <c r="A1378">
        <v>1375</v>
      </c>
      <c r="B1378">
        <v>5.55857</v>
      </c>
      <c r="C1378">
        <v>0</v>
      </c>
      <c r="D1378">
        <v>1585.3432191267</v>
      </c>
      <c r="E1378">
        <v>11011.80800000002</v>
      </c>
      <c r="F1378">
        <v>0</v>
      </c>
    </row>
    <row r="1379" spans="1:6">
      <c r="A1379">
        <v>1376</v>
      </c>
      <c r="B1379">
        <v>5.52087</v>
      </c>
      <c r="C1379">
        <v>0</v>
      </c>
      <c r="D1379">
        <v>1581.58803744345</v>
      </c>
      <c r="E1379">
        <v>11017.32887000002</v>
      </c>
      <c r="F1379">
        <v>0</v>
      </c>
    </row>
    <row r="1380" spans="1:6">
      <c r="A1380">
        <v>1377</v>
      </c>
      <c r="B1380">
        <v>5.46884</v>
      </c>
      <c r="C1380">
        <v>0</v>
      </c>
      <c r="D1380">
        <v>1563.47765647285</v>
      </c>
      <c r="E1380">
        <v>11022.79771000002</v>
      </c>
      <c r="F1380">
        <v>0</v>
      </c>
    </row>
    <row r="1381" spans="1:6">
      <c r="A1381">
        <v>1378</v>
      </c>
      <c r="B1381">
        <v>5.46976</v>
      </c>
      <c r="C1381">
        <v>0</v>
      </c>
      <c r="D1381">
        <v>1551.44661649675</v>
      </c>
      <c r="E1381">
        <v>11028.26747000002</v>
      </c>
      <c r="F1381">
        <v>0</v>
      </c>
    </row>
    <row r="1382" spans="1:6">
      <c r="A1382">
        <v>1379</v>
      </c>
      <c r="B1382">
        <v>5.43859</v>
      </c>
      <c r="C1382">
        <v>0</v>
      </c>
      <c r="D1382">
        <v>1558.12741962728</v>
      </c>
      <c r="E1382">
        <v>11033.70606000002</v>
      </c>
      <c r="F1382">
        <v>0</v>
      </c>
    </row>
    <row r="1383" spans="1:6">
      <c r="A1383">
        <v>1380</v>
      </c>
      <c r="B1383">
        <v>5.42162</v>
      </c>
      <c r="C1383">
        <v>0</v>
      </c>
      <c r="D1383">
        <v>1559.23015965247</v>
      </c>
      <c r="E1383">
        <v>11039.12768000002</v>
      </c>
      <c r="F1383">
        <v>0</v>
      </c>
    </row>
    <row r="1384" spans="1:6">
      <c r="A1384">
        <v>1381</v>
      </c>
      <c r="B1384">
        <v>5.32937</v>
      </c>
      <c r="C1384">
        <v>0</v>
      </c>
      <c r="D1384">
        <v>1528.99744301753</v>
      </c>
      <c r="E1384">
        <v>11044.45705000002</v>
      </c>
      <c r="F1384">
        <v>0</v>
      </c>
    </row>
    <row r="1385" spans="1:6">
      <c r="A1385">
        <v>1382</v>
      </c>
      <c r="B1385">
        <v>5.26392</v>
      </c>
      <c r="C1385">
        <v>0</v>
      </c>
      <c r="D1385">
        <v>1569.66560243218</v>
      </c>
      <c r="E1385">
        <v>11049.72097000001</v>
      </c>
      <c r="F1385">
        <v>0</v>
      </c>
    </row>
    <row r="1386" spans="1:6">
      <c r="A1386">
        <v>1383</v>
      </c>
      <c r="B1386">
        <v>5.15469</v>
      </c>
      <c r="C1386">
        <v>0</v>
      </c>
      <c r="D1386">
        <v>1567.34198377583</v>
      </c>
      <c r="E1386">
        <v>11054.87566000001</v>
      </c>
      <c r="F1386">
        <v>0</v>
      </c>
    </row>
    <row r="1387" spans="1:6">
      <c r="A1387">
        <v>1384</v>
      </c>
      <c r="B1387">
        <v>5.12364</v>
      </c>
      <c r="C1387">
        <v>0</v>
      </c>
      <c r="D1387">
        <v>1525.49987050522</v>
      </c>
      <c r="E1387">
        <v>11059.99930000001</v>
      </c>
      <c r="F1387">
        <v>0</v>
      </c>
    </row>
    <row r="1388" spans="1:6">
      <c r="A1388">
        <v>1385</v>
      </c>
      <c r="B1388">
        <v>5.16238</v>
      </c>
      <c r="C1388">
        <v>0</v>
      </c>
      <c r="D1388">
        <v>1511.56460455342</v>
      </c>
      <c r="E1388">
        <v>11065.16168000001</v>
      </c>
      <c r="F1388">
        <v>0</v>
      </c>
    </row>
    <row r="1389" spans="1:6">
      <c r="A1389">
        <v>1386</v>
      </c>
      <c r="B1389">
        <v>5.15332</v>
      </c>
      <c r="C1389">
        <v>0</v>
      </c>
      <c r="D1389">
        <v>1506.56670407484</v>
      </c>
      <c r="E1389">
        <v>11070.31500000001</v>
      </c>
      <c r="F1389">
        <v>0</v>
      </c>
    </row>
    <row r="1390" spans="1:6">
      <c r="A1390">
        <v>1387</v>
      </c>
      <c r="B1390">
        <v>5.17226</v>
      </c>
      <c r="C1390">
        <v>0</v>
      </c>
      <c r="D1390">
        <v>1504.22196345777</v>
      </c>
      <c r="E1390">
        <v>11075.48726000001</v>
      </c>
      <c r="F1390">
        <v>0</v>
      </c>
    </row>
    <row r="1391" spans="1:6">
      <c r="A1391">
        <v>1388</v>
      </c>
      <c r="B1391">
        <v>5.15836</v>
      </c>
      <c r="C1391">
        <v>0</v>
      </c>
      <c r="D1391">
        <v>1503.96111168637</v>
      </c>
      <c r="E1391">
        <v>11080.64562000001</v>
      </c>
      <c r="F1391">
        <v>0</v>
      </c>
    </row>
    <row r="1392" spans="1:6">
      <c r="A1392">
        <v>1389</v>
      </c>
      <c r="B1392">
        <v>5.12042</v>
      </c>
      <c r="C1392">
        <v>0</v>
      </c>
      <c r="D1392">
        <v>1517.90171168802</v>
      </c>
      <c r="E1392">
        <v>11085.76604000001</v>
      </c>
      <c r="F1392">
        <v>0</v>
      </c>
    </row>
    <row r="1393" spans="1:6">
      <c r="A1393">
        <v>1390</v>
      </c>
      <c r="B1393">
        <v>5.08942</v>
      </c>
      <c r="C1393">
        <v>0</v>
      </c>
      <c r="D1393">
        <v>1510.1563121889</v>
      </c>
      <c r="E1393">
        <v>11090.85546000001</v>
      </c>
      <c r="F1393">
        <v>0</v>
      </c>
    </row>
    <row r="1394" spans="1:6">
      <c r="A1394">
        <v>1391</v>
      </c>
      <c r="B1394">
        <v>5.06645</v>
      </c>
      <c r="C1394">
        <v>0</v>
      </c>
      <c r="D1394">
        <v>1547.11252607662</v>
      </c>
      <c r="E1394">
        <v>11095.92191000001</v>
      </c>
      <c r="F1394">
        <v>0</v>
      </c>
    </row>
    <row r="1395" spans="1:6">
      <c r="A1395">
        <v>1392</v>
      </c>
      <c r="B1395">
        <v>5.08305</v>
      </c>
      <c r="C1395">
        <v>0</v>
      </c>
      <c r="D1395">
        <v>1537.51886865174</v>
      </c>
      <c r="E1395">
        <v>11101.00496000001</v>
      </c>
      <c r="F1395">
        <v>0</v>
      </c>
    </row>
    <row r="1396" spans="1:6">
      <c r="A1396">
        <v>1393</v>
      </c>
      <c r="B1396">
        <v>5.08069</v>
      </c>
      <c r="C1396">
        <v>0</v>
      </c>
      <c r="D1396">
        <v>1537.19455120517</v>
      </c>
      <c r="E1396">
        <v>11106.08565000001</v>
      </c>
      <c r="F1396">
        <v>0</v>
      </c>
    </row>
    <row r="1397" spans="1:6">
      <c r="A1397">
        <v>1394</v>
      </c>
      <c r="B1397">
        <v>5.08001</v>
      </c>
      <c r="C1397">
        <v>0</v>
      </c>
      <c r="D1397">
        <v>1537.46303398174</v>
      </c>
      <c r="E1397">
        <v>11111.16566000001</v>
      </c>
      <c r="F1397">
        <v>0</v>
      </c>
    </row>
    <row r="1398" spans="1:6">
      <c r="A1398">
        <v>1395</v>
      </c>
      <c r="B1398">
        <v>5.08629</v>
      </c>
      <c r="C1398">
        <v>0</v>
      </c>
      <c r="D1398">
        <v>1535.49569649841</v>
      </c>
      <c r="E1398">
        <v>11116.25195000001</v>
      </c>
      <c r="F1398">
        <v>0</v>
      </c>
    </row>
    <row r="1399" spans="1:6">
      <c r="A1399">
        <v>1396</v>
      </c>
      <c r="B1399">
        <v>5.09368</v>
      </c>
      <c r="C1399">
        <v>0</v>
      </c>
      <c r="D1399">
        <v>1522.0179480466</v>
      </c>
      <c r="E1399">
        <v>11121.34563000001</v>
      </c>
      <c r="F1399">
        <v>0</v>
      </c>
    </row>
    <row r="1400" spans="1:6">
      <c r="A1400">
        <v>1397</v>
      </c>
      <c r="B1400">
        <v>5.11625</v>
      </c>
      <c r="C1400">
        <v>0</v>
      </c>
      <c r="D1400">
        <v>1496.33703805989</v>
      </c>
      <c r="E1400">
        <v>11126.46188000001</v>
      </c>
      <c r="F1400">
        <v>0</v>
      </c>
    </row>
    <row r="1401" spans="1:6">
      <c r="A1401">
        <v>1398</v>
      </c>
      <c r="B1401">
        <v>5.0978</v>
      </c>
      <c r="C1401">
        <v>0</v>
      </c>
      <c r="D1401">
        <v>1544.60238384404</v>
      </c>
      <c r="E1401">
        <v>11131.55968000001</v>
      </c>
      <c r="F1401">
        <v>0</v>
      </c>
    </row>
    <row r="1402" spans="1:6">
      <c r="A1402">
        <v>1399</v>
      </c>
      <c r="B1402">
        <v>5.12348</v>
      </c>
      <c r="C1402">
        <v>0</v>
      </c>
      <c r="D1402">
        <v>1536.76508562238</v>
      </c>
      <c r="E1402">
        <v>11136.68316000001</v>
      </c>
      <c r="F1402">
        <v>0</v>
      </c>
    </row>
    <row r="1403" spans="1:6">
      <c r="A1403">
        <v>1400</v>
      </c>
      <c r="B1403">
        <v>5.08472</v>
      </c>
      <c r="C1403">
        <v>0</v>
      </c>
      <c r="D1403">
        <v>1535.20591999518</v>
      </c>
      <c r="E1403">
        <v>11141.76788000001</v>
      </c>
      <c r="F1403">
        <v>0</v>
      </c>
    </row>
    <row r="1404" spans="1:6">
      <c r="A1404">
        <v>1401</v>
      </c>
      <c r="B1404">
        <v>5.08106</v>
      </c>
      <c r="C1404">
        <v>0</v>
      </c>
      <c r="D1404">
        <v>1531.54386768008</v>
      </c>
      <c r="E1404">
        <v>11146.84894000001</v>
      </c>
      <c r="F1404">
        <v>0</v>
      </c>
    </row>
    <row r="1405" spans="1:6">
      <c r="A1405">
        <v>1402</v>
      </c>
      <c r="B1405">
        <v>5.07758</v>
      </c>
      <c r="C1405">
        <v>0</v>
      </c>
      <c r="D1405">
        <v>1524.51788482891</v>
      </c>
      <c r="E1405">
        <v>11151.92652000001</v>
      </c>
      <c r="F1405">
        <v>0</v>
      </c>
    </row>
    <row r="1406" spans="1:6">
      <c r="A1406">
        <v>1403</v>
      </c>
      <c r="B1406">
        <v>5.10462</v>
      </c>
      <c r="C1406">
        <v>0</v>
      </c>
      <c r="D1406">
        <v>1484.66924113788</v>
      </c>
      <c r="E1406">
        <v>11157.03114000001</v>
      </c>
      <c r="F1406">
        <v>0</v>
      </c>
    </row>
    <row r="1407" spans="1:6">
      <c r="A1407">
        <v>1404</v>
      </c>
      <c r="B1407">
        <v>5.11877</v>
      </c>
      <c r="C1407">
        <v>0</v>
      </c>
      <c r="D1407">
        <v>1488.83878463445</v>
      </c>
      <c r="E1407">
        <v>11162.14991000001</v>
      </c>
      <c r="F1407">
        <v>0</v>
      </c>
    </row>
    <row r="1408" spans="1:6">
      <c r="A1408">
        <v>1405</v>
      </c>
      <c r="B1408">
        <v>5.0744</v>
      </c>
      <c r="C1408">
        <v>0</v>
      </c>
      <c r="D1408">
        <v>1501.56428022624</v>
      </c>
      <c r="E1408">
        <v>11167.22431000001</v>
      </c>
      <c r="F1408">
        <v>0</v>
      </c>
    </row>
    <row r="1409" spans="1:6">
      <c r="A1409">
        <v>1406</v>
      </c>
      <c r="B1409">
        <v>5.04716</v>
      </c>
      <c r="C1409">
        <v>0</v>
      </c>
      <c r="D1409">
        <v>1497.08109774597</v>
      </c>
      <c r="E1409">
        <v>11172.27147000001</v>
      </c>
      <c r="F1409">
        <v>0</v>
      </c>
    </row>
    <row r="1410" spans="1:6">
      <c r="A1410">
        <v>1407</v>
      </c>
      <c r="B1410">
        <v>5.06525</v>
      </c>
      <c r="C1410">
        <v>0</v>
      </c>
      <c r="D1410">
        <v>1491.25839321668</v>
      </c>
      <c r="E1410">
        <v>11177.33672000001</v>
      </c>
      <c r="F1410">
        <v>0</v>
      </c>
    </row>
    <row r="1411" spans="1:6">
      <c r="A1411">
        <v>1408</v>
      </c>
      <c r="B1411">
        <v>5.1053</v>
      </c>
      <c r="C1411">
        <v>0</v>
      </c>
      <c r="D1411">
        <v>1487.05291734607</v>
      </c>
      <c r="E1411">
        <v>11182.44202000001</v>
      </c>
      <c r="F1411">
        <v>0</v>
      </c>
    </row>
    <row r="1412" spans="1:6">
      <c r="A1412">
        <v>1409</v>
      </c>
      <c r="B1412">
        <v>5.10354</v>
      </c>
      <c r="C1412">
        <v>0</v>
      </c>
      <c r="D1412">
        <v>1490.41500238315</v>
      </c>
      <c r="E1412">
        <v>11187.54556000001</v>
      </c>
      <c r="F1412">
        <v>0</v>
      </c>
    </row>
    <row r="1413" spans="1:6">
      <c r="A1413">
        <v>1410</v>
      </c>
      <c r="B1413">
        <v>5.09434</v>
      </c>
      <c r="C1413">
        <v>0</v>
      </c>
      <c r="D1413">
        <v>1484.84566358218</v>
      </c>
      <c r="E1413">
        <v>11192.63990000001</v>
      </c>
      <c r="F1413">
        <v>0</v>
      </c>
    </row>
    <row r="1414" spans="1:6">
      <c r="A1414">
        <v>1411</v>
      </c>
      <c r="B1414">
        <v>5.10255</v>
      </c>
      <c r="C1414">
        <v>0</v>
      </c>
      <c r="D1414">
        <v>1489.94924531394</v>
      </c>
      <c r="E1414">
        <v>11197.74245000001</v>
      </c>
      <c r="F1414">
        <v>0</v>
      </c>
    </row>
    <row r="1415" spans="1:6">
      <c r="A1415">
        <v>1412</v>
      </c>
      <c r="B1415">
        <v>5.13988</v>
      </c>
      <c r="C1415">
        <v>0</v>
      </c>
      <c r="D1415">
        <v>1479.33664880927</v>
      </c>
      <c r="E1415">
        <v>11202.88233000001</v>
      </c>
      <c r="F1415">
        <v>0</v>
      </c>
    </row>
    <row r="1416" spans="1:6">
      <c r="A1416">
        <v>1413</v>
      </c>
      <c r="B1416">
        <v>5.16013</v>
      </c>
      <c r="C1416">
        <v>0</v>
      </c>
      <c r="D1416">
        <v>1476.85751237575</v>
      </c>
      <c r="E1416">
        <v>11208.04246000001</v>
      </c>
      <c r="F1416">
        <v>0</v>
      </c>
    </row>
    <row r="1417" spans="1:6">
      <c r="A1417">
        <v>1414</v>
      </c>
      <c r="B1417">
        <v>5.1488</v>
      </c>
      <c r="C1417">
        <v>0</v>
      </c>
      <c r="D1417">
        <v>1479.07710164526</v>
      </c>
      <c r="E1417">
        <v>11213.19126000001</v>
      </c>
      <c r="F1417">
        <v>0</v>
      </c>
    </row>
    <row r="1418" spans="1:6">
      <c r="A1418">
        <v>1415</v>
      </c>
      <c r="B1418">
        <v>5.16439</v>
      </c>
      <c r="C1418">
        <v>0</v>
      </c>
      <c r="D1418">
        <v>1478.90706614392</v>
      </c>
      <c r="E1418">
        <v>11218.35565000001</v>
      </c>
      <c r="F1418">
        <v>0</v>
      </c>
    </row>
    <row r="1419" spans="1:6">
      <c r="A1419">
        <v>1416</v>
      </c>
      <c r="B1419">
        <v>5.16244</v>
      </c>
      <c r="C1419">
        <v>0</v>
      </c>
      <c r="D1419">
        <v>1478.18068969028</v>
      </c>
      <c r="E1419">
        <v>11223.51809000001</v>
      </c>
      <c r="F1419">
        <v>0</v>
      </c>
    </row>
    <row r="1420" spans="1:6">
      <c r="A1420">
        <v>1417</v>
      </c>
      <c r="B1420">
        <v>5.17712</v>
      </c>
      <c r="C1420">
        <v>0</v>
      </c>
      <c r="D1420">
        <v>1473.32425732181</v>
      </c>
      <c r="E1420">
        <v>11228.69521000001</v>
      </c>
      <c r="F1420">
        <v>0</v>
      </c>
    </row>
    <row r="1421" spans="1:6">
      <c r="A1421">
        <v>1418</v>
      </c>
      <c r="B1421">
        <v>5.18349</v>
      </c>
      <c r="C1421">
        <v>0</v>
      </c>
      <c r="D1421">
        <v>1468.64778680263</v>
      </c>
      <c r="E1421">
        <v>11233.87870000001</v>
      </c>
      <c r="F1421">
        <v>0</v>
      </c>
    </row>
    <row r="1422" spans="1:6">
      <c r="A1422">
        <v>1419</v>
      </c>
      <c r="B1422">
        <v>5.13815</v>
      </c>
      <c r="C1422">
        <v>0</v>
      </c>
      <c r="D1422">
        <v>1490.6164099475</v>
      </c>
      <c r="E1422">
        <v>11239.01685000001</v>
      </c>
      <c r="F1422">
        <v>0</v>
      </c>
    </row>
    <row r="1423" spans="1:6">
      <c r="A1423">
        <v>1420</v>
      </c>
      <c r="B1423">
        <v>5.0908</v>
      </c>
      <c r="C1423">
        <v>0</v>
      </c>
      <c r="D1423">
        <v>1487.83492400521</v>
      </c>
      <c r="E1423">
        <v>11244.10765000001</v>
      </c>
      <c r="F1423">
        <v>0</v>
      </c>
    </row>
    <row r="1424" spans="1:6">
      <c r="A1424">
        <v>1421</v>
      </c>
      <c r="B1424">
        <v>5.09467</v>
      </c>
      <c r="C1424">
        <v>0</v>
      </c>
      <c r="D1424">
        <v>1476.78352874864</v>
      </c>
      <c r="E1424">
        <v>11249.20232000001</v>
      </c>
      <c r="F1424">
        <v>0</v>
      </c>
    </row>
    <row r="1425" spans="1:6">
      <c r="A1425">
        <v>1422</v>
      </c>
      <c r="B1425">
        <v>5.09388</v>
      </c>
      <c r="C1425">
        <v>0</v>
      </c>
      <c r="D1425">
        <v>1477.07990182077</v>
      </c>
      <c r="E1425">
        <v>11254.29620000001</v>
      </c>
      <c r="F1425">
        <v>0</v>
      </c>
    </row>
    <row r="1426" spans="1:6">
      <c r="A1426">
        <v>1423</v>
      </c>
      <c r="B1426">
        <v>0.29004</v>
      </c>
      <c r="C1426">
        <v>0</v>
      </c>
      <c r="D1426">
        <v>1948.43277578003</v>
      </c>
      <c r="E1426">
        <v>11254.58624000001</v>
      </c>
      <c r="F1426">
        <v>0</v>
      </c>
    </row>
    <row r="1427" spans="1:6">
      <c r="A1427">
        <v>1424</v>
      </c>
      <c r="B1427">
        <v>0</v>
      </c>
      <c r="C1427">
        <v>0</v>
      </c>
      <c r="D1427">
        <v>1755.19686276526</v>
      </c>
      <c r="E1427">
        <v>11254.58624000001</v>
      </c>
      <c r="F1427">
        <v>0</v>
      </c>
    </row>
    <row r="1428" spans="1:6">
      <c r="A1428">
        <v>1425</v>
      </c>
      <c r="B1428">
        <v>0</v>
      </c>
      <c r="C1428">
        <v>0</v>
      </c>
      <c r="D1428">
        <v>1783.88570660827</v>
      </c>
      <c r="E1428">
        <v>11254.58624000001</v>
      </c>
      <c r="F1428">
        <v>0</v>
      </c>
    </row>
    <row r="1429" spans="1:6">
      <c r="A1429">
        <v>1426</v>
      </c>
      <c r="B1429">
        <v>0</v>
      </c>
      <c r="C1429">
        <v>0</v>
      </c>
      <c r="D1429">
        <v>1803.72384915781</v>
      </c>
      <c r="E1429">
        <v>11254.58624000001</v>
      </c>
      <c r="F1429">
        <v>0</v>
      </c>
    </row>
    <row r="1430" spans="1:6">
      <c r="A1430">
        <v>1427</v>
      </c>
      <c r="B1430">
        <v>0</v>
      </c>
      <c r="C1430">
        <v>0</v>
      </c>
      <c r="D1430">
        <v>1819.66426112502</v>
      </c>
      <c r="E1430">
        <v>11254.58624000001</v>
      </c>
      <c r="F1430">
        <v>0</v>
      </c>
    </row>
    <row r="1431" spans="1:6">
      <c r="A1431">
        <v>1428</v>
      </c>
      <c r="B1431">
        <v>0</v>
      </c>
      <c r="C1431">
        <v>0</v>
      </c>
      <c r="D1431">
        <v>1831.77176929126</v>
      </c>
      <c r="E1431">
        <v>11254.58624000001</v>
      </c>
      <c r="F1431">
        <v>0</v>
      </c>
    </row>
    <row r="1432" spans="1:6">
      <c r="A1432">
        <v>1429</v>
      </c>
      <c r="B1432">
        <v>0</v>
      </c>
      <c r="C1432">
        <v>0</v>
      </c>
      <c r="D1432">
        <v>1842.86173186815</v>
      </c>
      <c r="E1432">
        <v>11254.58624000001</v>
      </c>
      <c r="F1432">
        <v>0</v>
      </c>
    </row>
    <row r="1433" spans="1:6">
      <c r="A1433">
        <v>1430</v>
      </c>
      <c r="B1433">
        <v>0</v>
      </c>
      <c r="C1433">
        <v>0</v>
      </c>
      <c r="D1433">
        <v>1852.84014376148</v>
      </c>
      <c r="E1433">
        <v>11254.58624000001</v>
      </c>
      <c r="F1433">
        <v>0</v>
      </c>
    </row>
    <row r="1434" spans="1:6">
      <c r="A1434">
        <v>1431</v>
      </c>
      <c r="B1434">
        <v>0</v>
      </c>
      <c r="C1434">
        <v>0</v>
      </c>
      <c r="D1434">
        <v>1862.74691381646</v>
      </c>
      <c r="E1434">
        <v>11254.58624000001</v>
      </c>
      <c r="F1434">
        <v>0</v>
      </c>
    </row>
    <row r="1435" spans="1:6">
      <c r="A1435">
        <v>1432</v>
      </c>
      <c r="B1435">
        <v>0</v>
      </c>
      <c r="C1435">
        <v>0</v>
      </c>
      <c r="D1435">
        <v>1870.96329501429</v>
      </c>
      <c r="E1435">
        <v>11254.58624000001</v>
      </c>
      <c r="F1435">
        <v>0</v>
      </c>
    </row>
    <row r="1436" spans="1:6">
      <c r="A1436">
        <v>1433</v>
      </c>
      <c r="B1436">
        <v>0</v>
      </c>
      <c r="C1436">
        <v>0</v>
      </c>
      <c r="D1436">
        <v>1877.381637665</v>
      </c>
      <c r="E1436">
        <v>11254.58624000001</v>
      </c>
      <c r="F1436">
        <v>0</v>
      </c>
    </row>
    <row r="1437" spans="1:6">
      <c r="A1437">
        <v>1434</v>
      </c>
      <c r="B1437">
        <v>5.7191</v>
      </c>
      <c r="C1437">
        <v>0</v>
      </c>
      <c r="D1437">
        <v>1839.87061630676</v>
      </c>
      <c r="E1437">
        <v>11260.30534000001</v>
      </c>
      <c r="F1437">
        <v>0</v>
      </c>
    </row>
    <row r="1438" spans="1:6">
      <c r="A1438">
        <v>1435</v>
      </c>
      <c r="B1438">
        <v>6.15787</v>
      </c>
      <c r="C1438">
        <v>0</v>
      </c>
      <c r="D1438">
        <v>1615.09728299192</v>
      </c>
      <c r="E1438">
        <v>11266.46321000001</v>
      </c>
      <c r="F1438">
        <v>0</v>
      </c>
    </row>
    <row r="1439" spans="1:6">
      <c r="A1439">
        <v>1436</v>
      </c>
      <c r="B1439">
        <v>6.12476</v>
      </c>
      <c r="C1439">
        <v>0</v>
      </c>
      <c r="D1439">
        <v>1595.58313503897</v>
      </c>
      <c r="E1439">
        <v>11272.58797000001</v>
      </c>
      <c r="F1439">
        <v>0</v>
      </c>
    </row>
    <row r="1440" spans="1:6">
      <c r="A1440">
        <v>1437</v>
      </c>
      <c r="B1440">
        <v>6.08929</v>
      </c>
      <c r="C1440">
        <v>0</v>
      </c>
      <c r="D1440">
        <v>1582.53454527904</v>
      </c>
      <c r="E1440">
        <v>11278.67726000001</v>
      </c>
      <c r="F1440">
        <v>0</v>
      </c>
    </row>
    <row r="1441" spans="1:6">
      <c r="A1441">
        <v>1438</v>
      </c>
      <c r="B1441">
        <v>6.00473</v>
      </c>
      <c r="C1441">
        <v>0</v>
      </c>
      <c r="D1441">
        <v>1574.17820052014</v>
      </c>
      <c r="E1441">
        <v>11284.68199000001</v>
      </c>
      <c r="F1441">
        <v>0</v>
      </c>
    </row>
    <row r="1442" spans="1:6">
      <c r="A1442">
        <v>1439</v>
      </c>
      <c r="B1442">
        <v>5.96409</v>
      </c>
      <c r="C1442">
        <v>0</v>
      </c>
      <c r="D1442">
        <v>1569.3938692205</v>
      </c>
      <c r="E1442">
        <v>11290.64608000001</v>
      </c>
      <c r="F1442">
        <v>0</v>
      </c>
    </row>
    <row r="1443" spans="1:6">
      <c r="A1443">
        <v>1440</v>
      </c>
      <c r="B1443">
        <v>5.92479</v>
      </c>
      <c r="C1443">
        <v>0</v>
      </c>
      <c r="D1443">
        <v>1571.26289612105</v>
      </c>
      <c r="E1443">
        <v>11296.57087000001</v>
      </c>
      <c r="F1443">
        <v>0</v>
      </c>
    </row>
    <row r="1444" spans="1:6">
      <c r="A1444">
        <v>1441</v>
      </c>
      <c r="B1444">
        <v>5.99089</v>
      </c>
      <c r="C1444">
        <v>0</v>
      </c>
      <c r="D1444">
        <v>1560.92076663518</v>
      </c>
      <c r="E1444">
        <v>11302.56176000001</v>
      </c>
      <c r="F1444">
        <v>0</v>
      </c>
    </row>
    <row r="1445" spans="1:6">
      <c r="A1445">
        <v>1442</v>
      </c>
      <c r="B1445">
        <v>5.94864</v>
      </c>
      <c r="C1445">
        <v>0</v>
      </c>
      <c r="D1445">
        <v>1550.67474735175</v>
      </c>
      <c r="E1445">
        <v>11308.51040000001</v>
      </c>
      <c r="F1445">
        <v>0</v>
      </c>
    </row>
    <row r="1446" spans="1:6">
      <c r="A1446">
        <v>1443</v>
      </c>
      <c r="B1446">
        <v>5.9044</v>
      </c>
      <c r="C1446">
        <v>0</v>
      </c>
      <c r="D1446">
        <v>1546.05575851555</v>
      </c>
      <c r="E1446">
        <v>11314.41480000001</v>
      </c>
      <c r="F1446">
        <v>0</v>
      </c>
    </row>
    <row r="1447" spans="1:6">
      <c r="A1447">
        <v>1444</v>
      </c>
      <c r="B1447">
        <v>5.82309</v>
      </c>
      <c r="C1447">
        <v>0</v>
      </c>
      <c r="D1447">
        <v>1544.59815618354</v>
      </c>
      <c r="E1447">
        <v>11320.23789000001</v>
      </c>
      <c r="F1447">
        <v>0</v>
      </c>
    </row>
    <row r="1448" spans="1:6">
      <c r="A1448">
        <v>1445</v>
      </c>
      <c r="B1448">
        <v>5.81156</v>
      </c>
      <c r="C1448">
        <v>0</v>
      </c>
      <c r="D1448">
        <v>1541.41676072624</v>
      </c>
      <c r="E1448">
        <v>11326.04945000001</v>
      </c>
      <c r="F1448">
        <v>0</v>
      </c>
    </row>
    <row r="1449" spans="1:6">
      <c r="A1449">
        <v>1446</v>
      </c>
      <c r="B1449">
        <v>5.72833</v>
      </c>
      <c r="C1449">
        <v>0</v>
      </c>
      <c r="D1449">
        <v>1539.1358036634</v>
      </c>
      <c r="E1449">
        <v>11331.77778000001</v>
      </c>
      <c r="F1449">
        <v>0</v>
      </c>
    </row>
    <row r="1450" spans="1:6">
      <c r="A1450">
        <v>1447</v>
      </c>
      <c r="B1450">
        <v>5.69483</v>
      </c>
      <c r="C1450">
        <v>0</v>
      </c>
      <c r="D1450">
        <v>1538.54706854156</v>
      </c>
      <c r="E1450">
        <v>11337.47261000001</v>
      </c>
      <c r="F1450">
        <v>0</v>
      </c>
    </row>
    <row r="1451" spans="1:6">
      <c r="A1451">
        <v>1448</v>
      </c>
      <c r="B1451">
        <v>5.6587</v>
      </c>
      <c r="C1451">
        <v>0</v>
      </c>
      <c r="D1451">
        <v>1539.01991102487</v>
      </c>
      <c r="E1451">
        <v>11343.13131000001</v>
      </c>
      <c r="F1451">
        <v>0</v>
      </c>
    </row>
    <row r="1452" spans="1:6">
      <c r="A1452">
        <v>1449</v>
      </c>
      <c r="B1452">
        <v>5.65502</v>
      </c>
      <c r="C1452">
        <v>0</v>
      </c>
      <c r="D1452">
        <v>1534.1374162718</v>
      </c>
      <c r="E1452">
        <v>11348.78633000001</v>
      </c>
      <c r="F1452">
        <v>0</v>
      </c>
    </row>
    <row r="1453" spans="1:6">
      <c r="A1453">
        <v>1450</v>
      </c>
      <c r="B1453">
        <v>5.58501</v>
      </c>
      <c r="C1453">
        <v>0</v>
      </c>
      <c r="D1453">
        <v>1528.03530662173</v>
      </c>
      <c r="E1453">
        <v>11354.37134000001</v>
      </c>
      <c r="F1453">
        <v>0</v>
      </c>
    </row>
    <row r="1454" spans="1:6">
      <c r="A1454">
        <v>1451</v>
      </c>
      <c r="B1454">
        <v>4.62014</v>
      </c>
      <c r="C1454">
        <v>0</v>
      </c>
      <c r="D1454">
        <v>1508.92061643292</v>
      </c>
      <c r="E1454">
        <v>11358.99148000001</v>
      </c>
      <c r="F1454">
        <v>0</v>
      </c>
    </row>
    <row r="1455" spans="1:6">
      <c r="A1455">
        <v>1452</v>
      </c>
      <c r="B1455">
        <v>4.56352</v>
      </c>
      <c r="C1455">
        <v>0</v>
      </c>
      <c r="D1455">
        <v>1630.68830837737</v>
      </c>
      <c r="E1455">
        <v>11363.55500000001</v>
      </c>
      <c r="F1455">
        <v>0</v>
      </c>
    </row>
    <row r="1456" spans="1:6">
      <c r="A1456">
        <v>1453</v>
      </c>
      <c r="B1456">
        <v>4.9203</v>
      </c>
      <c r="C1456">
        <v>0</v>
      </c>
      <c r="D1456">
        <v>1578.13929666669</v>
      </c>
      <c r="E1456">
        <v>11368.47530000001</v>
      </c>
      <c r="F1456">
        <v>0</v>
      </c>
    </row>
    <row r="1457" spans="1:6">
      <c r="A1457">
        <v>1454</v>
      </c>
      <c r="B1457">
        <v>4.88486</v>
      </c>
      <c r="C1457">
        <v>0</v>
      </c>
      <c r="D1457">
        <v>1575.23968995484</v>
      </c>
      <c r="E1457">
        <v>11373.36016000001</v>
      </c>
      <c r="F1457">
        <v>0</v>
      </c>
    </row>
    <row r="1458" spans="1:6">
      <c r="A1458">
        <v>1455</v>
      </c>
      <c r="B1458">
        <v>4.93687</v>
      </c>
      <c r="C1458">
        <v>0</v>
      </c>
      <c r="D1458">
        <v>1571.25891916134</v>
      </c>
      <c r="E1458">
        <v>11378.29703000001</v>
      </c>
      <c r="F1458">
        <v>0</v>
      </c>
    </row>
    <row r="1459" spans="1:6">
      <c r="A1459">
        <v>1456</v>
      </c>
      <c r="B1459">
        <v>5.25353</v>
      </c>
      <c r="C1459">
        <v>0</v>
      </c>
      <c r="D1459">
        <v>1562.14353704504</v>
      </c>
      <c r="E1459">
        <v>11383.55056000001</v>
      </c>
      <c r="F1459">
        <v>0</v>
      </c>
    </row>
    <row r="1460" spans="1:6">
      <c r="A1460">
        <v>1457</v>
      </c>
      <c r="B1460">
        <v>5.32394</v>
      </c>
      <c r="C1460">
        <v>0</v>
      </c>
      <c r="D1460">
        <v>1547.46631323489</v>
      </c>
      <c r="E1460">
        <v>11388.87450000001</v>
      </c>
      <c r="F1460">
        <v>0</v>
      </c>
    </row>
    <row r="1461" spans="1:6">
      <c r="A1461">
        <v>1458</v>
      </c>
      <c r="B1461">
        <v>5.30072</v>
      </c>
      <c r="C1461">
        <v>0</v>
      </c>
      <c r="D1461">
        <v>1542.82631288911</v>
      </c>
      <c r="E1461">
        <v>11394.17522000001</v>
      </c>
      <c r="F1461">
        <v>0</v>
      </c>
    </row>
    <row r="1462" spans="1:6">
      <c r="A1462">
        <v>1459</v>
      </c>
      <c r="B1462">
        <v>5.30324</v>
      </c>
      <c r="C1462">
        <v>0</v>
      </c>
      <c r="D1462">
        <v>1544.8189970838</v>
      </c>
      <c r="E1462">
        <v>11399.47846000001</v>
      </c>
      <c r="F1462">
        <v>0</v>
      </c>
    </row>
    <row r="1463" spans="1:6">
      <c r="A1463">
        <v>1460</v>
      </c>
      <c r="B1463">
        <v>5.34091</v>
      </c>
      <c r="C1463">
        <v>0</v>
      </c>
      <c r="D1463">
        <v>1528.72226442612</v>
      </c>
      <c r="E1463">
        <v>11404.81937000001</v>
      </c>
      <c r="F1463">
        <v>0</v>
      </c>
    </row>
    <row r="1464" spans="1:6">
      <c r="A1464">
        <v>1461</v>
      </c>
      <c r="B1464">
        <v>5.21256</v>
      </c>
      <c r="C1464">
        <v>0</v>
      </c>
      <c r="D1464">
        <v>1531.22317797586</v>
      </c>
      <c r="E1464">
        <v>11410.03193000001</v>
      </c>
      <c r="F1464">
        <v>0</v>
      </c>
    </row>
    <row r="1465" spans="1:6">
      <c r="A1465">
        <v>1462</v>
      </c>
      <c r="B1465">
        <v>5.2645</v>
      </c>
      <c r="C1465">
        <v>0</v>
      </c>
      <c r="D1465">
        <v>1535.684648143</v>
      </c>
      <c r="E1465">
        <v>11415.29643000001</v>
      </c>
      <c r="F1465">
        <v>0</v>
      </c>
    </row>
    <row r="1466" spans="1:6">
      <c r="A1466">
        <v>1463</v>
      </c>
      <c r="B1466">
        <v>5.12099</v>
      </c>
      <c r="C1466">
        <v>0</v>
      </c>
      <c r="D1466">
        <v>1533.25717876466</v>
      </c>
      <c r="E1466">
        <v>11420.41742000001</v>
      </c>
      <c r="F1466">
        <v>0</v>
      </c>
    </row>
    <row r="1467" spans="1:6">
      <c r="A1467">
        <v>1464</v>
      </c>
      <c r="B1467">
        <v>5.13438</v>
      </c>
      <c r="C1467">
        <v>0</v>
      </c>
      <c r="D1467">
        <v>1542.09992330698</v>
      </c>
      <c r="E1467">
        <v>11425.55180000001</v>
      </c>
      <c r="F1467">
        <v>0</v>
      </c>
    </row>
    <row r="1468" spans="1:6">
      <c r="A1468">
        <v>1465</v>
      </c>
      <c r="B1468">
        <v>5.2096</v>
      </c>
      <c r="C1468">
        <v>0</v>
      </c>
      <c r="D1468">
        <v>1532.14322617873</v>
      </c>
      <c r="E1468">
        <v>11430.76140000001</v>
      </c>
      <c r="F1468">
        <v>0</v>
      </c>
    </row>
    <row r="1469" spans="1:6">
      <c r="A1469">
        <v>1466</v>
      </c>
      <c r="B1469">
        <v>5.27427</v>
      </c>
      <c r="C1469">
        <v>0</v>
      </c>
      <c r="D1469">
        <v>1522.20037902709</v>
      </c>
      <c r="E1469">
        <v>11436.03567000001</v>
      </c>
      <c r="F1469">
        <v>0</v>
      </c>
    </row>
    <row r="1470" spans="1:6">
      <c r="A1470">
        <v>1467</v>
      </c>
      <c r="B1470">
        <v>5.26628</v>
      </c>
      <c r="C1470">
        <v>0</v>
      </c>
      <c r="D1470">
        <v>1518.40114568307</v>
      </c>
      <c r="E1470">
        <v>11441.30195000001</v>
      </c>
      <c r="F1470">
        <v>0</v>
      </c>
    </row>
    <row r="1471" spans="1:6">
      <c r="A1471">
        <v>1468</v>
      </c>
      <c r="B1471">
        <v>5.15735</v>
      </c>
      <c r="C1471">
        <v>0</v>
      </c>
      <c r="D1471">
        <v>1518.63680652665</v>
      </c>
      <c r="E1471">
        <v>11446.45930000001</v>
      </c>
      <c r="F1471">
        <v>0</v>
      </c>
    </row>
    <row r="1472" spans="1:6">
      <c r="A1472">
        <v>1469</v>
      </c>
      <c r="B1472">
        <v>5.10293</v>
      </c>
      <c r="C1472">
        <v>0</v>
      </c>
      <c r="D1472">
        <v>1522.47350035723</v>
      </c>
      <c r="E1472">
        <v>11451.56223000001</v>
      </c>
      <c r="F1472">
        <v>0</v>
      </c>
    </row>
    <row r="1473" spans="1:6">
      <c r="A1473">
        <v>1470</v>
      </c>
      <c r="B1473">
        <v>4.95173</v>
      </c>
      <c r="C1473">
        <v>0</v>
      </c>
      <c r="D1473">
        <v>1525.63233263318</v>
      </c>
      <c r="E1473">
        <v>11456.51396000001</v>
      </c>
      <c r="F1473">
        <v>0</v>
      </c>
    </row>
    <row r="1474" spans="1:6">
      <c r="A1474">
        <v>1471</v>
      </c>
      <c r="B1474">
        <v>4.98356</v>
      </c>
      <c r="C1474">
        <v>0</v>
      </c>
      <c r="D1474">
        <v>1535.49424024552</v>
      </c>
      <c r="E1474">
        <v>11461.49752000001</v>
      </c>
      <c r="F1474">
        <v>0</v>
      </c>
    </row>
    <row r="1475" spans="1:6">
      <c r="A1475">
        <v>1472</v>
      </c>
      <c r="B1475">
        <v>5.10252</v>
      </c>
      <c r="C1475">
        <v>0</v>
      </c>
      <c r="D1475">
        <v>1531.43256454767</v>
      </c>
      <c r="E1475">
        <v>11466.60004000001</v>
      </c>
      <c r="F1475">
        <v>0</v>
      </c>
    </row>
    <row r="1476" spans="1:6">
      <c r="A1476">
        <v>1473</v>
      </c>
      <c r="B1476">
        <v>5.23439</v>
      </c>
      <c r="C1476">
        <v>0</v>
      </c>
      <c r="D1476">
        <v>1520.28453534086</v>
      </c>
      <c r="E1476">
        <v>11471.83443000001</v>
      </c>
      <c r="F1476">
        <v>0</v>
      </c>
    </row>
    <row r="1477" spans="1:6">
      <c r="A1477">
        <v>1474</v>
      </c>
      <c r="B1477">
        <v>5.29324</v>
      </c>
      <c r="C1477">
        <v>0</v>
      </c>
      <c r="D1477">
        <v>1507.35213040307</v>
      </c>
      <c r="E1477">
        <v>11477.12767000001</v>
      </c>
      <c r="F1477">
        <v>0</v>
      </c>
    </row>
    <row r="1478" spans="1:6">
      <c r="A1478">
        <v>1475</v>
      </c>
      <c r="B1478">
        <v>5.32724</v>
      </c>
      <c r="C1478">
        <v>0</v>
      </c>
      <c r="D1478">
        <v>1504.95320479453</v>
      </c>
      <c r="E1478">
        <v>11482.45491000001</v>
      </c>
      <c r="F1478">
        <v>0</v>
      </c>
    </row>
    <row r="1479" spans="1:6">
      <c r="A1479">
        <v>1476</v>
      </c>
      <c r="B1479">
        <v>5.2452</v>
      </c>
      <c r="C1479">
        <v>0</v>
      </c>
      <c r="D1479">
        <v>1499.64492811121</v>
      </c>
      <c r="E1479">
        <v>11487.70011000001</v>
      </c>
      <c r="F1479">
        <v>0</v>
      </c>
    </row>
    <row r="1480" spans="1:6">
      <c r="A1480">
        <v>1477</v>
      </c>
      <c r="B1480">
        <v>5.26203</v>
      </c>
      <c r="C1480">
        <v>0</v>
      </c>
      <c r="D1480">
        <v>1510.36411020101</v>
      </c>
      <c r="E1480">
        <v>11492.96214000001</v>
      </c>
      <c r="F1480">
        <v>0</v>
      </c>
    </row>
    <row r="1481" spans="1:6">
      <c r="A1481">
        <v>1478</v>
      </c>
      <c r="B1481">
        <v>5.27657</v>
      </c>
      <c r="C1481">
        <v>0</v>
      </c>
      <c r="D1481">
        <v>1502.57720576346</v>
      </c>
      <c r="E1481">
        <v>11498.23871000001</v>
      </c>
      <c r="F1481">
        <v>0</v>
      </c>
    </row>
    <row r="1482" spans="1:6">
      <c r="A1482">
        <v>1479</v>
      </c>
      <c r="B1482">
        <v>5.24213</v>
      </c>
      <c r="C1482">
        <v>0</v>
      </c>
      <c r="D1482">
        <v>1485.48285754488</v>
      </c>
      <c r="E1482">
        <v>11503.48084000001</v>
      </c>
      <c r="F1482">
        <v>0</v>
      </c>
    </row>
    <row r="1483" spans="1:6">
      <c r="A1483">
        <v>1480</v>
      </c>
      <c r="B1483">
        <v>5.11704</v>
      </c>
      <c r="C1483">
        <v>0</v>
      </c>
      <c r="D1483">
        <v>1487.30390724653</v>
      </c>
      <c r="E1483">
        <v>11508.59788000001</v>
      </c>
      <c r="F1483">
        <v>0</v>
      </c>
    </row>
    <row r="1484" spans="1:6">
      <c r="A1484">
        <v>1481</v>
      </c>
      <c r="B1484">
        <v>5.0039</v>
      </c>
      <c r="C1484">
        <v>0</v>
      </c>
      <c r="D1484">
        <v>1478.93506869354</v>
      </c>
      <c r="E1484">
        <v>11513.60178000001</v>
      </c>
      <c r="F1484">
        <v>0</v>
      </c>
    </row>
    <row r="1485" spans="1:6">
      <c r="A1485">
        <v>1482</v>
      </c>
      <c r="B1485">
        <v>4.99219</v>
      </c>
      <c r="C1485">
        <v>0</v>
      </c>
      <c r="D1485">
        <v>1481.06359763146</v>
      </c>
      <c r="E1485">
        <v>11518.59397000001</v>
      </c>
      <c r="F1485">
        <v>0</v>
      </c>
    </row>
    <row r="1486" spans="1:6">
      <c r="A1486">
        <v>1483</v>
      </c>
      <c r="B1486">
        <v>5.03212</v>
      </c>
      <c r="C1486">
        <v>0</v>
      </c>
      <c r="D1486">
        <v>1457.25348297012</v>
      </c>
      <c r="E1486">
        <v>11523.62609000001</v>
      </c>
      <c r="F1486">
        <v>0</v>
      </c>
    </row>
    <row r="1487" spans="1:6">
      <c r="A1487">
        <v>1484</v>
      </c>
      <c r="B1487">
        <v>5.00839</v>
      </c>
      <c r="C1487">
        <v>0</v>
      </c>
      <c r="D1487">
        <v>1469.6079873526</v>
      </c>
      <c r="E1487">
        <v>11528.63448000001</v>
      </c>
      <c r="F1487">
        <v>0</v>
      </c>
    </row>
    <row r="1488" spans="1:6">
      <c r="A1488">
        <v>1485</v>
      </c>
      <c r="B1488">
        <v>4.77178</v>
      </c>
      <c r="C1488">
        <v>0</v>
      </c>
      <c r="D1488">
        <v>1447.96937262731</v>
      </c>
      <c r="E1488">
        <v>11533.40626000001</v>
      </c>
      <c r="F1488">
        <v>0</v>
      </c>
    </row>
    <row r="1489" spans="1:6">
      <c r="A1489">
        <v>1486</v>
      </c>
      <c r="B1489">
        <v>5.07548</v>
      </c>
      <c r="C1489">
        <v>0</v>
      </c>
      <c r="D1489">
        <v>1518.70810633347</v>
      </c>
      <c r="E1489">
        <v>11538.48174000001</v>
      </c>
      <c r="F1489">
        <v>0</v>
      </c>
    </row>
    <row r="1490" spans="1:6">
      <c r="A1490">
        <v>1487</v>
      </c>
      <c r="B1490">
        <v>5.08085</v>
      </c>
      <c r="C1490">
        <v>0</v>
      </c>
      <c r="D1490">
        <v>1490.34971420639</v>
      </c>
      <c r="E1490">
        <v>11543.56259000001</v>
      </c>
      <c r="F1490">
        <v>0</v>
      </c>
    </row>
    <row r="1491" spans="1:6">
      <c r="A1491">
        <v>1488</v>
      </c>
      <c r="B1491">
        <v>4.93987</v>
      </c>
      <c r="C1491">
        <v>0</v>
      </c>
      <c r="D1491">
        <v>1484.53007751156</v>
      </c>
      <c r="E1491">
        <v>11548.50246000001</v>
      </c>
      <c r="F1491">
        <v>0</v>
      </c>
    </row>
    <row r="1492" spans="1:6">
      <c r="A1492">
        <v>1489</v>
      </c>
      <c r="B1492">
        <v>4.56858</v>
      </c>
      <c r="C1492">
        <v>0</v>
      </c>
      <c r="D1492">
        <v>1490.78884389102</v>
      </c>
      <c r="E1492">
        <v>11553.07104000001</v>
      </c>
      <c r="F1492">
        <v>0</v>
      </c>
    </row>
    <row r="1493" spans="1:6">
      <c r="A1493">
        <v>1490</v>
      </c>
      <c r="B1493">
        <v>4.81545</v>
      </c>
      <c r="C1493">
        <v>0</v>
      </c>
      <c r="D1493">
        <v>1474.2678944221</v>
      </c>
      <c r="E1493">
        <v>11557.88649000001</v>
      </c>
      <c r="F1493">
        <v>0</v>
      </c>
    </row>
    <row r="1494" spans="1:6">
      <c r="A1494">
        <v>1491</v>
      </c>
      <c r="B1494">
        <v>4.82037</v>
      </c>
      <c r="C1494">
        <v>0</v>
      </c>
      <c r="D1494">
        <v>1466.98184987117</v>
      </c>
      <c r="E1494">
        <v>11562.70686000001</v>
      </c>
      <c r="F1494">
        <v>0</v>
      </c>
    </row>
    <row r="1495" spans="1:6">
      <c r="A1495">
        <v>1492</v>
      </c>
      <c r="B1495">
        <v>4.80737</v>
      </c>
      <c r="C1495">
        <v>0</v>
      </c>
      <c r="D1495">
        <v>1467.92497115868</v>
      </c>
      <c r="E1495">
        <v>11567.51423000001</v>
      </c>
      <c r="F1495">
        <v>0</v>
      </c>
    </row>
    <row r="1496" spans="1:6">
      <c r="A1496">
        <v>1493</v>
      </c>
      <c r="B1496">
        <v>4.82406</v>
      </c>
      <c r="C1496">
        <v>0</v>
      </c>
      <c r="D1496">
        <v>1464.77671366428</v>
      </c>
      <c r="E1496">
        <v>11572.33829000001</v>
      </c>
      <c r="F1496">
        <v>0</v>
      </c>
    </row>
    <row r="1497" spans="1:6">
      <c r="A1497">
        <v>1494</v>
      </c>
      <c r="B1497">
        <v>4.84853</v>
      </c>
      <c r="C1497">
        <v>0</v>
      </c>
      <c r="D1497">
        <v>1456.28075572937</v>
      </c>
      <c r="E1497">
        <v>11577.18682000001</v>
      </c>
      <c r="F1497">
        <v>0</v>
      </c>
    </row>
    <row r="1498" spans="1:6">
      <c r="A1498">
        <v>1495</v>
      </c>
      <c r="B1498">
        <v>4.88906</v>
      </c>
      <c r="C1498">
        <v>0</v>
      </c>
      <c r="D1498">
        <v>1461.91413592947</v>
      </c>
      <c r="E1498">
        <v>11582.07588000001</v>
      </c>
      <c r="F1498">
        <v>0</v>
      </c>
    </row>
    <row r="1499" spans="1:6">
      <c r="A1499">
        <v>1496</v>
      </c>
      <c r="B1499">
        <v>4.83941</v>
      </c>
      <c r="C1499">
        <v>0</v>
      </c>
      <c r="D1499">
        <v>1460.41471248367</v>
      </c>
      <c r="E1499">
        <v>11586.91529000001</v>
      </c>
      <c r="F1499">
        <v>0</v>
      </c>
    </row>
    <row r="1500" spans="1:6">
      <c r="A1500">
        <v>1497</v>
      </c>
      <c r="B1500">
        <v>4.74478</v>
      </c>
      <c r="C1500">
        <v>0</v>
      </c>
      <c r="D1500">
        <v>1463.93755523691</v>
      </c>
      <c r="E1500">
        <v>11591.66007000001</v>
      </c>
      <c r="F1500">
        <v>0</v>
      </c>
    </row>
    <row r="1501" spans="1:6">
      <c r="A1501">
        <v>1498</v>
      </c>
      <c r="B1501">
        <v>5.03856</v>
      </c>
      <c r="C1501">
        <v>0</v>
      </c>
      <c r="D1501">
        <v>1490.52704204929</v>
      </c>
      <c r="E1501">
        <v>11596.69863000001</v>
      </c>
      <c r="F1501">
        <v>0</v>
      </c>
    </row>
    <row r="1502" spans="1:6">
      <c r="A1502">
        <v>1499</v>
      </c>
      <c r="B1502">
        <v>4.831</v>
      </c>
      <c r="C1502">
        <v>0</v>
      </c>
      <c r="D1502">
        <v>1464.02053604642</v>
      </c>
      <c r="E1502">
        <v>11601.52963000001</v>
      </c>
      <c r="F1502">
        <v>0</v>
      </c>
    </row>
    <row r="1503" spans="1:6">
      <c r="A1503">
        <v>1500</v>
      </c>
      <c r="B1503">
        <v>4.80046</v>
      </c>
      <c r="C1503">
        <v>0</v>
      </c>
      <c r="D1503">
        <v>1467.75847132943</v>
      </c>
      <c r="E1503">
        <v>11606.33009000001</v>
      </c>
      <c r="F1503">
        <v>0</v>
      </c>
    </row>
    <row r="1504" spans="1:6">
      <c r="A1504">
        <v>1501</v>
      </c>
      <c r="B1504">
        <v>4.69589</v>
      </c>
      <c r="C1504">
        <v>0</v>
      </c>
      <c r="D1504">
        <v>1473.09535267542</v>
      </c>
      <c r="E1504">
        <v>11611.02598000001</v>
      </c>
      <c r="F1504">
        <v>0</v>
      </c>
    </row>
    <row r="1505" spans="1:6">
      <c r="A1505">
        <v>1502</v>
      </c>
      <c r="B1505">
        <v>4.67012</v>
      </c>
      <c r="C1505">
        <v>0</v>
      </c>
      <c r="D1505">
        <v>1487.73748104973</v>
      </c>
      <c r="E1505">
        <v>11615.69610000001</v>
      </c>
      <c r="F1505">
        <v>0</v>
      </c>
    </row>
    <row r="1506" spans="1:6">
      <c r="A1506">
        <v>1503</v>
      </c>
      <c r="B1506">
        <v>4.70594</v>
      </c>
      <c r="C1506">
        <v>0</v>
      </c>
      <c r="D1506">
        <v>1483.64378430591</v>
      </c>
      <c r="E1506">
        <v>11620.40204000001</v>
      </c>
      <c r="F1506">
        <v>0</v>
      </c>
    </row>
    <row r="1507" spans="1:6">
      <c r="A1507">
        <v>1504</v>
      </c>
      <c r="B1507">
        <v>4.59761</v>
      </c>
      <c r="C1507">
        <v>0</v>
      </c>
      <c r="D1507">
        <v>1464.16538746962</v>
      </c>
      <c r="E1507">
        <v>11624.99965000001</v>
      </c>
      <c r="F1507">
        <v>0</v>
      </c>
    </row>
    <row r="1508" spans="1:6">
      <c r="A1508">
        <v>1505</v>
      </c>
      <c r="B1508">
        <v>4.72375</v>
      </c>
      <c r="C1508">
        <v>0</v>
      </c>
      <c r="D1508">
        <v>1470.66175365388</v>
      </c>
      <c r="E1508">
        <v>11629.72340000001</v>
      </c>
      <c r="F1508">
        <v>0</v>
      </c>
    </row>
    <row r="1509" spans="1:6">
      <c r="A1509">
        <v>1506</v>
      </c>
      <c r="B1509">
        <v>4.73693</v>
      </c>
      <c r="C1509">
        <v>0</v>
      </c>
      <c r="D1509">
        <v>1470.16792533806</v>
      </c>
      <c r="E1509">
        <v>11634.46033000001</v>
      </c>
      <c r="F1509">
        <v>0</v>
      </c>
    </row>
    <row r="1510" spans="1:6">
      <c r="A1510">
        <v>1507</v>
      </c>
      <c r="B1510">
        <v>4.69922</v>
      </c>
      <c r="C1510">
        <v>0</v>
      </c>
      <c r="D1510">
        <v>1469.71179832288</v>
      </c>
      <c r="E1510">
        <v>11639.15955000001</v>
      </c>
      <c r="F1510">
        <v>0</v>
      </c>
    </row>
    <row r="1511" spans="1:6">
      <c r="A1511">
        <v>1508</v>
      </c>
      <c r="B1511">
        <v>4.74969</v>
      </c>
      <c r="C1511">
        <v>0</v>
      </c>
      <c r="D1511">
        <v>1456.55198640739</v>
      </c>
      <c r="E1511">
        <v>11643.90924000001</v>
      </c>
      <c r="F1511">
        <v>0</v>
      </c>
    </row>
    <row r="1512" spans="1:6">
      <c r="A1512">
        <v>1509</v>
      </c>
      <c r="B1512">
        <v>4.7226</v>
      </c>
      <c r="C1512">
        <v>0</v>
      </c>
      <c r="D1512">
        <v>1467.03172097522</v>
      </c>
      <c r="E1512">
        <v>11648.63184000001</v>
      </c>
      <c r="F1512">
        <v>0</v>
      </c>
    </row>
    <row r="1513" spans="1:6">
      <c r="A1513">
        <v>1510</v>
      </c>
      <c r="B1513">
        <v>4.70601</v>
      </c>
      <c r="C1513">
        <v>0</v>
      </c>
      <c r="D1513">
        <v>1465.04758144672</v>
      </c>
      <c r="E1513">
        <v>11653.33785000001</v>
      </c>
      <c r="F1513">
        <v>0</v>
      </c>
    </row>
    <row r="1514" spans="1:6">
      <c r="A1514">
        <v>1511</v>
      </c>
      <c r="B1514">
        <v>4.79776</v>
      </c>
      <c r="C1514">
        <v>0</v>
      </c>
      <c r="D1514">
        <v>1451.00131931926</v>
      </c>
      <c r="E1514">
        <v>11658.13561000001</v>
      </c>
      <c r="F1514">
        <v>0</v>
      </c>
    </row>
    <row r="1515" spans="1:6">
      <c r="A1515">
        <v>1512</v>
      </c>
      <c r="B1515">
        <v>4.80901</v>
      </c>
      <c r="C1515">
        <v>0</v>
      </c>
      <c r="D1515">
        <v>1457.96283134868</v>
      </c>
      <c r="E1515">
        <v>11662.94462000001</v>
      </c>
      <c r="F1515">
        <v>0</v>
      </c>
    </row>
    <row r="1516" spans="1:6">
      <c r="A1516">
        <v>1513</v>
      </c>
      <c r="B1516">
        <v>4.82792</v>
      </c>
      <c r="C1516">
        <v>0</v>
      </c>
      <c r="D1516">
        <v>1451.10333943984</v>
      </c>
      <c r="E1516">
        <v>11667.77254000001</v>
      </c>
      <c r="F1516">
        <v>0</v>
      </c>
    </row>
    <row r="1517" spans="1:6">
      <c r="A1517">
        <v>1514</v>
      </c>
      <c r="B1517">
        <v>4.82315</v>
      </c>
      <c r="C1517">
        <v>0</v>
      </c>
      <c r="D1517">
        <v>1454.73912735637</v>
      </c>
      <c r="E1517">
        <v>11672.59569000001</v>
      </c>
      <c r="F1517">
        <v>0</v>
      </c>
    </row>
    <row r="1518" spans="1:6">
      <c r="A1518">
        <v>1515</v>
      </c>
      <c r="B1518">
        <v>4.77105</v>
      </c>
      <c r="C1518">
        <v>0</v>
      </c>
      <c r="D1518">
        <v>1470.04206412727</v>
      </c>
      <c r="E1518">
        <v>11677.36674000001</v>
      </c>
      <c r="F1518">
        <v>0</v>
      </c>
    </row>
    <row r="1519" spans="1:6">
      <c r="A1519">
        <v>1516</v>
      </c>
      <c r="B1519">
        <v>4.62701</v>
      </c>
      <c r="C1519">
        <v>0</v>
      </c>
      <c r="D1519">
        <v>1463.57647294116</v>
      </c>
      <c r="E1519">
        <v>11681.99375000001</v>
      </c>
      <c r="F1519">
        <v>0</v>
      </c>
    </row>
    <row r="1520" spans="1:6">
      <c r="A1520">
        <v>1517</v>
      </c>
      <c r="B1520">
        <v>4.6179</v>
      </c>
      <c r="C1520">
        <v>0</v>
      </c>
      <c r="D1520">
        <v>1466.38079856485</v>
      </c>
      <c r="E1520">
        <v>11686.61165000001</v>
      </c>
      <c r="F1520">
        <v>0</v>
      </c>
    </row>
    <row r="1521" spans="1:6">
      <c r="A1521">
        <v>1518</v>
      </c>
      <c r="B1521">
        <v>4.70122</v>
      </c>
      <c r="C1521">
        <v>0</v>
      </c>
      <c r="D1521">
        <v>1454.02147601272</v>
      </c>
      <c r="E1521">
        <v>11691.31287000001</v>
      </c>
      <c r="F1521">
        <v>0</v>
      </c>
    </row>
    <row r="1522" spans="1:6">
      <c r="A1522">
        <v>1519</v>
      </c>
      <c r="B1522">
        <v>4.70709</v>
      </c>
      <c r="C1522">
        <v>0</v>
      </c>
      <c r="D1522">
        <v>1456.2882174201</v>
      </c>
      <c r="E1522">
        <v>11696.01996000001</v>
      </c>
      <c r="F1522">
        <v>0</v>
      </c>
    </row>
    <row r="1523" spans="1:6">
      <c r="A1523">
        <v>1520</v>
      </c>
      <c r="B1523">
        <v>4.70851</v>
      </c>
      <c r="C1523">
        <v>0</v>
      </c>
      <c r="D1523">
        <v>1463.29048193364</v>
      </c>
      <c r="E1523">
        <v>11700.72847000001</v>
      </c>
      <c r="F1523">
        <v>0</v>
      </c>
    </row>
    <row r="1524" spans="1:6">
      <c r="A1524">
        <v>1521</v>
      </c>
      <c r="B1524">
        <v>4.66678</v>
      </c>
      <c r="C1524">
        <v>0</v>
      </c>
      <c r="D1524">
        <v>1462.21646337002</v>
      </c>
      <c r="E1524">
        <v>11705.39525000001</v>
      </c>
      <c r="F1524">
        <v>0</v>
      </c>
    </row>
    <row r="1525" spans="1:6">
      <c r="A1525">
        <v>1522</v>
      </c>
      <c r="B1525">
        <v>4.64737</v>
      </c>
      <c r="C1525">
        <v>0</v>
      </c>
      <c r="D1525">
        <v>1463.51779145522</v>
      </c>
      <c r="E1525">
        <v>11710.04262000001</v>
      </c>
      <c r="F1525">
        <v>0</v>
      </c>
    </row>
    <row r="1526" spans="1:6">
      <c r="A1526">
        <v>1523</v>
      </c>
      <c r="B1526">
        <v>4.68218</v>
      </c>
      <c r="C1526">
        <v>0</v>
      </c>
      <c r="D1526">
        <v>1441.67846554929</v>
      </c>
      <c r="E1526">
        <v>11714.72480000001</v>
      </c>
      <c r="F1526">
        <v>0</v>
      </c>
    </row>
    <row r="1527" spans="1:6">
      <c r="A1527">
        <v>1524</v>
      </c>
      <c r="B1527">
        <v>4.74955</v>
      </c>
      <c r="C1527">
        <v>0</v>
      </c>
      <c r="D1527">
        <v>1439.77563432568</v>
      </c>
      <c r="E1527">
        <v>11719.47435000001</v>
      </c>
      <c r="F1527">
        <v>0</v>
      </c>
    </row>
    <row r="1528" spans="1:6">
      <c r="A1528">
        <v>1525</v>
      </c>
      <c r="B1528">
        <v>4.73604</v>
      </c>
      <c r="C1528">
        <v>0</v>
      </c>
      <c r="D1528">
        <v>1448.47557451722</v>
      </c>
      <c r="E1528">
        <v>11724.21039000001</v>
      </c>
      <c r="F1528">
        <v>0</v>
      </c>
    </row>
    <row r="1529" spans="1:6">
      <c r="A1529">
        <v>1526</v>
      </c>
      <c r="B1529">
        <v>4.74919</v>
      </c>
      <c r="C1529">
        <v>0</v>
      </c>
      <c r="D1529">
        <v>1447.0254777552</v>
      </c>
      <c r="E1529">
        <v>11728.95958000001</v>
      </c>
      <c r="F1529">
        <v>0</v>
      </c>
    </row>
    <row r="1530" spans="1:6">
      <c r="A1530">
        <v>1527</v>
      </c>
      <c r="B1530">
        <v>4.74847</v>
      </c>
      <c r="C1530">
        <v>0</v>
      </c>
      <c r="D1530">
        <v>1454.01300990552</v>
      </c>
      <c r="E1530">
        <v>11733.70805000001</v>
      </c>
      <c r="F1530">
        <v>0</v>
      </c>
    </row>
    <row r="1531" spans="1:6">
      <c r="A1531">
        <v>1528</v>
      </c>
      <c r="B1531">
        <v>4.69732</v>
      </c>
      <c r="C1531">
        <v>0</v>
      </c>
      <c r="D1531">
        <v>1452.51076391821</v>
      </c>
      <c r="E1531">
        <v>11738.40537000001</v>
      </c>
      <c r="F1531">
        <v>0</v>
      </c>
    </row>
    <row r="1532" spans="1:6">
      <c r="A1532">
        <v>1529</v>
      </c>
      <c r="B1532">
        <v>4.69293</v>
      </c>
      <c r="C1532">
        <v>0</v>
      </c>
      <c r="D1532">
        <v>1455.29976845392</v>
      </c>
      <c r="E1532">
        <v>11743.09830000001</v>
      </c>
      <c r="F1532">
        <v>0</v>
      </c>
    </row>
    <row r="1533" spans="1:6">
      <c r="A1533">
        <v>1530</v>
      </c>
      <c r="B1533">
        <v>4.57013</v>
      </c>
      <c r="C1533">
        <v>0</v>
      </c>
      <c r="D1533">
        <v>1483.81680097172</v>
      </c>
      <c r="E1533">
        <v>11747.66843000001</v>
      </c>
      <c r="F1533">
        <v>0</v>
      </c>
    </row>
    <row r="1534" spans="1:6">
      <c r="A1534">
        <v>1531</v>
      </c>
      <c r="B1534">
        <v>4.5384</v>
      </c>
      <c r="C1534">
        <v>0</v>
      </c>
      <c r="D1534">
        <v>1461.23357313787</v>
      </c>
      <c r="E1534">
        <v>11752.20683000001</v>
      </c>
      <c r="F1534">
        <v>0</v>
      </c>
    </row>
    <row r="1535" spans="1:6">
      <c r="A1535">
        <v>1532</v>
      </c>
      <c r="B1535">
        <v>4.52376</v>
      </c>
      <c r="C1535">
        <v>0</v>
      </c>
      <c r="D1535">
        <v>1466.98603348536</v>
      </c>
      <c r="E1535">
        <v>11756.73059000001</v>
      </c>
      <c r="F1535">
        <v>0</v>
      </c>
    </row>
    <row r="1536" spans="1:6">
      <c r="A1536">
        <v>1533</v>
      </c>
      <c r="B1536">
        <v>4.52785</v>
      </c>
      <c r="C1536">
        <v>0</v>
      </c>
      <c r="D1536">
        <v>1464.10023507001</v>
      </c>
      <c r="E1536">
        <v>11761.25844000001</v>
      </c>
      <c r="F1536">
        <v>0</v>
      </c>
    </row>
    <row r="1537" spans="1:6">
      <c r="A1537">
        <v>1534</v>
      </c>
      <c r="B1537">
        <v>4.52879</v>
      </c>
      <c r="C1537">
        <v>0</v>
      </c>
      <c r="D1537">
        <v>1458.52082236101</v>
      </c>
      <c r="E1537">
        <v>11765.78723000001</v>
      </c>
      <c r="F1537">
        <v>0</v>
      </c>
    </row>
    <row r="1538" spans="1:6">
      <c r="A1538">
        <v>1535</v>
      </c>
      <c r="B1538">
        <v>4.43415</v>
      </c>
      <c r="C1538">
        <v>0</v>
      </c>
      <c r="D1538">
        <v>1460.74747787922</v>
      </c>
      <c r="E1538">
        <v>11770.22138000001</v>
      </c>
      <c r="F1538">
        <v>0</v>
      </c>
    </row>
    <row r="1539" spans="1:6">
      <c r="A1539">
        <v>1536</v>
      </c>
      <c r="B1539">
        <v>4.47707</v>
      </c>
      <c r="C1539">
        <v>0</v>
      </c>
      <c r="D1539">
        <v>1469.94503208502</v>
      </c>
      <c r="E1539">
        <v>11774.69845000001</v>
      </c>
      <c r="F1539">
        <v>0</v>
      </c>
    </row>
    <row r="1540" spans="1:6">
      <c r="A1540">
        <v>1537</v>
      </c>
      <c r="B1540">
        <v>4.51723</v>
      </c>
      <c r="C1540">
        <v>0</v>
      </c>
      <c r="D1540">
        <v>1453.50227299089</v>
      </c>
      <c r="E1540">
        <v>11779.21568000001</v>
      </c>
      <c r="F1540">
        <v>0</v>
      </c>
    </row>
    <row r="1541" spans="1:6">
      <c r="A1541">
        <v>1538</v>
      </c>
      <c r="B1541">
        <v>4.52759</v>
      </c>
      <c r="C1541">
        <v>0</v>
      </c>
      <c r="D1541">
        <v>1460.64170303047</v>
      </c>
      <c r="E1541">
        <v>11783.74327000001</v>
      </c>
      <c r="F1541">
        <v>0</v>
      </c>
    </row>
    <row r="1542" spans="1:6">
      <c r="A1542">
        <v>1539</v>
      </c>
      <c r="B1542">
        <v>4.48747</v>
      </c>
      <c r="C1542">
        <v>0</v>
      </c>
      <c r="D1542">
        <v>1471.79737235466</v>
      </c>
      <c r="E1542">
        <v>11788.23074000001</v>
      </c>
      <c r="F1542">
        <v>0</v>
      </c>
    </row>
    <row r="1543" spans="1:6">
      <c r="A1543">
        <v>1540</v>
      </c>
      <c r="B1543">
        <v>4.44524</v>
      </c>
      <c r="C1543">
        <v>0</v>
      </c>
      <c r="D1543">
        <v>1477.66464918487</v>
      </c>
      <c r="E1543">
        <v>11792.67598000001</v>
      </c>
      <c r="F1543">
        <v>0</v>
      </c>
    </row>
    <row r="1544" spans="1:6">
      <c r="A1544">
        <v>1541</v>
      </c>
      <c r="B1544">
        <v>4.41533</v>
      </c>
      <c r="C1544">
        <v>0</v>
      </c>
      <c r="D1544">
        <v>1470.13904887888</v>
      </c>
      <c r="E1544">
        <v>11797.09131000001</v>
      </c>
      <c r="F1544">
        <v>0</v>
      </c>
    </row>
    <row r="1545" spans="1:6">
      <c r="A1545">
        <v>1542</v>
      </c>
      <c r="B1545">
        <v>4.44153</v>
      </c>
      <c r="C1545">
        <v>0</v>
      </c>
      <c r="D1545">
        <v>1473.73513934396</v>
      </c>
      <c r="E1545">
        <v>11801.53284000001</v>
      </c>
      <c r="F1545">
        <v>0</v>
      </c>
    </row>
    <row r="1546" spans="1:6">
      <c r="A1546">
        <v>1543</v>
      </c>
      <c r="B1546">
        <v>4.38184</v>
      </c>
      <c r="C1546">
        <v>0</v>
      </c>
      <c r="D1546">
        <v>1479.51423489523</v>
      </c>
      <c r="E1546">
        <v>11805.91468000001</v>
      </c>
      <c r="F1546">
        <v>0</v>
      </c>
    </row>
    <row r="1547" spans="1:6">
      <c r="A1547">
        <v>1544</v>
      </c>
      <c r="B1547">
        <v>4.37248</v>
      </c>
      <c r="C1547">
        <v>0</v>
      </c>
      <c r="D1547">
        <v>1471.57726600571</v>
      </c>
      <c r="E1547">
        <v>11810.28716000001</v>
      </c>
      <c r="F1547">
        <v>0</v>
      </c>
    </row>
    <row r="1548" spans="1:6">
      <c r="A1548">
        <v>1545</v>
      </c>
      <c r="B1548">
        <v>4.44172</v>
      </c>
      <c r="C1548">
        <v>0</v>
      </c>
      <c r="D1548">
        <v>1459.70560486953</v>
      </c>
      <c r="E1548">
        <v>11814.72888000001</v>
      </c>
      <c r="F1548">
        <v>0</v>
      </c>
    </row>
    <row r="1549" spans="1:6">
      <c r="A1549">
        <v>1546</v>
      </c>
      <c r="B1549">
        <v>4.42412</v>
      </c>
      <c r="C1549">
        <v>0</v>
      </c>
      <c r="D1549">
        <v>1474.5847099831</v>
      </c>
      <c r="E1549">
        <v>11819.15300000001</v>
      </c>
      <c r="F1549">
        <v>0</v>
      </c>
    </row>
    <row r="1550" spans="1:6">
      <c r="A1550">
        <v>1547</v>
      </c>
      <c r="B1550">
        <v>4.40082</v>
      </c>
      <c r="C1550">
        <v>0</v>
      </c>
      <c r="D1550">
        <v>1472.73356262953</v>
      </c>
      <c r="E1550">
        <v>11823.55382000001</v>
      </c>
      <c r="F1550">
        <v>0</v>
      </c>
    </row>
    <row r="1551" spans="1:6">
      <c r="A1551">
        <v>1548</v>
      </c>
      <c r="B1551">
        <v>4.40716</v>
      </c>
      <c r="C1551">
        <v>0</v>
      </c>
      <c r="D1551">
        <v>1469.27381078261</v>
      </c>
      <c r="E1551">
        <v>11827.96098000001</v>
      </c>
      <c r="F1551">
        <v>0</v>
      </c>
    </row>
    <row r="1552" spans="1:6">
      <c r="A1552">
        <v>1549</v>
      </c>
      <c r="B1552">
        <v>4.39591</v>
      </c>
      <c r="C1552">
        <v>0</v>
      </c>
      <c r="D1552">
        <v>1472.43884396024</v>
      </c>
      <c r="E1552">
        <v>11832.35689000001</v>
      </c>
      <c r="F1552">
        <v>0</v>
      </c>
    </row>
    <row r="1553" spans="1:6">
      <c r="A1553">
        <v>1550</v>
      </c>
      <c r="B1553">
        <v>4.42652</v>
      </c>
      <c r="C1553">
        <v>0</v>
      </c>
      <c r="D1553">
        <v>1458.15263811228</v>
      </c>
      <c r="E1553">
        <v>11836.78341000001</v>
      </c>
      <c r="F1553">
        <v>0</v>
      </c>
    </row>
    <row r="1554" spans="1:6">
      <c r="A1554">
        <v>1551</v>
      </c>
      <c r="B1554">
        <v>4.46347</v>
      </c>
      <c r="C1554">
        <v>0</v>
      </c>
      <c r="D1554">
        <v>1454.48900034874</v>
      </c>
      <c r="E1554">
        <v>11841.24688000001</v>
      </c>
      <c r="F1554">
        <v>0</v>
      </c>
    </row>
    <row r="1555" spans="1:6">
      <c r="A1555">
        <v>1552</v>
      </c>
      <c r="B1555">
        <v>4.48301</v>
      </c>
      <c r="C1555">
        <v>0</v>
      </c>
      <c r="D1555">
        <v>1461.51861626421</v>
      </c>
      <c r="E1555">
        <v>11845.72989000001</v>
      </c>
      <c r="F1555">
        <v>0</v>
      </c>
    </row>
    <row r="1556" spans="1:6">
      <c r="A1556">
        <v>1553</v>
      </c>
      <c r="B1556">
        <v>4.47622</v>
      </c>
      <c r="C1556">
        <v>0</v>
      </c>
      <c r="D1556">
        <v>1463.72693446768</v>
      </c>
      <c r="E1556">
        <v>11850.20611000001</v>
      </c>
      <c r="F1556">
        <v>0</v>
      </c>
    </row>
    <row r="1557" spans="1:6">
      <c r="A1557">
        <v>1554</v>
      </c>
      <c r="B1557">
        <v>4.4629</v>
      </c>
      <c r="C1557">
        <v>0</v>
      </c>
      <c r="D1557">
        <v>1455.32791892357</v>
      </c>
      <c r="E1557">
        <v>11854.66901000001</v>
      </c>
      <c r="F1557">
        <v>0</v>
      </c>
    </row>
    <row r="1558" spans="1:6">
      <c r="A1558">
        <v>1555</v>
      </c>
      <c r="B1558">
        <v>4.52644</v>
      </c>
      <c r="C1558">
        <v>0</v>
      </c>
      <c r="D1558">
        <v>1460.35840880714</v>
      </c>
      <c r="E1558">
        <v>11859.19545000001</v>
      </c>
      <c r="F1558">
        <v>0</v>
      </c>
    </row>
    <row r="1559" spans="1:6">
      <c r="A1559">
        <v>1556</v>
      </c>
      <c r="B1559">
        <v>4.56018</v>
      </c>
      <c r="C1559">
        <v>0</v>
      </c>
      <c r="D1559">
        <v>1445.33867938915</v>
      </c>
      <c r="E1559">
        <v>11863.75563000001</v>
      </c>
      <c r="F1559">
        <v>0</v>
      </c>
    </row>
    <row r="1560" spans="1:6">
      <c r="A1560">
        <v>1557</v>
      </c>
      <c r="B1560">
        <v>4.5649</v>
      </c>
      <c r="C1560">
        <v>0</v>
      </c>
      <c r="D1560">
        <v>1445.28256442736</v>
      </c>
      <c r="E1560">
        <v>11868.32053000001</v>
      </c>
      <c r="F1560">
        <v>0</v>
      </c>
    </row>
    <row r="1561" spans="1:6">
      <c r="A1561">
        <v>1558</v>
      </c>
      <c r="B1561">
        <v>4.5478</v>
      </c>
      <c r="C1561">
        <v>0</v>
      </c>
      <c r="D1561">
        <v>1452.59182961241</v>
      </c>
      <c r="E1561">
        <v>11872.86833000001</v>
      </c>
      <c r="F1561">
        <v>0</v>
      </c>
    </row>
    <row r="1562" spans="1:6">
      <c r="A1562">
        <v>1559</v>
      </c>
      <c r="B1562">
        <v>4.54001</v>
      </c>
      <c r="C1562">
        <v>0</v>
      </c>
      <c r="D1562">
        <v>1447.67903369625</v>
      </c>
      <c r="E1562">
        <v>11877.40834000001</v>
      </c>
      <c r="F1562">
        <v>0</v>
      </c>
    </row>
    <row r="1563" spans="1:6">
      <c r="A1563">
        <v>1560</v>
      </c>
      <c r="B1563">
        <v>4.48031</v>
      </c>
      <c r="C1563">
        <v>0</v>
      </c>
      <c r="D1563">
        <v>1436.9015315291</v>
      </c>
      <c r="E1563">
        <v>11881.88865000001</v>
      </c>
      <c r="F1563">
        <v>0</v>
      </c>
    </row>
    <row r="1564" spans="1:6">
      <c r="A1564">
        <v>1561</v>
      </c>
      <c r="B1564">
        <v>4.52329</v>
      </c>
      <c r="C1564">
        <v>0</v>
      </c>
      <c r="D1564">
        <v>1451.74077055603</v>
      </c>
      <c r="E1564">
        <v>11886.41194000001</v>
      </c>
      <c r="F1564">
        <v>0</v>
      </c>
    </row>
    <row r="1565" spans="1:6">
      <c r="A1565">
        <v>1562</v>
      </c>
      <c r="B1565">
        <v>4.49621</v>
      </c>
      <c r="C1565">
        <v>0</v>
      </c>
      <c r="D1565">
        <v>1446.78632284178</v>
      </c>
      <c r="E1565">
        <v>11890.90815000001</v>
      </c>
      <c r="F1565">
        <v>0</v>
      </c>
    </row>
    <row r="1566" spans="1:6">
      <c r="A1566">
        <v>1563</v>
      </c>
      <c r="B1566">
        <v>4.4959</v>
      </c>
      <c r="C1566">
        <v>0</v>
      </c>
      <c r="D1566">
        <v>1460.22792909551</v>
      </c>
      <c r="E1566">
        <v>11895.40405000001</v>
      </c>
      <c r="F1566">
        <v>0</v>
      </c>
    </row>
    <row r="1567" spans="1:6">
      <c r="A1567">
        <v>1564</v>
      </c>
      <c r="B1567">
        <v>4.39572</v>
      </c>
      <c r="C1567">
        <v>0</v>
      </c>
      <c r="D1567">
        <v>1466.52043168906</v>
      </c>
      <c r="E1567">
        <v>11899.79977000001</v>
      </c>
      <c r="F1567">
        <v>0</v>
      </c>
    </row>
    <row r="1568" spans="1:6">
      <c r="A1568">
        <v>1565</v>
      </c>
      <c r="B1568">
        <v>4.40767</v>
      </c>
      <c r="C1568">
        <v>0</v>
      </c>
      <c r="D1568">
        <v>1462.73390361376</v>
      </c>
      <c r="E1568">
        <v>11904.20744000001</v>
      </c>
      <c r="F1568">
        <v>0</v>
      </c>
    </row>
    <row r="1569" spans="1:6">
      <c r="A1569">
        <v>1566</v>
      </c>
      <c r="B1569">
        <v>4.39913</v>
      </c>
      <c r="C1569">
        <v>0</v>
      </c>
      <c r="D1569">
        <v>1455.10550835101</v>
      </c>
      <c r="E1569">
        <v>11908.60657000001</v>
      </c>
      <c r="F1569">
        <v>0</v>
      </c>
    </row>
    <row r="1570" spans="1:6">
      <c r="A1570">
        <v>1567</v>
      </c>
      <c r="B1570">
        <v>4.42301</v>
      </c>
      <c r="C1570">
        <v>0</v>
      </c>
      <c r="D1570">
        <v>1435.40181570625</v>
      </c>
      <c r="E1570">
        <v>11913.02958000001</v>
      </c>
      <c r="F1570">
        <v>0</v>
      </c>
    </row>
    <row r="1571" spans="1:6">
      <c r="A1571">
        <v>1568</v>
      </c>
      <c r="B1571">
        <v>4.41823</v>
      </c>
      <c r="C1571">
        <v>0</v>
      </c>
      <c r="D1571">
        <v>1466.63361264772</v>
      </c>
      <c r="E1571">
        <v>11917.44781000001</v>
      </c>
      <c r="F1571">
        <v>0</v>
      </c>
    </row>
    <row r="1572" spans="1:6">
      <c r="A1572">
        <v>1569</v>
      </c>
      <c r="B1572">
        <v>4.48748</v>
      </c>
      <c r="C1572">
        <v>0</v>
      </c>
      <c r="D1572">
        <v>1437.21831961407</v>
      </c>
      <c r="E1572">
        <v>11921.93529000001</v>
      </c>
      <c r="F1572">
        <v>0</v>
      </c>
    </row>
    <row r="1573" spans="1:6">
      <c r="A1573">
        <v>1570</v>
      </c>
      <c r="B1573">
        <v>4.32799</v>
      </c>
      <c r="C1573">
        <v>0</v>
      </c>
      <c r="D1573">
        <v>1470.72254310455</v>
      </c>
      <c r="E1573">
        <v>11926.26328000001</v>
      </c>
      <c r="F1573">
        <v>0</v>
      </c>
    </row>
    <row r="1574" spans="1:6">
      <c r="A1574">
        <v>1571</v>
      </c>
      <c r="B1574">
        <v>4.65539</v>
      </c>
      <c r="C1574">
        <v>0</v>
      </c>
      <c r="D1574">
        <v>1449.61571088626</v>
      </c>
      <c r="E1574">
        <v>11930.91867000001</v>
      </c>
      <c r="F1574">
        <v>0</v>
      </c>
    </row>
    <row r="1575" spans="1:6">
      <c r="A1575">
        <v>1572</v>
      </c>
      <c r="B1575">
        <v>4.5512</v>
      </c>
      <c r="C1575">
        <v>0</v>
      </c>
      <c r="D1575">
        <v>1447.75674643197</v>
      </c>
      <c r="E1575">
        <v>11935.46987000001</v>
      </c>
      <c r="F1575">
        <v>0</v>
      </c>
    </row>
    <row r="1576" spans="1:6">
      <c r="A1576">
        <v>1573</v>
      </c>
      <c r="B1576">
        <v>4.50753</v>
      </c>
      <c r="C1576">
        <v>0</v>
      </c>
      <c r="D1576">
        <v>1435.95651477335</v>
      </c>
      <c r="E1576">
        <v>11939.97740000001</v>
      </c>
      <c r="F1576">
        <v>0</v>
      </c>
    </row>
    <row r="1577" spans="1:6">
      <c r="A1577">
        <v>1574</v>
      </c>
      <c r="B1577">
        <v>4.47315</v>
      </c>
      <c r="C1577">
        <v>0</v>
      </c>
      <c r="D1577">
        <v>1448.22505095393</v>
      </c>
      <c r="E1577">
        <v>11944.45055000001</v>
      </c>
      <c r="F1577">
        <v>0</v>
      </c>
    </row>
    <row r="1578" spans="1:6">
      <c r="A1578">
        <v>1575</v>
      </c>
      <c r="B1578">
        <v>4.47076</v>
      </c>
      <c r="C1578">
        <v>0</v>
      </c>
      <c r="D1578">
        <v>1444.55474122232</v>
      </c>
      <c r="E1578">
        <v>11948.92131000001</v>
      </c>
      <c r="F1578">
        <v>0</v>
      </c>
    </row>
    <row r="1579" spans="1:6">
      <c r="A1579">
        <v>1576</v>
      </c>
      <c r="B1579">
        <v>4.43646</v>
      </c>
      <c r="C1579">
        <v>0</v>
      </c>
      <c r="D1579">
        <v>1453.71959243288</v>
      </c>
      <c r="E1579">
        <v>11953.35777000001</v>
      </c>
      <c r="F1579">
        <v>0</v>
      </c>
    </row>
    <row r="1580" spans="1:6">
      <c r="A1580">
        <v>1577</v>
      </c>
      <c r="B1580">
        <v>4.39027</v>
      </c>
      <c r="C1580">
        <v>0</v>
      </c>
      <c r="D1580">
        <v>1456.41702497308</v>
      </c>
      <c r="E1580">
        <v>11957.74804000001</v>
      </c>
      <c r="F1580">
        <v>0</v>
      </c>
    </row>
    <row r="1581" spans="1:6">
      <c r="A1581">
        <v>1578</v>
      </c>
      <c r="B1581">
        <v>4.47818</v>
      </c>
      <c r="C1581">
        <v>0</v>
      </c>
      <c r="D1581">
        <v>1436.72740052049</v>
      </c>
      <c r="E1581">
        <v>11962.22622000001</v>
      </c>
      <c r="F1581">
        <v>0</v>
      </c>
    </row>
    <row r="1582" spans="1:6">
      <c r="A1582">
        <v>1579</v>
      </c>
      <c r="B1582">
        <v>4.44632</v>
      </c>
      <c r="C1582">
        <v>0</v>
      </c>
      <c r="D1582">
        <v>1447.96122789579</v>
      </c>
      <c r="E1582">
        <v>11966.67254000001</v>
      </c>
      <c r="F1582">
        <v>0</v>
      </c>
    </row>
    <row r="1583" spans="1:6">
      <c r="A1583">
        <v>1580</v>
      </c>
      <c r="B1583">
        <v>4.45794</v>
      </c>
      <c r="C1583">
        <v>0</v>
      </c>
      <c r="D1583">
        <v>1444.85556193669</v>
      </c>
      <c r="E1583">
        <v>11971.13048000001</v>
      </c>
      <c r="F1583">
        <v>0</v>
      </c>
    </row>
    <row r="1584" spans="1:6">
      <c r="A1584">
        <v>1581</v>
      </c>
      <c r="B1584">
        <v>4.45606</v>
      </c>
      <c r="C1584">
        <v>0</v>
      </c>
      <c r="D1584">
        <v>1446.60945756718</v>
      </c>
      <c r="E1584">
        <v>11975.58654000001</v>
      </c>
      <c r="F1584">
        <v>0</v>
      </c>
    </row>
    <row r="1585" spans="1:6">
      <c r="A1585">
        <v>1582</v>
      </c>
      <c r="B1585">
        <v>4.42683</v>
      </c>
      <c r="C1585">
        <v>0</v>
      </c>
      <c r="D1585">
        <v>1449.34300800766</v>
      </c>
      <c r="E1585">
        <v>11980.01337000001</v>
      </c>
      <c r="F1585">
        <v>0</v>
      </c>
    </row>
    <row r="1586" spans="1:6">
      <c r="A1586">
        <v>1583</v>
      </c>
      <c r="B1586">
        <v>4.39058</v>
      </c>
      <c r="C1586">
        <v>0</v>
      </c>
      <c r="D1586">
        <v>1453.64634020121</v>
      </c>
      <c r="E1586">
        <v>11984.40395000001</v>
      </c>
      <c r="F1586">
        <v>0</v>
      </c>
    </row>
    <row r="1587" spans="1:6">
      <c r="A1587">
        <v>1584</v>
      </c>
      <c r="B1587">
        <v>4.41591</v>
      </c>
      <c r="C1587">
        <v>0</v>
      </c>
      <c r="D1587">
        <v>1449.97246513541</v>
      </c>
      <c r="E1587">
        <v>11988.81986000001</v>
      </c>
      <c r="F1587">
        <v>0</v>
      </c>
    </row>
    <row r="1588" spans="1:6">
      <c r="A1588">
        <v>1585</v>
      </c>
      <c r="B1588">
        <v>4.42722</v>
      </c>
      <c r="C1588">
        <v>0</v>
      </c>
      <c r="D1588">
        <v>1445.17736984311</v>
      </c>
      <c r="E1588">
        <v>11993.24708000001</v>
      </c>
      <c r="F1588">
        <v>0</v>
      </c>
    </row>
    <row r="1589" spans="1:6">
      <c r="A1589">
        <v>1586</v>
      </c>
      <c r="B1589">
        <v>4.37345</v>
      </c>
      <c r="C1589">
        <v>0</v>
      </c>
      <c r="D1589">
        <v>1437.17605487486</v>
      </c>
      <c r="E1589">
        <v>11997.62053000001</v>
      </c>
      <c r="F1589">
        <v>0</v>
      </c>
    </row>
    <row r="1590" spans="1:6">
      <c r="A1590">
        <v>1587</v>
      </c>
      <c r="B1590">
        <v>4.35528</v>
      </c>
      <c r="C1590">
        <v>0</v>
      </c>
      <c r="D1590">
        <v>1415.41207713078</v>
      </c>
      <c r="E1590">
        <v>12001.97581000001</v>
      </c>
      <c r="F1590">
        <v>0</v>
      </c>
    </row>
    <row r="1591" spans="1:6">
      <c r="A1591">
        <v>1588</v>
      </c>
      <c r="B1591">
        <v>4.41742</v>
      </c>
      <c r="C1591">
        <v>0</v>
      </c>
      <c r="D1591">
        <v>1446.65095297522</v>
      </c>
      <c r="E1591">
        <v>12006.39323000001</v>
      </c>
      <c r="F1591">
        <v>0</v>
      </c>
    </row>
    <row r="1592" spans="1:6">
      <c r="A1592">
        <v>1589</v>
      </c>
      <c r="B1592">
        <v>4.41685</v>
      </c>
      <c r="C1592">
        <v>0</v>
      </c>
      <c r="D1592">
        <v>1436.43455945797</v>
      </c>
      <c r="E1592">
        <v>12010.81008000001</v>
      </c>
      <c r="F1592">
        <v>0</v>
      </c>
    </row>
    <row r="1593" spans="1:6">
      <c r="A1593">
        <v>1590</v>
      </c>
      <c r="B1593">
        <v>4.39372</v>
      </c>
      <c r="C1593">
        <v>0</v>
      </c>
      <c r="D1593">
        <v>1439.14441546422</v>
      </c>
      <c r="E1593">
        <v>12015.20380000001</v>
      </c>
      <c r="F1593">
        <v>0</v>
      </c>
    </row>
    <row r="1594" spans="1:6">
      <c r="A1594">
        <v>1591</v>
      </c>
      <c r="B1594">
        <v>4.36073</v>
      </c>
      <c r="C1594">
        <v>0</v>
      </c>
      <c r="D1594">
        <v>1440.638422192</v>
      </c>
      <c r="E1594">
        <v>12019.56453000001</v>
      </c>
      <c r="F1594">
        <v>0</v>
      </c>
    </row>
    <row r="1595" spans="1:6">
      <c r="A1595">
        <v>1592</v>
      </c>
      <c r="B1595">
        <v>4.32529</v>
      </c>
      <c r="C1595">
        <v>0</v>
      </c>
      <c r="D1595">
        <v>1443.67172886325</v>
      </c>
      <c r="E1595">
        <v>12023.88982000001</v>
      </c>
      <c r="F1595">
        <v>0</v>
      </c>
    </row>
    <row r="1596" spans="1:6">
      <c r="A1596">
        <v>1593</v>
      </c>
      <c r="B1596">
        <v>4.34389</v>
      </c>
      <c r="C1596">
        <v>0</v>
      </c>
      <c r="D1596">
        <v>1446.02979058833</v>
      </c>
      <c r="E1596">
        <v>12028.23371000001</v>
      </c>
      <c r="F1596">
        <v>0</v>
      </c>
    </row>
    <row r="1597" spans="1:6">
      <c r="A1597">
        <v>1594</v>
      </c>
      <c r="B1597">
        <v>4.31718</v>
      </c>
      <c r="C1597">
        <v>0</v>
      </c>
      <c r="D1597">
        <v>1438.19369893875</v>
      </c>
      <c r="E1597">
        <v>12032.55089000001</v>
      </c>
      <c r="F1597">
        <v>0</v>
      </c>
    </row>
    <row r="1598" spans="1:6">
      <c r="A1598">
        <v>1595</v>
      </c>
      <c r="B1598">
        <v>4.36256</v>
      </c>
      <c r="C1598">
        <v>0</v>
      </c>
      <c r="D1598">
        <v>1440.66706024147</v>
      </c>
      <c r="E1598">
        <v>12036.91345000001</v>
      </c>
      <c r="F1598">
        <v>0</v>
      </c>
    </row>
    <row r="1599" spans="1:6">
      <c r="A1599">
        <v>1596</v>
      </c>
      <c r="B1599">
        <v>4.35426</v>
      </c>
      <c r="C1599">
        <v>0</v>
      </c>
      <c r="D1599">
        <v>1445.95352746686</v>
      </c>
      <c r="E1599">
        <v>12041.26771000001</v>
      </c>
      <c r="F1599">
        <v>0</v>
      </c>
    </row>
    <row r="1600" spans="1:6">
      <c r="A1600">
        <v>1597</v>
      </c>
      <c r="B1600">
        <v>4.39819</v>
      </c>
      <c r="C1600">
        <v>0</v>
      </c>
      <c r="D1600">
        <v>1426.7283955057</v>
      </c>
      <c r="E1600">
        <v>12045.66590000001</v>
      </c>
      <c r="F1600">
        <v>0</v>
      </c>
    </row>
    <row r="1601" spans="1:6">
      <c r="A1601">
        <v>1598</v>
      </c>
      <c r="B1601">
        <v>4.39687</v>
      </c>
      <c r="C1601">
        <v>0</v>
      </c>
      <c r="D1601">
        <v>1438.95262792942</v>
      </c>
      <c r="E1601">
        <v>12050.06277000001</v>
      </c>
      <c r="F1601">
        <v>0</v>
      </c>
    </row>
    <row r="1602" spans="1:6">
      <c r="A1602">
        <v>1599</v>
      </c>
      <c r="B1602">
        <v>4.40777</v>
      </c>
      <c r="C1602">
        <v>0</v>
      </c>
      <c r="D1602">
        <v>1426.76826222388</v>
      </c>
      <c r="E1602">
        <v>12054.47054000001</v>
      </c>
      <c r="F1602">
        <v>0</v>
      </c>
    </row>
    <row r="1603" spans="1:6">
      <c r="A1603">
        <v>1600</v>
      </c>
      <c r="B1603">
        <v>4.41638</v>
      </c>
      <c r="C1603">
        <v>0</v>
      </c>
      <c r="D1603">
        <v>1434.82733242093</v>
      </c>
      <c r="E1603">
        <v>12058.88692000001</v>
      </c>
      <c r="F1603">
        <v>0</v>
      </c>
    </row>
    <row r="1604" spans="1:6">
      <c r="A1604">
        <v>1601</v>
      </c>
      <c r="B1604">
        <v>4.39866</v>
      </c>
      <c r="C1604">
        <v>0</v>
      </c>
      <c r="D1604">
        <v>1426.13670220469</v>
      </c>
      <c r="E1604">
        <v>12063.28558000001</v>
      </c>
      <c r="F1604">
        <v>0</v>
      </c>
    </row>
    <row r="1605" spans="1:6">
      <c r="A1605">
        <v>1602</v>
      </c>
      <c r="B1605">
        <v>4.39065</v>
      </c>
      <c r="C1605">
        <v>0</v>
      </c>
      <c r="D1605">
        <v>1426.07862372472</v>
      </c>
      <c r="E1605">
        <v>12067.67623000001</v>
      </c>
      <c r="F1605">
        <v>0</v>
      </c>
    </row>
    <row r="1606" spans="1:6">
      <c r="A1606">
        <v>1603</v>
      </c>
      <c r="B1606">
        <v>4.40428</v>
      </c>
      <c r="C1606">
        <v>0</v>
      </c>
      <c r="D1606">
        <v>1438.39653125773</v>
      </c>
      <c r="E1606">
        <v>12072.08051000001</v>
      </c>
      <c r="F1606">
        <v>0</v>
      </c>
    </row>
    <row r="1607" spans="1:6">
      <c r="A1607">
        <v>1604</v>
      </c>
      <c r="B1607">
        <v>4.41729</v>
      </c>
      <c r="C1607">
        <v>0</v>
      </c>
      <c r="D1607">
        <v>1421.22928589559</v>
      </c>
      <c r="E1607">
        <v>12076.49780000001</v>
      </c>
      <c r="F1607">
        <v>0</v>
      </c>
    </row>
    <row r="1608" spans="1:6">
      <c r="A1608">
        <v>1605</v>
      </c>
      <c r="B1608">
        <v>4.4369</v>
      </c>
      <c r="C1608">
        <v>0</v>
      </c>
      <c r="D1608">
        <v>1427.18264624905</v>
      </c>
      <c r="E1608">
        <v>12080.93470000001</v>
      </c>
      <c r="F1608">
        <v>0</v>
      </c>
    </row>
    <row r="1609" spans="1:6">
      <c r="A1609">
        <v>1606</v>
      </c>
      <c r="B1609">
        <v>4.4391</v>
      </c>
      <c r="C1609">
        <v>0</v>
      </c>
      <c r="D1609">
        <v>1407.74639524028</v>
      </c>
      <c r="E1609">
        <v>12085.37380000001</v>
      </c>
      <c r="F1609">
        <v>0</v>
      </c>
    </row>
    <row r="1610" spans="1:6">
      <c r="A1610">
        <v>1607</v>
      </c>
      <c r="B1610">
        <v>4.43664</v>
      </c>
      <c r="C1610">
        <v>0</v>
      </c>
      <c r="D1610">
        <v>1427.80692152168</v>
      </c>
      <c r="E1610">
        <v>12089.81044000001</v>
      </c>
      <c r="F1610">
        <v>0</v>
      </c>
    </row>
    <row r="1611" spans="1:6">
      <c r="A1611">
        <v>1608</v>
      </c>
      <c r="B1611">
        <v>4.35579</v>
      </c>
      <c r="C1611">
        <v>0</v>
      </c>
      <c r="D1611">
        <v>1435.37772198913</v>
      </c>
      <c r="E1611">
        <v>12094.16623000001</v>
      </c>
      <c r="F1611">
        <v>0</v>
      </c>
    </row>
    <row r="1612" spans="1:6">
      <c r="A1612">
        <v>1609</v>
      </c>
      <c r="B1612">
        <v>4.32327</v>
      </c>
      <c r="C1612">
        <v>0</v>
      </c>
      <c r="D1612">
        <v>1434.65761068669</v>
      </c>
      <c r="E1612">
        <v>12098.48950000001</v>
      </c>
      <c r="F1612">
        <v>0</v>
      </c>
    </row>
    <row r="1613" spans="1:6">
      <c r="A1613">
        <v>1610</v>
      </c>
      <c r="B1613">
        <v>4.33989</v>
      </c>
      <c r="C1613">
        <v>0</v>
      </c>
      <c r="D1613">
        <v>1433.86019711178</v>
      </c>
      <c r="E1613">
        <v>12102.82939000001</v>
      </c>
      <c r="F1613">
        <v>0</v>
      </c>
    </row>
    <row r="1614" spans="1:6">
      <c r="A1614">
        <v>1611</v>
      </c>
      <c r="B1614">
        <v>4.35033</v>
      </c>
      <c r="C1614">
        <v>0</v>
      </c>
      <c r="D1614">
        <v>1430.892013001</v>
      </c>
      <c r="E1614">
        <v>12107.17972000001</v>
      </c>
      <c r="F1614">
        <v>0</v>
      </c>
    </row>
    <row r="1615" spans="1:6">
      <c r="A1615">
        <v>1612</v>
      </c>
      <c r="B1615">
        <v>4.37503</v>
      </c>
      <c r="C1615">
        <v>0</v>
      </c>
      <c r="D1615">
        <v>1425.67343972003</v>
      </c>
      <c r="E1615">
        <v>12111.55475000001</v>
      </c>
      <c r="F1615">
        <v>0</v>
      </c>
    </row>
    <row r="1616" spans="1:6">
      <c r="A1616">
        <v>1613</v>
      </c>
      <c r="B1616">
        <v>4.38343</v>
      </c>
      <c r="C1616">
        <v>0</v>
      </c>
      <c r="D1616">
        <v>1435.01656777247</v>
      </c>
      <c r="E1616">
        <v>12115.93818000001</v>
      </c>
      <c r="F1616">
        <v>0</v>
      </c>
    </row>
    <row r="1617" spans="1:6">
      <c r="A1617">
        <v>1614</v>
      </c>
      <c r="B1617">
        <v>4.39281</v>
      </c>
      <c r="C1617">
        <v>0</v>
      </c>
      <c r="D1617">
        <v>1428.97346832195</v>
      </c>
      <c r="E1617">
        <v>12120.33099000001</v>
      </c>
      <c r="F1617">
        <v>0</v>
      </c>
    </row>
    <row r="1618" spans="1:6">
      <c r="A1618">
        <v>1615</v>
      </c>
      <c r="B1618">
        <v>4.40394</v>
      </c>
      <c r="C1618">
        <v>0</v>
      </c>
      <c r="D1618">
        <v>1424.35495827831</v>
      </c>
      <c r="E1618">
        <v>12124.73493000001</v>
      </c>
      <c r="F1618">
        <v>0</v>
      </c>
    </row>
    <row r="1619" spans="1:6">
      <c r="A1619">
        <v>1616</v>
      </c>
      <c r="B1619">
        <v>4.42288</v>
      </c>
      <c r="C1619">
        <v>0</v>
      </c>
      <c r="D1619">
        <v>1414.83655470475</v>
      </c>
      <c r="E1619">
        <v>12129.15781000001</v>
      </c>
      <c r="F1619">
        <v>0</v>
      </c>
    </row>
    <row r="1620" spans="1:6">
      <c r="A1620">
        <v>1617</v>
      </c>
      <c r="B1620">
        <v>4.42115</v>
      </c>
      <c r="C1620">
        <v>0</v>
      </c>
      <c r="D1620">
        <v>1420.77233588446</v>
      </c>
      <c r="E1620">
        <v>12133.57896000001</v>
      </c>
      <c r="F1620">
        <v>0</v>
      </c>
    </row>
    <row r="1621" spans="1:6">
      <c r="A1621">
        <v>1618</v>
      </c>
      <c r="B1621">
        <v>4.41516</v>
      </c>
      <c r="C1621">
        <v>0</v>
      </c>
      <c r="D1621">
        <v>1425.6128708669</v>
      </c>
      <c r="E1621">
        <v>12137.99412000001</v>
      </c>
      <c r="F1621">
        <v>0</v>
      </c>
    </row>
    <row r="1622" spans="1:6">
      <c r="A1622">
        <v>1619</v>
      </c>
      <c r="B1622">
        <v>4.43656</v>
      </c>
      <c r="C1622">
        <v>0</v>
      </c>
      <c r="D1622">
        <v>1406.04325604251</v>
      </c>
      <c r="E1622">
        <v>12142.43068000001</v>
      </c>
      <c r="F1622">
        <v>0</v>
      </c>
    </row>
    <row r="1623" spans="1:6">
      <c r="A1623">
        <v>1620</v>
      </c>
      <c r="B1623">
        <v>4.45118</v>
      </c>
      <c r="C1623">
        <v>0</v>
      </c>
      <c r="D1623">
        <v>1421.74414788727</v>
      </c>
      <c r="E1623">
        <v>12146.88186000001</v>
      </c>
      <c r="F1623">
        <v>0</v>
      </c>
    </row>
    <row r="1624" spans="1:6">
      <c r="A1624">
        <v>1621</v>
      </c>
      <c r="B1624">
        <v>4.5331</v>
      </c>
      <c r="C1624">
        <v>0</v>
      </c>
      <c r="D1624">
        <v>1419.77468422138</v>
      </c>
      <c r="E1624">
        <v>12151.41496000001</v>
      </c>
      <c r="F1624">
        <v>0</v>
      </c>
    </row>
    <row r="1625" spans="1:6">
      <c r="A1625">
        <v>1622</v>
      </c>
      <c r="B1625">
        <v>4.51769</v>
      </c>
      <c r="C1625">
        <v>0</v>
      </c>
      <c r="D1625">
        <v>1425.46439268234</v>
      </c>
      <c r="E1625">
        <v>12155.93265000001</v>
      </c>
      <c r="F1625">
        <v>0</v>
      </c>
    </row>
    <row r="1626" spans="1:6">
      <c r="A1626">
        <v>1623</v>
      </c>
      <c r="B1626">
        <v>4.5142</v>
      </c>
      <c r="C1626">
        <v>0</v>
      </c>
      <c r="D1626">
        <v>1425.30439140924</v>
      </c>
      <c r="E1626">
        <v>12160.44685000001</v>
      </c>
      <c r="F1626">
        <v>0</v>
      </c>
    </row>
    <row r="1627" spans="1:6">
      <c r="A1627">
        <v>1624</v>
      </c>
      <c r="B1627">
        <v>4.3604</v>
      </c>
      <c r="C1627">
        <v>0</v>
      </c>
      <c r="D1627">
        <v>1400.43451197366</v>
      </c>
      <c r="E1627">
        <v>12164.80725000001</v>
      </c>
      <c r="F1627">
        <v>0</v>
      </c>
    </row>
    <row r="1628" spans="1:6">
      <c r="A1628">
        <v>1625</v>
      </c>
      <c r="B1628">
        <v>4.51199</v>
      </c>
      <c r="C1628">
        <v>0</v>
      </c>
      <c r="D1628">
        <v>1409.81528716481</v>
      </c>
      <c r="E1628">
        <v>12169.31924000001</v>
      </c>
      <c r="F1628">
        <v>0</v>
      </c>
    </row>
    <row r="1629" spans="1:6">
      <c r="A1629">
        <v>1626</v>
      </c>
      <c r="B1629">
        <v>4.54124</v>
      </c>
      <c r="C1629">
        <v>0</v>
      </c>
      <c r="D1629">
        <v>1414.00787085924</v>
      </c>
      <c r="E1629">
        <v>12173.86048000001</v>
      </c>
      <c r="F1629">
        <v>0</v>
      </c>
    </row>
    <row r="1630" spans="1:6">
      <c r="A1630">
        <v>1627</v>
      </c>
      <c r="B1630">
        <v>4.50974</v>
      </c>
      <c r="C1630">
        <v>0</v>
      </c>
      <c r="D1630">
        <v>1421.3058583005</v>
      </c>
      <c r="E1630">
        <v>12178.37022000001</v>
      </c>
      <c r="F1630">
        <v>0</v>
      </c>
    </row>
    <row r="1631" spans="1:6">
      <c r="A1631">
        <v>1628</v>
      </c>
      <c r="B1631">
        <v>4.50978</v>
      </c>
      <c r="C1631">
        <v>0</v>
      </c>
      <c r="D1631">
        <v>1412.78837342318</v>
      </c>
      <c r="E1631">
        <v>12182.88000000001</v>
      </c>
      <c r="F1631">
        <v>0</v>
      </c>
    </row>
    <row r="1632" spans="1:6">
      <c r="A1632">
        <v>1629</v>
      </c>
      <c r="B1632">
        <v>4.51668</v>
      </c>
      <c r="C1632">
        <v>0</v>
      </c>
      <c r="D1632">
        <v>1416.94433185774</v>
      </c>
      <c r="E1632">
        <v>12187.39668000001</v>
      </c>
      <c r="F1632">
        <v>0</v>
      </c>
    </row>
    <row r="1633" spans="1:6">
      <c r="A1633">
        <v>1630</v>
      </c>
      <c r="B1633">
        <v>4.52031</v>
      </c>
      <c r="C1633">
        <v>0</v>
      </c>
      <c r="D1633">
        <v>1419.48586390938</v>
      </c>
      <c r="E1633">
        <v>12191.91699000001</v>
      </c>
      <c r="F1633">
        <v>0</v>
      </c>
    </row>
    <row r="1634" spans="1:6">
      <c r="A1634">
        <v>1631</v>
      </c>
      <c r="B1634">
        <v>4.49179</v>
      </c>
      <c r="C1634">
        <v>0</v>
      </c>
      <c r="D1634">
        <v>1430.52739611515</v>
      </c>
      <c r="E1634">
        <v>12196.40878000001</v>
      </c>
      <c r="F1634">
        <v>0</v>
      </c>
    </row>
    <row r="1635" spans="1:6">
      <c r="A1635">
        <v>1632</v>
      </c>
      <c r="B1635">
        <v>4.51353</v>
      </c>
      <c r="C1635">
        <v>0</v>
      </c>
      <c r="D1635">
        <v>1418.0703925482</v>
      </c>
      <c r="E1635">
        <v>12200.92231000001</v>
      </c>
      <c r="F1635">
        <v>0</v>
      </c>
    </row>
    <row r="1636" spans="1:6">
      <c r="A1636">
        <v>1633</v>
      </c>
      <c r="B1636">
        <v>4.50508</v>
      </c>
      <c r="C1636">
        <v>0</v>
      </c>
      <c r="D1636">
        <v>1414.24139938228</v>
      </c>
      <c r="E1636">
        <v>12205.42739000001</v>
      </c>
      <c r="F1636">
        <v>0</v>
      </c>
    </row>
    <row r="1637" spans="1:6">
      <c r="A1637">
        <v>1634</v>
      </c>
      <c r="B1637">
        <v>4.42276</v>
      </c>
      <c r="C1637">
        <v>0</v>
      </c>
      <c r="D1637">
        <v>1425.51200096013</v>
      </c>
      <c r="E1637">
        <v>12209.85015000001</v>
      </c>
      <c r="F1637">
        <v>0</v>
      </c>
    </row>
    <row r="1638" spans="1:6">
      <c r="A1638">
        <v>1635</v>
      </c>
      <c r="B1638">
        <v>4.44426</v>
      </c>
      <c r="C1638">
        <v>0</v>
      </c>
      <c r="D1638">
        <v>1416.9096328903</v>
      </c>
      <c r="E1638">
        <v>12214.29441000001</v>
      </c>
      <c r="F1638">
        <v>0</v>
      </c>
    </row>
    <row r="1639" spans="1:6">
      <c r="A1639">
        <v>1636</v>
      </c>
      <c r="B1639">
        <v>4.50561</v>
      </c>
      <c r="C1639">
        <v>0</v>
      </c>
      <c r="D1639">
        <v>1407.61532352635</v>
      </c>
      <c r="E1639">
        <v>12218.80002000001</v>
      </c>
      <c r="F1639">
        <v>0</v>
      </c>
    </row>
    <row r="1640" spans="1:6">
      <c r="A1640">
        <v>1637</v>
      </c>
      <c r="B1640">
        <v>4.46879</v>
      </c>
      <c r="C1640">
        <v>0</v>
      </c>
      <c r="D1640">
        <v>1413.67200294506</v>
      </c>
      <c r="E1640">
        <v>12223.26881000001</v>
      </c>
      <c r="F1640">
        <v>0</v>
      </c>
    </row>
    <row r="1641" spans="1:6">
      <c r="A1641">
        <v>1638</v>
      </c>
      <c r="B1641">
        <v>4.46302</v>
      </c>
      <c r="C1641">
        <v>0</v>
      </c>
      <c r="D1641">
        <v>1421.48282894732</v>
      </c>
      <c r="E1641">
        <v>12227.73183000001</v>
      </c>
      <c r="F1641">
        <v>0</v>
      </c>
    </row>
    <row r="1642" spans="1:6">
      <c r="A1642">
        <v>1639</v>
      </c>
      <c r="B1642">
        <v>4.43971</v>
      </c>
      <c r="C1642">
        <v>0</v>
      </c>
      <c r="D1642">
        <v>1417.70189785412</v>
      </c>
      <c r="E1642">
        <v>12232.17154000001</v>
      </c>
      <c r="F1642">
        <v>0</v>
      </c>
    </row>
    <row r="1643" spans="1:6">
      <c r="A1643">
        <v>1640</v>
      </c>
      <c r="B1643">
        <v>4.38367</v>
      </c>
      <c r="C1643">
        <v>0</v>
      </c>
      <c r="D1643">
        <v>1420.35022046034</v>
      </c>
      <c r="E1643">
        <v>12236.55521000001</v>
      </c>
      <c r="F1643">
        <v>0</v>
      </c>
    </row>
    <row r="1644" spans="1:6">
      <c r="A1644">
        <v>1641</v>
      </c>
      <c r="B1644">
        <v>4.42032</v>
      </c>
      <c r="C1644">
        <v>0</v>
      </c>
      <c r="D1644">
        <v>1411.71006562984</v>
      </c>
      <c r="E1644">
        <v>12240.97553000001</v>
      </c>
      <c r="F1644">
        <v>0</v>
      </c>
    </row>
    <row r="1645" spans="1:6">
      <c r="A1645">
        <v>1642</v>
      </c>
      <c r="B1645">
        <v>4.45816</v>
      </c>
      <c r="C1645">
        <v>0</v>
      </c>
      <c r="D1645">
        <v>1422.97091385843</v>
      </c>
      <c r="E1645">
        <v>12245.43369000001</v>
      </c>
      <c r="F1645">
        <v>0</v>
      </c>
    </row>
    <row r="1646" spans="1:6">
      <c r="A1646">
        <v>1643</v>
      </c>
      <c r="B1646">
        <v>4.411</v>
      </c>
      <c r="C1646">
        <v>0</v>
      </c>
      <c r="D1646">
        <v>1417.41390454801</v>
      </c>
      <c r="E1646">
        <v>12249.84469000001</v>
      </c>
      <c r="F1646">
        <v>0</v>
      </c>
    </row>
    <row r="1647" spans="1:6">
      <c r="A1647">
        <v>1644</v>
      </c>
      <c r="B1647">
        <v>4.37664</v>
      </c>
      <c r="C1647">
        <v>0</v>
      </c>
      <c r="D1647">
        <v>1420.82731880898</v>
      </c>
      <c r="E1647">
        <v>12254.22133000001</v>
      </c>
      <c r="F1647">
        <v>0</v>
      </c>
    </row>
    <row r="1648" spans="1:6">
      <c r="A1648">
        <v>1645</v>
      </c>
      <c r="B1648">
        <v>4.42091</v>
      </c>
      <c r="C1648">
        <v>0</v>
      </c>
      <c r="D1648">
        <v>1410.26146316738</v>
      </c>
      <c r="E1648">
        <v>12258.64224000001</v>
      </c>
      <c r="F1648">
        <v>0</v>
      </c>
    </row>
    <row r="1649" spans="1:6">
      <c r="A1649">
        <v>1646</v>
      </c>
      <c r="B1649">
        <v>4.40867</v>
      </c>
      <c r="C1649">
        <v>0</v>
      </c>
      <c r="D1649">
        <v>1420.34806059913</v>
      </c>
      <c r="E1649">
        <v>12263.05091000001</v>
      </c>
      <c r="F1649">
        <v>0</v>
      </c>
    </row>
    <row r="1650" spans="1:6">
      <c r="A1650">
        <v>1647</v>
      </c>
      <c r="B1650">
        <v>4.38953</v>
      </c>
      <c r="C1650">
        <v>0</v>
      </c>
      <c r="D1650">
        <v>1411.66844067868</v>
      </c>
      <c r="E1650">
        <v>12267.44044000001</v>
      </c>
      <c r="F1650">
        <v>0</v>
      </c>
    </row>
    <row r="1651" spans="1:6">
      <c r="A1651">
        <v>1648</v>
      </c>
      <c r="B1651">
        <v>4.38755</v>
      </c>
      <c r="C1651">
        <v>0</v>
      </c>
      <c r="D1651">
        <v>1428.75809297069</v>
      </c>
      <c r="E1651">
        <v>12271.82799000001</v>
      </c>
      <c r="F1651">
        <v>0</v>
      </c>
    </row>
    <row r="1652" spans="1:6">
      <c r="A1652">
        <v>1649</v>
      </c>
      <c r="B1652">
        <v>4.37206</v>
      </c>
      <c r="C1652">
        <v>0</v>
      </c>
      <c r="D1652">
        <v>1419.81930964577</v>
      </c>
      <c r="E1652">
        <v>12276.20005000001</v>
      </c>
      <c r="F1652">
        <v>0</v>
      </c>
    </row>
    <row r="1653" spans="1:6">
      <c r="A1653">
        <v>1650</v>
      </c>
      <c r="B1653">
        <v>4.3291</v>
      </c>
      <c r="C1653">
        <v>0</v>
      </c>
      <c r="D1653">
        <v>1411.93600008977</v>
      </c>
      <c r="E1653">
        <v>12280.52915000001</v>
      </c>
      <c r="F1653">
        <v>0</v>
      </c>
    </row>
    <row r="1654" spans="1:6">
      <c r="A1654">
        <v>1651</v>
      </c>
      <c r="B1654">
        <v>4.37393</v>
      </c>
      <c r="C1654">
        <v>0</v>
      </c>
      <c r="D1654">
        <v>1416.73955261335</v>
      </c>
      <c r="E1654">
        <v>12284.90308000001</v>
      </c>
      <c r="F1654">
        <v>0</v>
      </c>
    </row>
    <row r="1655" spans="1:6">
      <c r="A1655">
        <v>1652</v>
      </c>
      <c r="B1655">
        <v>4.38876</v>
      </c>
      <c r="C1655">
        <v>0</v>
      </c>
      <c r="D1655">
        <v>1400.11261481222</v>
      </c>
      <c r="E1655">
        <v>12289.29184000001</v>
      </c>
      <c r="F1655">
        <v>0</v>
      </c>
    </row>
    <row r="1656" spans="1:6">
      <c r="A1656">
        <v>1653</v>
      </c>
      <c r="B1656">
        <v>4.40293</v>
      </c>
      <c r="C1656">
        <v>0</v>
      </c>
      <c r="D1656">
        <v>1409.33913565648</v>
      </c>
      <c r="E1656">
        <v>12293.69477000001</v>
      </c>
      <c r="F1656">
        <v>0</v>
      </c>
    </row>
    <row r="1657" spans="1:6">
      <c r="A1657">
        <v>1654</v>
      </c>
      <c r="B1657">
        <v>4.41807</v>
      </c>
      <c r="C1657">
        <v>0</v>
      </c>
      <c r="D1657">
        <v>1409.8983964385</v>
      </c>
      <c r="E1657">
        <v>12298.11284000001</v>
      </c>
      <c r="F1657">
        <v>0</v>
      </c>
    </row>
    <row r="1658" spans="1:6">
      <c r="A1658">
        <v>1655</v>
      </c>
      <c r="B1658">
        <v>4.41339</v>
      </c>
      <c r="C1658">
        <v>0</v>
      </c>
      <c r="D1658">
        <v>1407.79111718218</v>
      </c>
      <c r="E1658">
        <v>12302.52623000001</v>
      </c>
      <c r="F1658">
        <v>0</v>
      </c>
    </row>
    <row r="1659" spans="1:6">
      <c r="A1659">
        <v>1656</v>
      </c>
      <c r="B1659">
        <v>4.42337</v>
      </c>
      <c r="C1659">
        <v>0</v>
      </c>
      <c r="D1659">
        <v>1411.0101604965</v>
      </c>
      <c r="E1659">
        <v>12306.94960000001</v>
      </c>
      <c r="F1659">
        <v>0</v>
      </c>
    </row>
    <row r="1660" spans="1:6">
      <c r="A1660">
        <v>1657</v>
      </c>
      <c r="B1660">
        <v>4.41195</v>
      </c>
      <c r="C1660">
        <v>0</v>
      </c>
      <c r="D1660">
        <v>1405.08925608033</v>
      </c>
      <c r="E1660">
        <v>12311.36155000001</v>
      </c>
      <c r="F1660">
        <v>0</v>
      </c>
    </row>
    <row r="1661" spans="1:6">
      <c r="A1661">
        <v>1658</v>
      </c>
      <c r="B1661">
        <v>4.37136</v>
      </c>
      <c r="C1661">
        <v>0</v>
      </c>
      <c r="D1661">
        <v>1411.60118522322</v>
      </c>
      <c r="E1661">
        <v>12315.73291000001</v>
      </c>
      <c r="F1661">
        <v>0</v>
      </c>
    </row>
    <row r="1662" spans="1:6">
      <c r="A1662">
        <v>1659</v>
      </c>
      <c r="B1662">
        <v>4.37578</v>
      </c>
      <c r="C1662">
        <v>0</v>
      </c>
      <c r="D1662">
        <v>1415.74136785507</v>
      </c>
      <c r="E1662">
        <v>12320.10869000001</v>
      </c>
      <c r="F1662">
        <v>0</v>
      </c>
    </row>
    <row r="1663" spans="1:6">
      <c r="A1663">
        <v>1660</v>
      </c>
      <c r="B1663">
        <v>4.31779</v>
      </c>
      <c r="C1663">
        <v>0</v>
      </c>
      <c r="D1663">
        <v>1421.02072663112</v>
      </c>
      <c r="E1663">
        <v>12324.42648000001</v>
      </c>
      <c r="F1663">
        <v>0</v>
      </c>
    </row>
    <row r="1664" spans="1:6">
      <c r="A1664">
        <v>1661</v>
      </c>
      <c r="B1664">
        <v>4.29099</v>
      </c>
      <c r="C1664">
        <v>0</v>
      </c>
      <c r="D1664">
        <v>1432.23679805797</v>
      </c>
      <c r="E1664">
        <v>12328.71747000001</v>
      </c>
      <c r="F1664">
        <v>0</v>
      </c>
    </row>
    <row r="1665" spans="1:6">
      <c r="A1665">
        <v>1662</v>
      </c>
      <c r="B1665">
        <v>4.32641</v>
      </c>
      <c r="C1665">
        <v>0</v>
      </c>
      <c r="D1665">
        <v>1410.12076655229</v>
      </c>
      <c r="E1665">
        <v>12333.04388000001</v>
      </c>
      <c r="F1665">
        <v>0</v>
      </c>
    </row>
    <row r="1666" spans="1:6">
      <c r="A1666">
        <v>1663</v>
      </c>
      <c r="B1666">
        <v>4.35764</v>
      </c>
      <c r="C1666">
        <v>0</v>
      </c>
      <c r="D1666">
        <v>1412.89860254005</v>
      </c>
      <c r="E1666">
        <v>12337.40152000001</v>
      </c>
      <c r="F1666">
        <v>0</v>
      </c>
    </row>
    <row r="1667" spans="1:6">
      <c r="A1667">
        <v>1664</v>
      </c>
      <c r="B1667">
        <v>4.3139</v>
      </c>
      <c r="C1667">
        <v>0</v>
      </c>
      <c r="D1667">
        <v>1408.78318397632</v>
      </c>
      <c r="E1667">
        <v>12341.71542000001</v>
      </c>
      <c r="F1667">
        <v>0</v>
      </c>
    </row>
    <row r="1668" spans="1:6">
      <c r="A1668">
        <v>1665</v>
      </c>
      <c r="B1668">
        <v>4.32351</v>
      </c>
      <c r="C1668">
        <v>0</v>
      </c>
      <c r="D1668">
        <v>1408.4991577868</v>
      </c>
      <c r="E1668">
        <v>12346.03893000001</v>
      </c>
      <c r="F1668">
        <v>0</v>
      </c>
    </row>
    <row r="1669" spans="1:6">
      <c r="A1669">
        <v>1666</v>
      </c>
      <c r="B1669">
        <v>4.31066</v>
      </c>
      <c r="C1669">
        <v>0</v>
      </c>
      <c r="D1669">
        <v>1406.42849191584</v>
      </c>
      <c r="E1669">
        <v>12350.34959000001</v>
      </c>
      <c r="F1669">
        <v>0</v>
      </c>
    </row>
    <row r="1670" spans="1:6">
      <c r="A1670">
        <v>1667</v>
      </c>
      <c r="B1670">
        <v>4.32641</v>
      </c>
      <c r="C1670">
        <v>0</v>
      </c>
      <c r="D1670">
        <v>1417.54641787924</v>
      </c>
      <c r="E1670">
        <v>12354.67600000001</v>
      </c>
      <c r="F1670">
        <v>0</v>
      </c>
    </row>
    <row r="1671" spans="1:6">
      <c r="A1671">
        <v>1668</v>
      </c>
      <c r="B1671">
        <v>4.32345</v>
      </c>
      <c r="C1671">
        <v>0</v>
      </c>
      <c r="D1671">
        <v>1402.37894774253</v>
      </c>
      <c r="E1671">
        <v>12358.99945000001</v>
      </c>
      <c r="F1671">
        <v>0</v>
      </c>
    </row>
    <row r="1672" spans="1:6">
      <c r="A1672">
        <v>1669</v>
      </c>
      <c r="B1672">
        <v>4.35893</v>
      </c>
      <c r="C1672">
        <v>0</v>
      </c>
      <c r="D1672">
        <v>1414.73378804748</v>
      </c>
      <c r="E1672">
        <v>12363.35838000001</v>
      </c>
      <c r="F1672">
        <v>0</v>
      </c>
    </row>
    <row r="1673" spans="1:6">
      <c r="A1673">
        <v>1670</v>
      </c>
      <c r="B1673">
        <v>4.38568</v>
      </c>
      <c r="C1673">
        <v>0</v>
      </c>
      <c r="D1673">
        <v>1403.53430556461</v>
      </c>
      <c r="E1673">
        <v>12367.74406000001</v>
      </c>
      <c r="F1673">
        <v>0</v>
      </c>
    </row>
    <row r="1674" spans="1:6">
      <c r="A1674">
        <v>1671</v>
      </c>
      <c r="B1674">
        <v>4.40177</v>
      </c>
      <c r="C1674">
        <v>0</v>
      </c>
      <c r="D1674">
        <v>1401.44014550974</v>
      </c>
      <c r="E1674">
        <v>12372.14583000001</v>
      </c>
      <c r="F1674">
        <v>0</v>
      </c>
    </row>
    <row r="1675" spans="1:6">
      <c r="A1675">
        <v>1672</v>
      </c>
      <c r="B1675">
        <v>4.33879</v>
      </c>
      <c r="C1675">
        <v>0</v>
      </c>
      <c r="D1675">
        <v>1424.75474437018</v>
      </c>
      <c r="E1675">
        <v>12376.48462000001</v>
      </c>
      <c r="F1675">
        <v>0</v>
      </c>
    </row>
    <row r="1676" spans="1:6">
      <c r="A1676">
        <v>1673</v>
      </c>
      <c r="B1676">
        <v>4.4813</v>
      </c>
      <c r="C1676">
        <v>0</v>
      </c>
      <c r="D1676">
        <v>1415.49184386875</v>
      </c>
      <c r="E1676">
        <v>12380.96592000001</v>
      </c>
      <c r="F1676">
        <v>0</v>
      </c>
    </row>
    <row r="1677" spans="1:6">
      <c r="A1677">
        <v>1674</v>
      </c>
      <c r="B1677">
        <v>4.36638</v>
      </c>
      <c r="C1677">
        <v>0</v>
      </c>
      <c r="D1677">
        <v>1411.32948823957</v>
      </c>
      <c r="E1677">
        <v>12385.33230000001</v>
      </c>
      <c r="F1677">
        <v>0</v>
      </c>
    </row>
    <row r="1678" spans="1:6">
      <c r="A1678">
        <v>1675</v>
      </c>
      <c r="B1678">
        <v>4.32782</v>
      </c>
      <c r="C1678">
        <v>0</v>
      </c>
      <c r="D1678">
        <v>1404.15392301561</v>
      </c>
      <c r="E1678">
        <v>12389.66012000001</v>
      </c>
      <c r="F1678">
        <v>0</v>
      </c>
    </row>
    <row r="1679" spans="1:6">
      <c r="A1679">
        <v>1676</v>
      </c>
      <c r="B1679">
        <v>4.33684</v>
      </c>
      <c r="C1679">
        <v>0</v>
      </c>
      <c r="D1679">
        <v>1396.7347063416</v>
      </c>
      <c r="E1679">
        <v>12393.99696000001</v>
      </c>
      <c r="F1679">
        <v>0</v>
      </c>
    </row>
    <row r="1680" spans="1:6">
      <c r="A1680">
        <v>1677</v>
      </c>
      <c r="B1680">
        <v>4.34284</v>
      </c>
      <c r="C1680">
        <v>0</v>
      </c>
      <c r="D1680">
        <v>1403.7604740051</v>
      </c>
      <c r="E1680">
        <v>12398.33980000001</v>
      </c>
      <c r="F1680">
        <v>0</v>
      </c>
    </row>
    <row r="1681" spans="1:6">
      <c r="A1681">
        <v>1678</v>
      </c>
      <c r="B1681">
        <v>4.33288</v>
      </c>
      <c r="C1681">
        <v>0</v>
      </c>
      <c r="D1681">
        <v>1400.18108328922</v>
      </c>
      <c r="E1681">
        <v>12402.67268000001</v>
      </c>
      <c r="F1681">
        <v>0</v>
      </c>
    </row>
    <row r="1682" spans="1:6">
      <c r="A1682">
        <v>1679</v>
      </c>
      <c r="B1682">
        <v>4.3392</v>
      </c>
      <c r="C1682">
        <v>0</v>
      </c>
      <c r="D1682">
        <v>1406.71403793722</v>
      </c>
      <c r="E1682">
        <v>12407.01188000001</v>
      </c>
      <c r="F1682">
        <v>0</v>
      </c>
    </row>
    <row r="1683" spans="1:6">
      <c r="A1683">
        <v>1680</v>
      </c>
      <c r="B1683">
        <v>4.34055</v>
      </c>
      <c r="C1683">
        <v>0</v>
      </c>
      <c r="D1683">
        <v>1393.87910976262</v>
      </c>
      <c r="E1683">
        <v>12411.35243000001</v>
      </c>
      <c r="F1683">
        <v>0</v>
      </c>
    </row>
    <row r="1684" spans="1:6">
      <c r="A1684">
        <v>1681</v>
      </c>
      <c r="B1684">
        <v>4.33753</v>
      </c>
      <c r="C1684">
        <v>0</v>
      </c>
      <c r="D1684">
        <v>1398.93115916305</v>
      </c>
      <c r="E1684">
        <v>12415.68996000001</v>
      </c>
      <c r="F1684">
        <v>0</v>
      </c>
    </row>
    <row r="1685" spans="1:6">
      <c r="A1685">
        <v>1682</v>
      </c>
      <c r="B1685">
        <v>4.36946</v>
      </c>
      <c r="C1685">
        <v>0</v>
      </c>
      <c r="D1685">
        <v>1396.35143266742</v>
      </c>
      <c r="E1685">
        <v>12420.05942000001</v>
      </c>
      <c r="F1685">
        <v>0</v>
      </c>
    </row>
    <row r="1686" spans="1:6">
      <c r="A1686">
        <v>1683</v>
      </c>
      <c r="B1686">
        <v>4.37282</v>
      </c>
      <c r="C1686">
        <v>0</v>
      </c>
      <c r="D1686">
        <v>1392.91659693994</v>
      </c>
      <c r="E1686">
        <v>12424.43224000001</v>
      </c>
      <c r="F1686">
        <v>0</v>
      </c>
    </row>
    <row r="1687" spans="1:6">
      <c r="A1687">
        <v>1684</v>
      </c>
      <c r="B1687">
        <v>4.40152</v>
      </c>
      <c r="C1687">
        <v>0</v>
      </c>
      <c r="D1687">
        <v>1400.66875801994</v>
      </c>
      <c r="E1687">
        <v>12428.83376000001</v>
      </c>
      <c r="F1687">
        <v>0</v>
      </c>
    </row>
    <row r="1688" spans="1:6">
      <c r="A1688">
        <v>1685</v>
      </c>
      <c r="B1688">
        <v>4.36239</v>
      </c>
      <c r="C1688">
        <v>0</v>
      </c>
      <c r="D1688">
        <v>1395.33533915309</v>
      </c>
      <c r="E1688">
        <v>12433.19615000001</v>
      </c>
      <c r="F1688">
        <v>0</v>
      </c>
    </row>
    <row r="1689" spans="1:6">
      <c r="A1689">
        <v>1686</v>
      </c>
      <c r="B1689">
        <v>4.36487</v>
      </c>
      <c r="C1689">
        <v>0</v>
      </c>
      <c r="D1689">
        <v>1396.89117112468</v>
      </c>
      <c r="E1689">
        <v>12437.56102000001</v>
      </c>
      <c r="F1689">
        <v>0</v>
      </c>
    </row>
    <row r="1690" spans="1:6">
      <c r="A1690">
        <v>1687</v>
      </c>
      <c r="B1690">
        <v>4.31428</v>
      </c>
      <c r="C1690">
        <v>0</v>
      </c>
      <c r="D1690">
        <v>1400.76757849877</v>
      </c>
      <c r="E1690">
        <v>12441.87530000001</v>
      </c>
      <c r="F1690">
        <v>0</v>
      </c>
    </row>
    <row r="1691" spans="1:6">
      <c r="A1691">
        <v>1688</v>
      </c>
      <c r="B1691">
        <v>4.28562</v>
      </c>
      <c r="C1691">
        <v>0</v>
      </c>
      <c r="D1691">
        <v>1409.39564199916</v>
      </c>
      <c r="E1691">
        <v>12446.16092000001</v>
      </c>
      <c r="F1691">
        <v>0</v>
      </c>
    </row>
    <row r="1692" spans="1:6">
      <c r="A1692">
        <v>1689</v>
      </c>
      <c r="B1692">
        <v>4.28169</v>
      </c>
      <c r="C1692">
        <v>0</v>
      </c>
      <c r="D1692">
        <v>1392.0746093985</v>
      </c>
      <c r="E1692">
        <v>12450.44261000001</v>
      </c>
      <c r="F1692">
        <v>0</v>
      </c>
    </row>
    <row r="1693" spans="1:6">
      <c r="A1693">
        <v>1690</v>
      </c>
      <c r="B1693">
        <v>4.26645</v>
      </c>
      <c r="C1693">
        <v>0</v>
      </c>
      <c r="D1693">
        <v>1403.44830895774</v>
      </c>
      <c r="E1693">
        <v>12454.70906000001</v>
      </c>
      <c r="F1693">
        <v>0</v>
      </c>
    </row>
    <row r="1694" spans="1:6">
      <c r="A1694">
        <v>1691</v>
      </c>
      <c r="B1694">
        <v>4.18659</v>
      </c>
      <c r="C1694">
        <v>0</v>
      </c>
      <c r="D1694">
        <v>1421.15837540925</v>
      </c>
      <c r="E1694">
        <v>12458.89565000001</v>
      </c>
      <c r="F1694">
        <v>0</v>
      </c>
    </row>
    <row r="1695" spans="1:6">
      <c r="A1695">
        <v>1692</v>
      </c>
      <c r="B1695">
        <v>4.22044</v>
      </c>
      <c r="C1695">
        <v>0</v>
      </c>
      <c r="D1695">
        <v>1406.19638711687</v>
      </c>
      <c r="E1695">
        <v>12463.11609000001</v>
      </c>
      <c r="F1695">
        <v>0</v>
      </c>
    </row>
    <row r="1696" spans="1:6">
      <c r="A1696">
        <v>1693</v>
      </c>
      <c r="B1696">
        <v>4.20671</v>
      </c>
      <c r="C1696">
        <v>0</v>
      </c>
      <c r="D1696">
        <v>1410.41732521877</v>
      </c>
      <c r="E1696">
        <v>12467.32280000001</v>
      </c>
      <c r="F1696">
        <v>0</v>
      </c>
    </row>
    <row r="1697" spans="1:6">
      <c r="A1697">
        <v>1694</v>
      </c>
      <c r="B1697">
        <v>4.19137</v>
      </c>
      <c r="C1697">
        <v>0</v>
      </c>
      <c r="D1697">
        <v>1408.69558546092</v>
      </c>
      <c r="E1697">
        <v>12471.51417000001</v>
      </c>
      <c r="F1697">
        <v>0</v>
      </c>
    </row>
    <row r="1698" spans="1:6">
      <c r="A1698">
        <v>1695</v>
      </c>
      <c r="B1698">
        <v>4.23813</v>
      </c>
      <c r="C1698">
        <v>0</v>
      </c>
      <c r="D1698">
        <v>1407.02218389823</v>
      </c>
      <c r="E1698">
        <v>12475.75230000001</v>
      </c>
      <c r="F1698">
        <v>0</v>
      </c>
    </row>
    <row r="1699" spans="1:6">
      <c r="A1699">
        <v>1696</v>
      </c>
      <c r="B1699">
        <v>4.27044</v>
      </c>
      <c r="C1699">
        <v>0</v>
      </c>
      <c r="D1699">
        <v>1399.60106061883</v>
      </c>
      <c r="E1699">
        <v>12480.02274000001</v>
      </c>
      <c r="F1699">
        <v>0</v>
      </c>
    </row>
    <row r="1700" spans="1:6">
      <c r="A1700">
        <v>1697</v>
      </c>
      <c r="B1700">
        <v>4.22695</v>
      </c>
      <c r="C1700">
        <v>0</v>
      </c>
      <c r="D1700">
        <v>1406.88971052549</v>
      </c>
      <c r="E1700">
        <v>12484.24969000001</v>
      </c>
      <c r="F1700">
        <v>0</v>
      </c>
    </row>
    <row r="1701" spans="1:6">
      <c r="A1701">
        <v>1698</v>
      </c>
      <c r="B1701">
        <v>4.25535</v>
      </c>
      <c r="C1701">
        <v>0</v>
      </c>
      <c r="D1701">
        <v>1403.32242737709</v>
      </c>
      <c r="E1701">
        <v>12488.50504000001</v>
      </c>
      <c r="F1701">
        <v>0</v>
      </c>
    </row>
    <row r="1702" spans="1:6">
      <c r="A1702">
        <v>1699</v>
      </c>
      <c r="B1702">
        <v>4.28926</v>
      </c>
      <c r="C1702">
        <v>0</v>
      </c>
      <c r="D1702">
        <v>1397.78140861622</v>
      </c>
      <c r="E1702">
        <v>12492.79430000001</v>
      </c>
      <c r="F1702">
        <v>0</v>
      </c>
    </row>
    <row r="1703" spans="1:6">
      <c r="A1703">
        <v>1700</v>
      </c>
      <c r="B1703">
        <v>4.29536</v>
      </c>
      <c r="C1703">
        <v>0</v>
      </c>
      <c r="D1703">
        <v>1405.37651790314</v>
      </c>
      <c r="E1703">
        <v>12497.08966000001</v>
      </c>
      <c r="F1703">
        <v>0</v>
      </c>
    </row>
    <row r="1704" spans="1:6">
      <c r="A1704">
        <v>1701</v>
      </c>
      <c r="B1704">
        <v>4.25237</v>
      </c>
      <c r="C1704">
        <v>0</v>
      </c>
      <c r="D1704">
        <v>1392.64284305534</v>
      </c>
      <c r="E1704">
        <v>12501.34203000001</v>
      </c>
      <c r="F1704">
        <v>0</v>
      </c>
    </row>
    <row r="1705" spans="1:6">
      <c r="A1705">
        <v>1702</v>
      </c>
      <c r="B1705">
        <v>4.25658</v>
      </c>
      <c r="C1705">
        <v>0</v>
      </c>
      <c r="D1705">
        <v>1406.15983783691</v>
      </c>
      <c r="E1705">
        <v>12505.59861000001</v>
      </c>
      <c r="F1705">
        <v>0</v>
      </c>
    </row>
    <row r="1706" spans="1:6">
      <c r="A1706">
        <v>1703</v>
      </c>
      <c r="B1706">
        <v>4.24269</v>
      </c>
      <c r="C1706">
        <v>0</v>
      </c>
      <c r="D1706">
        <v>1413.43696877025</v>
      </c>
      <c r="E1706">
        <v>12509.84130000001</v>
      </c>
      <c r="F1706">
        <v>0</v>
      </c>
    </row>
    <row r="1707" spans="1:6">
      <c r="A1707">
        <v>1704</v>
      </c>
      <c r="B1707">
        <v>4.21613</v>
      </c>
      <c r="C1707">
        <v>0</v>
      </c>
      <c r="D1707">
        <v>1394.54439896492</v>
      </c>
      <c r="E1707">
        <v>12514.05743000001</v>
      </c>
      <c r="F1707">
        <v>0</v>
      </c>
    </row>
    <row r="1708" spans="1:6">
      <c r="A1708">
        <v>1705</v>
      </c>
      <c r="B1708">
        <v>4.22204</v>
      </c>
      <c r="C1708">
        <v>0</v>
      </c>
      <c r="D1708">
        <v>1406.58303308794</v>
      </c>
      <c r="E1708">
        <v>12518.27947000001</v>
      </c>
      <c r="F1708">
        <v>0</v>
      </c>
    </row>
    <row r="1709" spans="1:6">
      <c r="A1709">
        <v>1706</v>
      </c>
      <c r="B1709">
        <v>4.26293</v>
      </c>
      <c r="C1709">
        <v>0</v>
      </c>
      <c r="D1709">
        <v>1392.65934948917</v>
      </c>
      <c r="E1709">
        <v>12522.54240000001</v>
      </c>
      <c r="F1709">
        <v>0</v>
      </c>
    </row>
    <row r="1710" spans="1:6">
      <c r="A1710">
        <v>1707</v>
      </c>
      <c r="B1710">
        <v>4.25366</v>
      </c>
      <c r="C1710">
        <v>0</v>
      </c>
      <c r="D1710">
        <v>1394.49445617234</v>
      </c>
      <c r="E1710">
        <v>12526.79606000001</v>
      </c>
      <c r="F1710">
        <v>0</v>
      </c>
    </row>
    <row r="1711" spans="1:6">
      <c r="A1711">
        <v>1708</v>
      </c>
      <c r="B1711">
        <v>4.26739</v>
      </c>
      <c r="C1711">
        <v>0</v>
      </c>
      <c r="D1711">
        <v>1401.2192562157</v>
      </c>
      <c r="E1711">
        <v>12531.06345000001</v>
      </c>
      <c r="F1711">
        <v>0</v>
      </c>
    </row>
    <row r="1712" spans="1:6">
      <c r="A1712">
        <v>1709</v>
      </c>
      <c r="B1712">
        <v>3.99801</v>
      </c>
      <c r="C1712">
        <v>0</v>
      </c>
      <c r="D1712">
        <v>1381.31275037968</v>
      </c>
      <c r="E1712">
        <v>12535.06146000001</v>
      </c>
      <c r="F1712">
        <v>0</v>
      </c>
    </row>
    <row r="1713" spans="1:6">
      <c r="A1713">
        <v>1710</v>
      </c>
      <c r="B1713">
        <v>3.22785</v>
      </c>
      <c r="C1713">
        <v>0</v>
      </c>
      <c r="D1713">
        <v>1430.79164544347</v>
      </c>
      <c r="E1713">
        <v>12538.28931000001</v>
      </c>
      <c r="F1713">
        <v>0</v>
      </c>
    </row>
    <row r="1714" spans="1:6">
      <c r="A1714">
        <v>1711</v>
      </c>
      <c r="B1714">
        <v>1.94508</v>
      </c>
      <c r="C1714">
        <v>0</v>
      </c>
      <c r="D1714">
        <v>1476.99914061117</v>
      </c>
      <c r="E1714">
        <v>12540.23439000001</v>
      </c>
      <c r="F1714">
        <v>0</v>
      </c>
    </row>
    <row r="1715" spans="1:6">
      <c r="A1715">
        <v>1712</v>
      </c>
      <c r="B1715">
        <v>3.16726</v>
      </c>
      <c r="C1715">
        <v>0</v>
      </c>
      <c r="D1715">
        <v>1492.24781396399</v>
      </c>
      <c r="E1715">
        <v>12543.40165000001</v>
      </c>
      <c r="F1715">
        <v>0</v>
      </c>
    </row>
    <row r="1716" spans="1:6">
      <c r="A1716">
        <v>1713</v>
      </c>
      <c r="B1716">
        <v>4.20614</v>
      </c>
      <c r="C1716">
        <v>0</v>
      </c>
      <c r="D1716">
        <v>1462.81892391464</v>
      </c>
      <c r="E1716">
        <v>12547.60779000001</v>
      </c>
      <c r="F1716">
        <v>0</v>
      </c>
    </row>
    <row r="1717" spans="1:6">
      <c r="A1717">
        <v>1714</v>
      </c>
      <c r="B1717">
        <v>4.22094</v>
      </c>
      <c r="C1717">
        <v>0</v>
      </c>
      <c r="D1717">
        <v>1461.25720876241</v>
      </c>
      <c r="E1717">
        <v>12551.82873000001</v>
      </c>
      <c r="F1717">
        <v>0</v>
      </c>
    </row>
    <row r="1718" spans="1:6">
      <c r="A1718">
        <v>1715</v>
      </c>
      <c r="B1718">
        <v>4.45459</v>
      </c>
      <c r="C1718">
        <v>0</v>
      </c>
      <c r="D1718">
        <v>1432.460564231</v>
      </c>
      <c r="E1718">
        <v>12556.28332000001</v>
      </c>
      <c r="F1718">
        <v>0</v>
      </c>
    </row>
    <row r="1719" spans="1:6">
      <c r="A1719">
        <v>1716</v>
      </c>
      <c r="B1719">
        <v>4.43206</v>
      </c>
      <c r="C1719">
        <v>0</v>
      </c>
      <c r="D1719">
        <v>1431.4502704763</v>
      </c>
      <c r="E1719">
        <v>12560.71538000001</v>
      </c>
      <c r="F1719">
        <v>0</v>
      </c>
    </row>
    <row r="1720" spans="1:6">
      <c r="A1720">
        <v>1717</v>
      </c>
      <c r="B1720">
        <v>4.36697</v>
      </c>
      <c r="C1720">
        <v>0</v>
      </c>
      <c r="D1720">
        <v>1414.55447948962</v>
      </c>
      <c r="E1720">
        <v>12565.08235</v>
      </c>
      <c r="F1720">
        <v>0</v>
      </c>
    </row>
    <row r="1721" spans="1:6">
      <c r="A1721">
        <v>1718</v>
      </c>
      <c r="B1721">
        <v>4.14737</v>
      </c>
      <c r="C1721">
        <v>0</v>
      </c>
      <c r="D1721">
        <v>1457.43997406835</v>
      </c>
      <c r="E1721">
        <v>12569.22972</v>
      </c>
      <c r="F1721">
        <v>0</v>
      </c>
    </row>
    <row r="1722" spans="1:6">
      <c r="A1722">
        <v>1719</v>
      </c>
      <c r="B1722">
        <v>4.46386</v>
      </c>
      <c r="C1722">
        <v>0</v>
      </c>
      <c r="D1722">
        <v>1420.10912986391</v>
      </c>
      <c r="E1722">
        <v>12573.69358</v>
      </c>
      <c r="F1722">
        <v>0</v>
      </c>
    </row>
    <row r="1723" spans="1:6">
      <c r="A1723">
        <v>1720</v>
      </c>
      <c r="B1723">
        <v>4.36588</v>
      </c>
      <c r="C1723">
        <v>0</v>
      </c>
      <c r="D1723">
        <v>1408.00626309035</v>
      </c>
      <c r="E1723">
        <v>12578.05946</v>
      </c>
      <c r="F1723">
        <v>0</v>
      </c>
    </row>
    <row r="1724" spans="1:6">
      <c r="A1724">
        <v>1721</v>
      </c>
      <c r="B1724">
        <v>4.23719</v>
      </c>
      <c r="C1724">
        <v>0</v>
      </c>
      <c r="D1724">
        <v>1402.26967738148</v>
      </c>
      <c r="E1724">
        <v>12582.29665</v>
      </c>
      <c r="F1724">
        <v>0</v>
      </c>
    </row>
    <row r="1725" spans="1:6">
      <c r="A1725">
        <v>1722</v>
      </c>
      <c r="B1725">
        <v>4.22132</v>
      </c>
      <c r="C1725">
        <v>0</v>
      </c>
      <c r="D1725">
        <v>1402.28271493926</v>
      </c>
      <c r="E1725">
        <v>12586.51797</v>
      </c>
      <c r="F1725">
        <v>0</v>
      </c>
    </row>
    <row r="1726" spans="1:6">
      <c r="A1726">
        <v>1723</v>
      </c>
      <c r="B1726">
        <v>4.20724</v>
      </c>
      <c r="C1726">
        <v>0</v>
      </c>
      <c r="D1726">
        <v>1402.40371740907</v>
      </c>
      <c r="E1726">
        <v>12590.72521</v>
      </c>
      <c r="F1726">
        <v>0</v>
      </c>
    </row>
    <row r="1727" spans="1:6">
      <c r="A1727">
        <v>1724</v>
      </c>
      <c r="B1727">
        <v>4.21026</v>
      </c>
      <c r="C1727">
        <v>0</v>
      </c>
      <c r="D1727">
        <v>1393.97749972434</v>
      </c>
      <c r="E1727">
        <v>12594.93547</v>
      </c>
      <c r="F1727">
        <v>0</v>
      </c>
    </row>
    <row r="1728" spans="1:6">
      <c r="A1728">
        <v>1725</v>
      </c>
      <c r="B1728">
        <v>4.22679</v>
      </c>
      <c r="C1728">
        <v>0</v>
      </c>
      <c r="D1728">
        <v>1408.17009673539</v>
      </c>
      <c r="E1728">
        <v>12599.16226</v>
      </c>
      <c r="F1728">
        <v>0</v>
      </c>
    </row>
    <row r="1729" spans="1:6">
      <c r="A1729">
        <v>1726</v>
      </c>
      <c r="B1729">
        <v>4.18556</v>
      </c>
      <c r="C1729">
        <v>0</v>
      </c>
      <c r="D1729">
        <v>1399.37435623424</v>
      </c>
      <c r="E1729">
        <v>12603.34782</v>
      </c>
      <c r="F1729">
        <v>0</v>
      </c>
    </row>
    <row r="1730" spans="1:6">
      <c r="A1730">
        <v>1727</v>
      </c>
      <c r="B1730">
        <v>4.2014</v>
      </c>
      <c r="C1730">
        <v>0</v>
      </c>
      <c r="D1730">
        <v>1404.31293514775</v>
      </c>
      <c r="E1730">
        <v>12607.54922</v>
      </c>
      <c r="F1730">
        <v>0</v>
      </c>
    </row>
    <row r="1731" spans="1:6">
      <c r="A1731">
        <v>1728</v>
      </c>
      <c r="B1731">
        <v>4.25432</v>
      </c>
      <c r="C1731">
        <v>0</v>
      </c>
      <c r="D1731">
        <v>1386.23331603003</v>
      </c>
      <c r="E1731">
        <v>12611.80354</v>
      </c>
      <c r="F1731">
        <v>0</v>
      </c>
    </row>
    <row r="1732" spans="1:6">
      <c r="A1732">
        <v>1729</v>
      </c>
      <c r="B1732">
        <v>4.25438</v>
      </c>
      <c r="C1732">
        <v>0</v>
      </c>
      <c r="D1732">
        <v>1397.770147202</v>
      </c>
      <c r="E1732">
        <v>12616.05792</v>
      </c>
      <c r="F1732">
        <v>0</v>
      </c>
    </row>
    <row r="1733" spans="1:6">
      <c r="A1733">
        <v>1730</v>
      </c>
      <c r="B1733">
        <v>4.24319</v>
      </c>
      <c r="C1733">
        <v>0</v>
      </c>
      <c r="D1733">
        <v>1392.75595526844</v>
      </c>
      <c r="E1733">
        <v>12620.30111</v>
      </c>
      <c r="F1733">
        <v>0</v>
      </c>
    </row>
    <row r="1734" spans="1:6">
      <c r="A1734">
        <v>1731</v>
      </c>
      <c r="B1734">
        <v>4.26563</v>
      </c>
      <c r="C1734">
        <v>0</v>
      </c>
      <c r="D1734">
        <v>1396.38567188536</v>
      </c>
      <c r="E1734">
        <v>12624.56674</v>
      </c>
      <c r="F1734">
        <v>0</v>
      </c>
    </row>
    <row r="1735" spans="1:6">
      <c r="A1735">
        <v>1732</v>
      </c>
      <c r="B1735">
        <v>4.25438</v>
      </c>
      <c r="C1735">
        <v>0</v>
      </c>
      <c r="D1735">
        <v>1388.10034079552</v>
      </c>
      <c r="E1735">
        <v>12628.82112</v>
      </c>
      <c r="F1735">
        <v>0</v>
      </c>
    </row>
    <row r="1736" spans="1:6">
      <c r="A1736">
        <v>1733</v>
      </c>
      <c r="B1736">
        <v>4.2518</v>
      </c>
      <c r="C1736">
        <v>0</v>
      </c>
      <c r="D1736">
        <v>1390.38155204754</v>
      </c>
      <c r="E1736">
        <v>12633.07292</v>
      </c>
      <c r="F1736">
        <v>0</v>
      </c>
    </row>
    <row r="1737" spans="1:6">
      <c r="A1737">
        <v>1734</v>
      </c>
      <c r="B1737">
        <v>4.26796</v>
      </c>
      <c r="C1737">
        <v>0</v>
      </c>
      <c r="D1737">
        <v>1391.99349890813</v>
      </c>
      <c r="E1737">
        <v>12637.34088</v>
      </c>
      <c r="F1737">
        <v>0</v>
      </c>
    </row>
    <row r="1738" spans="1:6">
      <c r="A1738">
        <v>1735</v>
      </c>
      <c r="B1738">
        <v>4.26796</v>
      </c>
      <c r="C1738">
        <v>0</v>
      </c>
      <c r="D1738">
        <v>1384.76011791473</v>
      </c>
      <c r="E1738">
        <v>12641.60884</v>
      </c>
      <c r="F1738">
        <v>0</v>
      </c>
    </row>
    <row r="1739" spans="1:6">
      <c r="A1739">
        <v>1736</v>
      </c>
      <c r="B1739">
        <v>4.25558</v>
      </c>
      <c r="C1739">
        <v>0</v>
      </c>
      <c r="D1739">
        <v>1385.94872300347</v>
      </c>
      <c r="E1739">
        <v>12645.86442</v>
      </c>
      <c r="F1739">
        <v>0</v>
      </c>
    </row>
    <row r="1740" spans="1:6">
      <c r="A1740">
        <v>1737</v>
      </c>
      <c r="B1740">
        <v>4.23157</v>
      </c>
      <c r="C1740">
        <v>0</v>
      </c>
      <c r="D1740">
        <v>1393.7519276752</v>
      </c>
      <c r="E1740">
        <v>12650.09599</v>
      </c>
      <c r="F1740">
        <v>0</v>
      </c>
    </row>
    <row r="1741" spans="1:6">
      <c r="A1741">
        <v>1738</v>
      </c>
      <c r="B1741">
        <v>4.21208</v>
      </c>
      <c r="C1741">
        <v>0</v>
      </c>
      <c r="D1741">
        <v>1386.90187155557</v>
      </c>
      <c r="E1741">
        <v>12654.30807</v>
      </c>
      <c r="F1741">
        <v>0</v>
      </c>
    </row>
    <row r="1742" spans="1:6">
      <c r="A1742">
        <v>1739</v>
      </c>
      <c r="B1742">
        <v>4.17607</v>
      </c>
      <c r="C1742">
        <v>0</v>
      </c>
      <c r="D1742">
        <v>1395.15979629602</v>
      </c>
      <c r="E1742">
        <v>12658.48414</v>
      </c>
      <c r="F1742">
        <v>0</v>
      </c>
    </row>
    <row r="1743" spans="1:6">
      <c r="A1743">
        <v>1740</v>
      </c>
      <c r="B1743">
        <v>4.16086</v>
      </c>
      <c r="C1743">
        <v>0</v>
      </c>
      <c r="D1743">
        <v>1399.19380265536</v>
      </c>
      <c r="E1743">
        <v>12662.645</v>
      </c>
      <c r="F1743">
        <v>0</v>
      </c>
    </row>
    <row r="1744" spans="1:6">
      <c r="A1744">
        <v>1741</v>
      </c>
      <c r="B1744">
        <v>4.15677</v>
      </c>
      <c r="C1744">
        <v>0</v>
      </c>
      <c r="D1744">
        <v>1397.47930428517</v>
      </c>
      <c r="E1744">
        <v>12666.80177</v>
      </c>
      <c r="F1744">
        <v>0</v>
      </c>
    </row>
    <row r="1745" spans="1:6">
      <c r="A1745">
        <v>1742</v>
      </c>
      <c r="B1745">
        <v>4.15011</v>
      </c>
      <c r="C1745">
        <v>0</v>
      </c>
      <c r="D1745">
        <v>1390.7505002744</v>
      </c>
      <c r="E1745">
        <v>12670.95188</v>
      </c>
      <c r="F1745">
        <v>0</v>
      </c>
    </row>
    <row r="1746" spans="1:6">
      <c r="A1746">
        <v>1743</v>
      </c>
      <c r="B1746">
        <v>4.15476</v>
      </c>
      <c r="C1746">
        <v>0</v>
      </c>
      <c r="D1746">
        <v>1386.45800696041</v>
      </c>
      <c r="E1746">
        <v>12675.10664</v>
      </c>
      <c r="F1746">
        <v>0</v>
      </c>
    </row>
    <row r="1747" spans="1:6">
      <c r="A1747">
        <v>1744</v>
      </c>
      <c r="B1747">
        <v>4.18141</v>
      </c>
      <c r="C1747">
        <v>0</v>
      </c>
      <c r="D1747">
        <v>1390.11483297466</v>
      </c>
      <c r="E1747">
        <v>12679.28805</v>
      </c>
      <c r="F1747">
        <v>0</v>
      </c>
    </row>
    <row r="1748" spans="1:6">
      <c r="A1748">
        <v>1745</v>
      </c>
      <c r="B1748">
        <v>4.18254</v>
      </c>
      <c r="C1748">
        <v>0</v>
      </c>
      <c r="D1748">
        <v>1392.07399122641</v>
      </c>
      <c r="E1748">
        <v>12683.47059</v>
      </c>
      <c r="F1748">
        <v>0</v>
      </c>
    </row>
    <row r="1749" spans="1:6">
      <c r="A1749">
        <v>1746</v>
      </c>
      <c r="B1749">
        <v>4.22572</v>
      </c>
      <c r="C1749">
        <v>0</v>
      </c>
      <c r="D1749">
        <v>1391.24172930136</v>
      </c>
      <c r="E1749">
        <v>12687.69631</v>
      </c>
      <c r="F1749">
        <v>0</v>
      </c>
    </row>
    <row r="1750" spans="1:6">
      <c r="A1750">
        <v>1747</v>
      </c>
      <c r="B1750">
        <v>4.22811</v>
      </c>
      <c r="C1750">
        <v>0</v>
      </c>
      <c r="D1750">
        <v>1382.84985691287</v>
      </c>
      <c r="E1750">
        <v>12691.92442</v>
      </c>
      <c r="F1750">
        <v>0</v>
      </c>
    </row>
    <row r="1751" spans="1:6">
      <c r="A1751">
        <v>1748</v>
      </c>
      <c r="B1751">
        <v>4.22742</v>
      </c>
      <c r="C1751">
        <v>0</v>
      </c>
      <c r="D1751">
        <v>1387.09344099464</v>
      </c>
      <c r="E1751">
        <v>12696.15184</v>
      </c>
      <c r="F1751">
        <v>0</v>
      </c>
    </row>
    <row r="1752" spans="1:6">
      <c r="A1752">
        <v>1749</v>
      </c>
      <c r="B1752">
        <v>4.19775</v>
      </c>
      <c r="C1752">
        <v>0</v>
      </c>
      <c r="D1752">
        <v>1383.61398570028</v>
      </c>
      <c r="E1752">
        <v>12700.34959</v>
      </c>
      <c r="F1752">
        <v>0</v>
      </c>
    </row>
    <row r="1753" spans="1:6">
      <c r="A1753">
        <v>1750</v>
      </c>
      <c r="B1753">
        <v>4.19272</v>
      </c>
      <c r="C1753">
        <v>0</v>
      </c>
      <c r="D1753">
        <v>1391.81791019103</v>
      </c>
      <c r="E1753">
        <v>12704.54231</v>
      </c>
      <c r="F1753">
        <v>0</v>
      </c>
    </row>
    <row r="1754" spans="1:6">
      <c r="A1754">
        <v>1751</v>
      </c>
      <c r="B1754">
        <v>4.15759</v>
      </c>
      <c r="C1754">
        <v>0</v>
      </c>
      <c r="D1754">
        <v>1394.33159283395</v>
      </c>
      <c r="E1754">
        <v>12708.6999</v>
      </c>
      <c r="F1754">
        <v>0</v>
      </c>
    </row>
    <row r="1755" spans="1:6">
      <c r="A1755">
        <v>1752</v>
      </c>
      <c r="B1755">
        <v>4.11608</v>
      </c>
      <c r="C1755">
        <v>0</v>
      </c>
      <c r="D1755">
        <v>1396.60897352495</v>
      </c>
      <c r="E1755">
        <v>12712.81598</v>
      </c>
      <c r="F1755">
        <v>0</v>
      </c>
    </row>
    <row r="1756" spans="1:6">
      <c r="A1756">
        <v>1753</v>
      </c>
      <c r="B1756">
        <v>4.1145</v>
      </c>
      <c r="C1756">
        <v>0</v>
      </c>
      <c r="D1756">
        <v>1408.75775015996</v>
      </c>
      <c r="E1756">
        <v>12716.93048</v>
      </c>
      <c r="F1756">
        <v>0</v>
      </c>
    </row>
    <row r="1757" spans="1:6">
      <c r="A1757">
        <v>1754</v>
      </c>
      <c r="B1757">
        <v>4.03896</v>
      </c>
      <c r="C1757">
        <v>0</v>
      </c>
      <c r="D1757">
        <v>1404.98642203807</v>
      </c>
      <c r="E1757">
        <v>12720.96944</v>
      </c>
      <c r="F1757">
        <v>0</v>
      </c>
    </row>
    <row r="1758" spans="1:6">
      <c r="A1758">
        <v>1755</v>
      </c>
      <c r="B1758">
        <v>3.99453</v>
      </c>
      <c r="C1758">
        <v>0</v>
      </c>
      <c r="D1758">
        <v>1423.39155493888</v>
      </c>
      <c r="E1758">
        <v>12724.96397</v>
      </c>
      <c r="F1758">
        <v>0</v>
      </c>
    </row>
    <row r="1759" spans="1:6">
      <c r="A1759">
        <v>1756</v>
      </c>
      <c r="B1759">
        <v>4.00929</v>
      </c>
      <c r="C1759">
        <v>0</v>
      </c>
      <c r="D1759">
        <v>1410.09842395653</v>
      </c>
      <c r="E1759">
        <v>12728.97326</v>
      </c>
      <c r="F1759">
        <v>0</v>
      </c>
    </row>
    <row r="1760" spans="1:6">
      <c r="A1760">
        <v>1757</v>
      </c>
      <c r="B1760">
        <v>4.07007</v>
      </c>
      <c r="C1760">
        <v>0</v>
      </c>
      <c r="D1760">
        <v>1397.37691304029</v>
      </c>
      <c r="E1760">
        <v>12733.04333</v>
      </c>
      <c r="F1760">
        <v>0</v>
      </c>
    </row>
    <row r="1761" spans="1:6">
      <c r="A1761">
        <v>1758</v>
      </c>
      <c r="B1761">
        <v>4.11061</v>
      </c>
      <c r="C1761">
        <v>0</v>
      </c>
      <c r="D1761">
        <v>1397.29452200869</v>
      </c>
      <c r="E1761">
        <v>12737.15394</v>
      </c>
      <c r="F1761">
        <v>0</v>
      </c>
    </row>
    <row r="1762" spans="1:6">
      <c r="A1762">
        <v>1759</v>
      </c>
      <c r="B1762">
        <v>4.15437</v>
      </c>
      <c r="C1762">
        <v>0</v>
      </c>
      <c r="D1762">
        <v>1391.69319602477</v>
      </c>
      <c r="E1762">
        <v>12741.30831</v>
      </c>
      <c r="F1762">
        <v>0</v>
      </c>
    </row>
    <row r="1763" spans="1:6">
      <c r="A1763">
        <v>1760</v>
      </c>
      <c r="B1763">
        <v>4.16976</v>
      </c>
      <c r="C1763">
        <v>0</v>
      </c>
      <c r="D1763">
        <v>1395.27698151046</v>
      </c>
      <c r="E1763">
        <v>12745.47807</v>
      </c>
      <c r="F1763">
        <v>0</v>
      </c>
    </row>
    <row r="1764" spans="1:6">
      <c r="A1764">
        <v>1761</v>
      </c>
      <c r="B1764">
        <v>4.19767</v>
      </c>
      <c r="C1764">
        <v>0</v>
      </c>
      <c r="D1764">
        <v>1384.08537569895</v>
      </c>
      <c r="E1764">
        <v>12749.67574</v>
      </c>
      <c r="F1764">
        <v>0</v>
      </c>
    </row>
    <row r="1765" spans="1:6">
      <c r="A1765">
        <v>1762</v>
      </c>
      <c r="B1765">
        <v>4.18352</v>
      </c>
      <c r="C1765">
        <v>0</v>
      </c>
      <c r="D1765">
        <v>1390.69827324408</v>
      </c>
      <c r="E1765">
        <v>12753.85926</v>
      </c>
      <c r="F1765">
        <v>0</v>
      </c>
    </row>
    <row r="1766" spans="1:6">
      <c r="A1766">
        <v>1763</v>
      </c>
      <c r="B1766">
        <v>4.18258</v>
      </c>
      <c r="C1766">
        <v>0</v>
      </c>
      <c r="D1766">
        <v>1386.80714962407</v>
      </c>
      <c r="E1766">
        <v>12758.04184</v>
      </c>
      <c r="F1766">
        <v>0</v>
      </c>
    </row>
    <row r="1767" spans="1:6">
      <c r="A1767">
        <v>1764</v>
      </c>
      <c r="B1767">
        <v>4.15542</v>
      </c>
      <c r="C1767">
        <v>0</v>
      </c>
      <c r="D1767">
        <v>1388.62827605288</v>
      </c>
      <c r="E1767">
        <v>12762.19726</v>
      </c>
      <c r="F1767">
        <v>0</v>
      </c>
    </row>
    <row r="1768" spans="1:6">
      <c r="A1768">
        <v>1765</v>
      </c>
      <c r="B1768">
        <v>4.17554</v>
      </c>
      <c r="C1768">
        <v>0</v>
      </c>
      <c r="D1768">
        <v>1387.26956864384</v>
      </c>
      <c r="E1768">
        <v>12766.3728</v>
      </c>
      <c r="F1768">
        <v>0</v>
      </c>
    </row>
    <row r="1769" spans="1:6">
      <c r="A1769">
        <v>1766</v>
      </c>
      <c r="B1769">
        <v>4.15266</v>
      </c>
      <c r="C1769">
        <v>0</v>
      </c>
      <c r="D1769">
        <v>1389.94084093793</v>
      </c>
      <c r="E1769">
        <v>12770.52546</v>
      </c>
      <c r="F1769">
        <v>0</v>
      </c>
    </row>
    <row r="1770" spans="1:6">
      <c r="A1770">
        <v>1767</v>
      </c>
      <c r="B1770">
        <v>4.1707</v>
      </c>
      <c r="C1770">
        <v>0</v>
      </c>
      <c r="D1770">
        <v>1392.1226764608</v>
      </c>
      <c r="E1770">
        <v>12774.69616</v>
      </c>
      <c r="F1770">
        <v>0</v>
      </c>
    </row>
    <row r="1771" spans="1:6">
      <c r="A1771">
        <v>1768</v>
      </c>
      <c r="B1771">
        <v>4.14883</v>
      </c>
      <c r="C1771">
        <v>0</v>
      </c>
      <c r="D1771">
        <v>1388.68919393452</v>
      </c>
      <c r="E1771">
        <v>12778.84499</v>
      </c>
      <c r="F1771">
        <v>0</v>
      </c>
    </row>
    <row r="1772" spans="1:6">
      <c r="A1772">
        <v>1769</v>
      </c>
      <c r="B1772">
        <v>4.12884</v>
      </c>
      <c r="C1772">
        <v>0</v>
      </c>
      <c r="D1772">
        <v>1389.24957210067</v>
      </c>
      <c r="E1772">
        <v>12782.97383</v>
      </c>
      <c r="F1772">
        <v>0</v>
      </c>
    </row>
    <row r="1773" spans="1:6">
      <c r="A1773">
        <v>1770</v>
      </c>
      <c r="B1773">
        <v>4.11728</v>
      </c>
      <c r="C1773">
        <v>0</v>
      </c>
      <c r="D1773">
        <v>1394.87344975202</v>
      </c>
      <c r="E1773">
        <v>12787.09111</v>
      </c>
      <c r="F1773">
        <v>0</v>
      </c>
    </row>
    <row r="1774" spans="1:6">
      <c r="A1774">
        <v>1771</v>
      </c>
      <c r="B1774">
        <v>4.09949</v>
      </c>
      <c r="C1774">
        <v>0</v>
      </c>
      <c r="D1774">
        <v>1393.3762598916</v>
      </c>
      <c r="E1774">
        <v>12791.1906</v>
      </c>
      <c r="F1774">
        <v>0</v>
      </c>
    </row>
    <row r="1775" spans="1:6">
      <c r="A1775">
        <v>1772</v>
      </c>
      <c r="B1775">
        <v>4.06656</v>
      </c>
      <c r="C1775">
        <v>0</v>
      </c>
      <c r="D1775">
        <v>1395.44550806125</v>
      </c>
      <c r="E1775">
        <v>12795.25716</v>
      </c>
      <c r="F1775">
        <v>0</v>
      </c>
    </row>
    <row r="1776" spans="1:6">
      <c r="A1776">
        <v>1773</v>
      </c>
      <c r="B1776">
        <v>4.04801</v>
      </c>
      <c r="C1776">
        <v>0</v>
      </c>
      <c r="D1776">
        <v>1402.68537658216</v>
      </c>
      <c r="E1776">
        <v>12799.30517</v>
      </c>
      <c r="F1776">
        <v>0</v>
      </c>
    </row>
    <row r="1777" spans="1:6">
      <c r="A1777">
        <v>1774</v>
      </c>
      <c r="B1777">
        <v>4.0905</v>
      </c>
      <c r="C1777">
        <v>0</v>
      </c>
      <c r="D1777">
        <v>1381.95950000141</v>
      </c>
      <c r="E1777">
        <v>12803.39567</v>
      </c>
      <c r="F1777">
        <v>0</v>
      </c>
    </row>
    <row r="1778" spans="1:6">
      <c r="A1778">
        <v>1775</v>
      </c>
      <c r="B1778">
        <v>4.09886</v>
      </c>
      <c r="C1778">
        <v>0</v>
      </c>
      <c r="D1778">
        <v>1392.0810333969</v>
      </c>
      <c r="E1778">
        <v>12807.49453</v>
      </c>
      <c r="F1778">
        <v>0</v>
      </c>
    </row>
    <row r="1779" spans="1:6">
      <c r="A1779">
        <v>1776</v>
      </c>
      <c r="B1779">
        <v>4.11791</v>
      </c>
      <c r="C1779">
        <v>0</v>
      </c>
      <c r="D1779">
        <v>1389.95291672948</v>
      </c>
      <c r="E1779">
        <v>12811.61244</v>
      </c>
      <c r="F1779">
        <v>0</v>
      </c>
    </row>
    <row r="1780" spans="1:6">
      <c r="A1780">
        <v>1777</v>
      </c>
      <c r="B1780">
        <v>4.10446</v>
      </c>
      <c r="C1780">
        <v>0</v>
      </c>
      <c r="D1780">
        <v>1392.6517027554</v>
      </c>
      <c r="E1780">
        <v>12815.7169</v>
      </c>
      <c r="F1780">
        <v>0</v>
      </c>
    </row>
    <row r="1781" spans="1:6">
      <c r="A1781">
        <v>1778</v>
      </c>
      <c r="B1781">
        <v>4.10974</v>
      </c>
      <c r="C1781">
        <v>0</v>
      </c>
      <c r="D1781">
        <v>1390.56126362484</v>
      </c>
      <c r="E1781">
        <v>12819.82664</v>
      </c>
      <c r="F1781">
        <v>0</v>
      </c>
    </row>
    <row r="1782" spans="1:6">
      <c r="A1782">
        <v>1779</v>
      </c>
      <c r="B1782">
        <v>4.06794</v>
      </c>
      <c r="C1782">
        <v>0</v>
      </c>
      <c r="D1782">
        <v>1393.72761682638</v>
      </c>
      <c r="E1782">
        <v>12823.89458</v>
      </c>
      <c r="F1782">
        <v>0</v>
      </c>
    </row>
    <row r="1783" spans="1:6">
      <c r="A1783">
        <v>1780</v>
      </c>
      <c r="B1783">
        <v>4.08466</v>
      </c>
      <c r="C1783">
        <v>0</v>
      </c>
      <c r="D1783">
        <v>1383.2018913744</v>
      </c>
      <c r="E1783">
        <v>12827.97924</v>
      </c>
      <c r="F1783">
        <v>0</v>
      </c>
    </row>
    <row r="1784" spans="1:6">
      <c r="A1784">
        <v>1781</v>
      </c>
      <c r="B1784">
        <v>4.07718</v>
      </c>
      <c r="C1784">
        <v>0</v>
      </c>
      <c r="D1784">
        <v>1396.74115800597</v>
      </c>
      <c r="E1784">
        <v>12832.05642</v>
      </c>
      <c r="F1784">
        <v>0</v>
      </c>
    </row>
    <row r="1785" spans="1:6">
      <c r="A1785">
        <v>1782</v>
      </c>
      <c r="B1785">
        <v>4.09849</v>
      </c>
      <c r="C1785">
        <v>0</v>
      </c>
      <c r="D1785">
        <v>1392.91602962662</v>
      </c>
      <c r="E1785">
        <v>12836.15491</v>
      </c>
      <c r="F1785">
        <v>0</v>
      </c>
    </row>
    <row r="1786" spans="1:6">
      <c r="A1786">
        <v>1783</v>
      </c>
      <c r="B1786">
        <v>4.09836</v>
      </c>
      <c r="C1786">
        <v>0</v>
      </c>
      <c r="D1786">
        <v>1387.90416488605</v>
      </c>
      <c r="E1786">
        <v>12840.25327</v>
      </c>
      <c r="F1786">
        <v>0</v>
      </c>
    </row>
    <row r="1787" spans="1:6">
      <c r="A1787">
        <v>1784</v>
      </c>
      <c r="B1787">
        <v>4.10911</v>
      </c>
      <c r="C1787">
        <v>0</v>
      </c>
      <c r="D1787">
        <v>1391.93111316278</v>
      </c>
      <c r="E1787">
        <v>12844.36238</v>
      </c>
      <c r="F1787">
        <v>0</v>
      </c>
    </row>
    <row r="1788" spans="1:6">
      <c r="A1788">
        <v>1785</v>
      </c>
      <c r="B1788">
        <v>4.09999</v>
      </c>
      <c r="C1788">
        <v>0</v>
      </c>
      <c r="D1788">
        <v>1390.60107445104</v>
      </c>
      <c r="E1788">
        <v>12848.46237</v>
      </c>
      <c r="F1788">
        <v>0</v>
      </c>
    </row>
    <row r="1789" spans="1:6">
      <c r="A1789">
        <v>1786</v>
      </c>
      <c r="B1789">
        <v>4.13343</v>
      </c>
      <c r="C1789">
        <v>0</v>
      </c>
      <c r="D1789">
        <v>1376.14645507578</v>
      </c>
      <c r="E1789">
        <v>12852.5958</v>
      </c>
      <c r="F1789">
        <v>0</v>
      </c>
    </row>
    <row r="1790" spans="1:6">
      <c r="A1790">
        <v>1787</v>
      </c>
      <c r="B1790">
        <v>4.09471</v>
      </c>
      <c r="C1790">
        <v>0</v>
      </c>
      <c r="D1790">
        <v>1389.23048686801</v>
      </c>
      <c r="E1790">
        <v>12856.69051</v>
      </c>
      <c r="F1790">
        <v>0</v>
      </c>
    </row>
    <row r="1791" spans="1:6">
      <c r="A1791">
        <v>1788</v>
      </c>
      <c r="B1791">
        <v>4.11401</v>
      </c>
      <c r="C1791">
        <v>0</v>
      </c>
      <c r="D1791">
        <v>1386.10922066399</v>
      </c>
      <c r="E1791">
        <v>12860.80452</v>
      </c>
      <c r="F1791">
        <v>0</v>
      </c>
    </row>
    <row r="1792" spans="1:6">
      <c r="A1792">
        <v>1789</v>
      </c>
      <c r="B1792">
        <v>4.09798</v>
      </c>
      <c r="C1792">
        <v>0</v>
      </c>
      <c r="D1792">
        <v>1387.21779509852</v>
      </c>
      <c r="E1792">
        <v>12864.9025</v>
      </c>
      <c r="F1792">
        <v>0</v>
      </c>
    </row>
    <row r="1793" spans="1:6">
      <c r="A1793">
        <v>1790</v>
      </c>
      <c r="B1793">
        <v>4.09843</v>
      </c>
      <c r="C1793">
        <v>0</v>
      </c>
      <c r="D1793">
        <v>1388.89628516556</v>
      </c>
      <c r="E1793">
        <v>12869.00093</v>
      </c>
      <c r="F1793">
        <v>0</v>
      </c>
    </row>
    <row r="1794" spans="1:6">
      <c r="A1794">
        <v>1791</v>
      </c>
      <c r="B1794">
        <v>4.07725</v>
      </c>
      <c r="C1794">
        <v>0</v>
      </c>
      <c r="D1794">
        <v>1385.47317481241</v>
      </c>
      <c r="E1794">
        <v>12873.07818</v>
      </c>
      <c r="F1794">
        <v>0</v>
      </c>
    </row>
    <row r="1795" spans="1:6">
      <c r="A1795">
        <v>1792</v>
      </c>
      <c r="B1795">
        <v>4.1051</v>
      </c>
      <c r="C1795">
        <v>0</v>
      </c>
      <c r="D1795">
        <v>1386.82791481087</v>
      </c>
      <c r="E1795">
        <v>12877.18328</v>
      </c>
      <c r="F1795">
        <v>0</v>
      </c>
    </row>
    <row r="1796" spans="1:6">
      <c r="A1796">
        <v>1793</v>
      </c>
      <c r="B1796">
        <v>4.1418</v>
      </c>
      <c r="C1796">
        <v>0</v>
      </c>
      <c r="D1796">
        <v>1385.21601543869</v>
      </c>
      <c r="E1796">
        <v>12881.32508</v>
      </c>
      <c r="F1796">
        <v>0</v>
      </c>
    </row>
    <row r="1797" spans="1:6">
      <c r="A1797">
        <v>1794</v>
      </c>
      <c r="B1797">
        <v>4.11452</v>
      </c>
      <c r="C1797">
        <v>0</v>
      </c>
      <c r="D1797">
        <v>1352.50315441828</v>
      </c>
      <c r="E1797">
        <v>12885.4396</v>
      </c>
      <c r="F1797">
        <v>0</v>
      </c>
    </row>
    <row r="1798" spans="1:6">
      <c r="A1798">
        <v>1795</v>
      </c>
      <c r="B1798">
        <v>4.1107</v>
      </c>
      <c r="C1798">
        <v>0</v>
      </c>
      <c r="D1798">
        <v>1384.83629917007</v>
      </c>
      <c r="E1798">
        <v>12889.5503</v>
      </c>
      <c r="F1798">
        <v>0</v>
      </c>
    </row>
    <row r="1799" spans="1:6">
      <c r="A1799">
        <v>1796</v>
      </c>
      <c r="B1799">
        <v>4.14258</v>
      </c>
      <c r="C1799">
        <v>0</v>
      </c>
      <c r="D1799">
        <v>1381.00372848199</v>
      </c>
      <c r="E1799">
        <v>12893.69288</v>
      </c>
      <c r="F1799">
        <v>0</v>
      </c>
    </row>
    <row r="1800" spans="1:6">
      <c r="A1800">
        <v>1797</v>
      </c>
      <c r="B1800">
        <v>4.17495</v>
      </c>
      <c r="C1800">
        <v>0</v>
      </c>
      <c r="D1800">
        <v>1371.71244539409</v>
      </c>
      <c r="E1800">
        <v>12897.86783</v>
      </c>
      <c r="F1800">
        <v>0</v>
      </c>
    </row>
    <row r="1801" spans="1:6">
      <c r="A1801">
        <v>1798</v>
      </c>
      <c r="B1801">
        <v>4.16467</v>
      </c>
      <c r="C1801">
        <v>0</v>
      </c>
      <c r="D1801">
        <v>1378.32182902967</v>
      </c>
      <c r="E1801">
        <v>12902.0325</v>
      </c>
      <c r="F1801">
        <v>0</v>
      </c>
    </row>
    <row r="1802" spans="1:6">
      <c r="A1802">
        <v>1799</v>
      </c>
      <c r="B1802">
        <v>4.17366</v>
      </c>
      <c r="C1802">
        <v>0</v>
      </c>
      <c r="D1802">
        <v>1376.28540990368</v>
      </c>
      <c r="E1802">
        <v>12906.20616</v>
      </c>
      <c r="F1802">
        <v>0</v>
      </c>
    </row>
    <row r="1803" spans="1:6">
      <c r="A1803">
        <v>1800</v>
      </c>
      <c r="B1803">
        <v>4.1719</v>
      </c>
      <c r="C1803">
        <v>0</v>
      </c>
      <c r="D1803">
        <v>1377.81632091217</v>
      </c>
      <c r="E1803">
        <v>12910.37806</v>
      </c>
      <c r="F1803">
        <v>0</v>
      </c>
    </row>
    <row r="1804" spans="1:6">
      <c r="A1804">
        <v>1801</v>
      </c>
      <c r="B1804">
        <v>4.15487</v>
      </c>
      <c r="C1804">
        <v>0</v>
      </c>
      <c r="D1804">
        <v>1380.85870624943</v>
      </c>
      <c r="E1804">
        <v>12914.53293</v>
      </c>
      <c r="F1804">
        <v>0</v>
      </c>
    </row>
    <row r="1805" spans="1:6">
      <c r="A1805">
        <v>1802</v>
      </c>
      <c r="B1805">
        <v>4.16435</v>
      </c>
      <c r="C1805">
        <v>0</v>
      </c>
      <c r="D1805">
        <v>1373.2834583324</v>
      </c>
      <c r="E1805">
        <v>12918.69728</v>
      </c>
      <c r="F1805">
        <v>0</v>
      </c>
    </row>
    <row r="1806" spans="1:6">
      <c r="A1806">
        <v>1803</v>
      </c>
      <c r="B1806">
        <v>4.14582</v>
      </c>
      <c r="C1806">
        <v>0</v>
      </c>
      <c r="D1806">
        <v>1357.94189143701</v>
      </c>
      <c r="E1806">
        <v>12922.8431</v>
      </c>
      <c r="F1806">
        <v>0</v>
      </c>
    </row>
    <row r="1807" spans="1:6">
      <c r="A1807">
        <v>1804</v>
      </c>
      <c r="B1807">
        <v>4.11953</v>
      </c>
      <c r="C1807">
        <v>0</v>
      </c>
      <c r="D1807">
        <v>1390.00355936134</v>
      </c>
      <c r="E1807">
        <v>12926.96263</v>
      </c>
      <c r="F1807">
        <v>0</v>
      </c>
    </row>
    <row r="1808" spans="1:6">
      <c r="A1808">
        <v>1805</v>
      </c>
      <c r="B1808">
        <v>4.1697</v>
      </c>
      <c r="C1808">
        <v>0</v>
      </c>
      <c r="D1808">
        <v>1366.9440163062</v>
      </c>
      <c r="E1808">
        <v>12931.13233</v>
      </c>
      <c r="F1808">
        <v>0</v>
      </c>
    </row>
    <row r="1809" spans="1:6">
      <c r="A1809">
        <v>1806</v>
      </c>
      <c r="B1809">
        <v>4.13947</v>
      </c>
      <c r="C1809">
        <v>0</v>
      </c>
      <c r="D1809">
        <v>1375.47644785898</v>
      </c>
      <c r="E1809">
        <v>12935.2718</v>
      </c>
      <c r="F1809">
        <v>0</v>
      </c>
    </row>
    <row r="1810" spans="1:6">
      <c r="A1810">
        <v>1807</v>
      </c>
      <c r="B1810">
        <v>4.11628</v>
      </c>
      <c r="C1810">
        <v>0</v>
      </c>
      <c r="D1810">
        <v>1375.98207002404</v>
      </c>
      <c r="E1810">
        <v>12939.38808</v>
      </c>
      <c r="F1810">
        <v>0</v>
      </c>
    </row>
    <row r="1811" spans="1:6">
      <c r="A1811">
        <v>1808</v>
      </c>
      <c r="B1811">
        <v>4.13583</v>
      </c>
      <c r="C1811">
        <v>0</v>
      </c>
      <c r="D1811">
        <v>1370.59532493464</v>
      </c>
      <c r="E1811">
        <v>12943.52391</v>
      </c>
      <c r="F1811">
        <v>0</v>
      </c>
    </row>
    <row r="1812" spans="1:6">
      <c r="A1812">
        <v>1809</v>
      </c>
      <c r="B1812">
        <v>4.05012</v>
      </c>
      <c r="C1812">
        <v>0</v>
      </c>
      <c r="D1812">
        <v>1388.60226176817</v>
      </c>
      <c r="E1812">
        <v>12947.57403</v>
      </c>
      <c r="F1812">
        <v>0</v>
      </c>
    </row>
    <row r="1813" spans="1:6">
      <c r="A1813">
        <v>1810</v>
      </c>
      <c r="B1813">
        <v>4.14984</v>
      </c>
      <c r="C1813">
        <v>0</v>
      </c>
      <c r="D1813">
        <v>1371.70352682856</v>
      </c>
      <c r="E1813">
        <v>12951.72387</v>
      </c>
      <c r="F1813">
        <v>0</v>
      </c>
    </row>
    <row r="1814" spans="1:6">
      <c r="A1814">
        <v>1811</v>
      </c>
      <c r="B1814">
        <v>4.16939</v>
      </c>
      <c r="C1814">
        <v>0</v>
      </c>
      <c r="D1814">
        <v>1375.11839068733</v>
      </c>
      <c r="E1814">
        <v>12955.89326</v>
      </c>
      <c r="F1814">
        <v>0</v>
      </c>
    </row>
    <row r="1815" spans="1:6">
      <c r="A1815">
        <v>1812</v>
      </c>
      <c r="B1815">
        <v>4.15949</v>
      </c>
      <c r="C1815">
        <v>0</v>
      </c>
      <c r="D1815">
        <v>1372.627145585</v>
      </c>
      <c r="E1815">
        <v>12960.05275</v>
      </c>
      <c r="F1815">
        <v>0</v>
      </c>
    </row>
    <row r="1816" spans="1:6">
      <c r="A1816">
        <v>1813</v>
      </c>
      <c r="B1816">
        <v>4.13627</v>
      </c>
      <c r="C1816">
        <v>0</v>
      </c>
      <c r="D1816">
        <v>1369.44706174589</v>
      </c>
      <c r="E1816">
        <v>12964.18902</v>
      </c>
      <c r="F1816">
        <v>0</v>
      </c>
    </row>
    <row r="1817" spans="1:6">
      <c r="A1817">
        <v>1814</v>
      </c>
      <c r="B1817">
        <v>4.13746</v>
      </c>
      <c r="C1817">
        <v>0</v>
      </c>
      <c r="D1817">
        <v>1379.52841823863</v>
      </c>
      <c r="E1817">
        <v>12968.32648</v>
      </c>
      <c r="F1817">
        <v>0</v>
      </c>
    </row>
    <row r="1818" spans="1:6">
      <c r="A1818">
        <v>1815</v>
      </c>
      <c r="B1818">
        <v>4.12471</v>
      </c>
      <c r="C1818">
        <v>0</v>
      </c>
      <c r="D1818">
        <v>1373.62426500977</v>
      </c>
      <c r="E1818">
        <v>12972.45119</v>
      </c>
      <c r="F1818">
        <v>0</v>
      </c>
    </row>
    <row r="1819" spans="1:6">
      <c r="A1819">
        <v>1816</v>
      </c>
      <c r="B1819">
        <v>4.12289</v>
      </c>
      <c r="C1819">
        <v>0</v>
      </c>
      <c r="D1819">
        <v>1366.50914008371</v>
      </c>
      <c r="E1819">
        <v>12976.57408</v>
      </c>
      <c r="F1819">
        <v>0</v>
      </c>
    </row>
    <row r="1820" spans="1:6">
      <c r="A1820">
        <v>1817</v>
      </c>
      <c r="B1820">
        <v>3.98666</v>
      </c>
      <c r="C1820">
        <v>0</v>
      </c>
      <c r="D1820">
        <v>1399.67112759622</v>
      </c>
      <c r="E1820">
        <v>12980.56074</v>
      </c>
      <c r="F1820">
        <v>0</v>
      </c>
    </row>
    <row r="1821" spans="1:6">
      <c r="A1821">
        <v>1818</v>
      </c>
      <c r="B1821">
        <v>4.05497</v>
      </c>
      <c r="C1821">
        <v>0</v>
      </c>
      <c r="D1821">
        <v>1376.82861705028</v>
      </c>
      <c r="E1821">
        <v>12984.61571</v>
      </c>
      <c r="F1821">
        <v>0</v>
      </c>
    </row>
    <row r="1822" spans="1:6">
      <c r="A1822">
        <v>1819</v>
      </c>
      <c r="B1822">
        <v>4.14761</v>
      </c>
      <c r="C1822">
        <v>0</v>
      </c>
      <c r="D1822">
        <v>1369.15376211362</v>
      </c>
      <c r="E1822">
        <v>12988.76332</v>
      </c>
      <c r="F1822">
        <v>0</v>
      </c>
    </row>
    <row r="1823" spans="1:6">
      <c r="A1823">
        <v>1820</v>
      </c>
      <c r="B1823">
        <v>4.15868</v>
      </c>
      <c r="C1823">
        <v>0</v>
      </c>
      <c r="D1823">
        <v>1363.08903758331</v>
      </c>
      <c r="E1823">
        <v>12992.922</v>
      </c>
      <c r="F1823">
        <v>0</v>
      </c>
    </row>
    <row r="1824" spans="1:6">
      <c r="A1824">
        <v>1821</v>
      </c>
      <c r="B1824">
        <v>4.18855</v>
      </c>
      <c r="C1824">
        <v>0</v>
      </c>
      <c r="D1824">
        <v>1364.12592919934</v>
      </c>
      <c r="E1824">
        <v>12997.11055</v>
      </c>
      <c r="F1824">
        <v>0</v>
      </c>
    </row>
    <row r="1825" spans="1:6">
      <c r="A1825">
        <v>1822</v>
      </c>
      <c r="B1825">
        <v>4.17103</v>
      </c>
      <c r="C1825">
        <v>0</v>
      </c>
      <c r="D1825">
        <v>1365.04931120137</v>
      </c>
      <c r="E1825">
        <v>13001.28158</v>
      </c>
      <c r="F1825">
        <v>0</v>
      </c>
    </row>
    <row r="1826" spans="1:6">
      <c r="A1826">
        <v>1823</v>
      </c>
      <c r="B1826">
        <v>4.18217</v>
      </c>
      <c r="C1826">
        <v>0</v>
      </c>
      <c r="D1826">
        <v>1368.94091381074</v>
      </c>
      <c r="E1826">
        <v>13005.46375</v>
      </c>
      <c r="F1826">
        <v>0</v>
      </c>
    </row>
    <row r="1827" spans="1:6">
      <c r="A1827">
        <v>1824</v>
      </c>
      <c r="B1827">
        <v>4.17593</v>
      </c>
      <c r="C1827">
        <v>0</v>
      </c>
      <c r="D1827">
        <v>1355.69359506238</v>
      </c>
      <c r="E1827">
        <v>13009.63968</v>
      </c>
      <c r="F1827">
        <v>0</v>
      </c>
    </row>
    <row r="1828" spans="1:6">
      <c r="A1828">
        <v>1825</v>
      </c>
      <c r="B1828">
        <v>4.15449</v>
      </c>
      <c r="C1828">
        <v>0</v>
      </c>
      <c r="D1828">
        <v>1371.1787151005</v>
      </c>
      <c r="E1828">
        <v>13013.79417</v>
      </c>
      <c r="F1828">
        <v>0</v>
      </c>
    </row>
    <row r="1829" spans="1:6">
      <c r="A1829">
        <v>1826</v>
      </c>
      <c r="B1829">
        <v>4.16253</v>
      </c>
      <c r="C1829">
        <v>0</v>
      </c>
      <c r="D1829">
        <v>1361.80385871762</v>
      </c>
      <c r="E1829">
        <v>13017.9567</v>
      </c>
      <c r="F1829">
        <v>0</v>
      </c>
    </row>
    <row r="1830" spans="1:6">
      <c r="A1830">
        <v>1827</v>
      </c>
      <c r="B1830">
        <v>4.11855</v>
      </c>
      <c r="C1830">
        <v>0</v>
      </c>
      <c r="D1830">
        <v>1370.41490821659</v>
      </c>
      <c r="E1830">
        <v>13022.07525</v>
      </c>
      <c r="F1830">
        <v>0</v>
      </c>
    </row>
    <row r="1831" spans="1:6">
      <c r="A1831">
        <v>1828</v>
      </c>
      <c r="B1831">
        <v>4.14227</v>
      </c>
      <c r="C1831">
        <v>0</v>
      </c>
      <c r="D1831">
        <v>1366.91118099853</v>
      </c>
      <c r="E1831">
        <v>13026.21752</v>
      </c>
      <c r="F1831">
        <v>0</v>
      </c>
    </row>
    <row r="1832" spans="1:6">
      <c r="A1832">
        <v>1829</v>
      </c>
      <c r="B1832">
        <v>4.14262</v>
      </c>
      <c r="C1832">
        <v>0</v>
      </c>
      <c r="D1832">
        <v>1365.54712032854</v>
      </c>
      <c r="E1832">
        <v>13030.36014</v>
      </c>
      <c r="F1832">
        <v>0</v>
      </c>
    </row>
    <row r="1833" spans="1:6">
      <c r="A1833">
        <v>1830</v>
      </c>
      <c r="B1833">
        <v>4.14797</v>
      </c>
      <c r="C1833">
        <v>0</v>
      </c>
      <c r="D1833">
        <v>1362.99386558411</v>
      </c>
      <c r="E1833">
        <v>13034.50811</v>
      </c>
      <c r="F1833">
        <v>0</v>
      </c>
    </row>
    <row r="1834" spans="1:6">
      <c r="A1834">
        <v>1831</v>
      </c>
      <c r="B1834">
        <v>4.10328</v>
      </c>
      <c r="C1834">
        <v>0</v>
      </c>
      <c r="D1834">
        <v>1368.45544624681</v>
      </c>
      <c r="E1834">
        <v>13038.61139</v>
      </c>
      <c r="F1834">
        <v>0</v>
      </c>
    </row>
    <row r="1835" spans="1:6">
      <c r="A1835">
        <v>1832</v>
      </c>
      <c r="B1835">
        <v>4.08261</v>
      </c>
      <c r="C1835">
        <v>0</v>
      </c>
      <c r="D1835">
        <v>1369.14123006603</v>
      </c>
      <c r="E1835">
        <v>13042.694</v>
      </c>
      <c r="F1835">
        <v>0</v>
      </c>
    </row>
    <row r="1836" spans="1:6">
      <c r="A1836">
        <v>1833</v>
      </c>
      <c r="B1836">
        <v>4.08781</v>
      </c>
      <c r="C1836">
        <v>0</v>
      </c>
      <c r="D1836">
        <v>1371.03006846303</v>
      </c>
      <c r="E1836">
        <v>13046.78181</v>
      </c>
      <c r="F1836">
        <v>0</v>
      </c>
    </row>
    <row r="1837" spans="1:6">
      <c r="A1837">
        <v>1834</v>
      </c>
      <c r="B1837">
        <v>4.1175</v>
      </c>
      <c r="C1837">
        <v>0</v>
      </c>
      <c r="D1837">
        <v>1356.32362564598</v>
      </c>
      <c r="E1837">
        <v>13050.89931</v>
      </c>
      <c r="F1837">
        <v>0</v>
      </c>
    </row>
    <row r="1838" spans="1:6">
      <c r="A1838">
        <v>1835</v>
      </c>
      <c r="B1838">
        <v>4.06339</v>
      </c>
      <c r="C1838">
        <v>0</v>
      </c>
      <c r="D1838">
        <v>1374.0173360002</v>
      </c>
      <c r="E1838">
        <v>13054.9627</v>
      </c>
      <c r="F1838">
        <v>0</v>
      </c>
    </row>
    <row r="1839" spans="1:6">
      <c r="A1839">
        <v>1836</v>
      </c>
      <c r="B1839">
        <v>4.11628</v>
      </c>
      <c r="C1839">
        <v>0</v>
      </c>
      <c r="D1839">
        <v>1355.55841782856</v>
      </c>
      <c r="E1839">
        <v>13059.07898</v>
      </c>
      <c r="F1839">
        <v>0</v>
      </c>
    </row>
    <row r="1840" spans="1:6">
      <c r="A1840">
        <v>1837</v>
      </c>
      <c r="B1840">
        <v>4.15095</v>
      </c>
      <c r="C1840">
        <v>0</v>
      </c>
      <c r="D1840">
        <v>1356.14494756284</v>
      </c>
      <c r="E1840">
        <v>13063.22993</v>
      </c>
      <c r="F1840">
        <v>0</v>
      </c>
    </row>
    <row r="1841" spans="1:6">
      <c r="A1841">
        <v>1838</v>
      </c>
      <c r="B1841">
        <v>4.09104</v>
      </c>
      <c r="C1841">
        <v>0</v>
      </c>
      <c r="D1841">
        <v>1365.72533506824</v>
      </c>
      <c r="E1841">
        <v>13067.32097</v>
      </c>
      <c r="F1841">
        <v>0</v>
      </c>
    </row>
    <row r="1842" spans="1:6">
      <c r="A1842">
        <v>1839</v>
      </c>
      <c r="B1842">
        <v>4.07121</v>
      </c>
      <c r="C1842">
        <v>0</v>
      </c>
      <c r="D1842">
        <v>1366.67869991811</v>
      </c>
      <c r="E1842">
        <v>13071.39218</v>
      </c>
      <c r="F1842">
        <v>0</v>
      </c>
    </row>
    <row r="1843" spans="1:6">
      <c r="A1843">
        <v>1840</v>
      </c>
      <c r="B1843">
        <v>4.04709</v>
      </c>
      <c r="C1843">
        <v>0</v>
      </c>
      <c r="D1843">
        <v>1364.65297265282</v>
      </c>
      <c r="E1843">
        <v>13075.43927</v>
      </c>
      <c r="F1843">
        <v>0</v>
      </c>
    </row>
    <row r="1844" spans="1:6">
      <c r="A1844">
        <v>1841</v>
      </c>
      <c r="B1844">
        <v>4.00794</v>
      </c>
      <c r="C1844">
        <v>0</v>
      </c>
      <c r="D1844">
        <v>1377.50078912758</v>
      </c>
      <c r="E1844">
        <v>13079.44721</v>
      </c>
      <c r="F1844">
        <v>0</v>
      </c>
    </row>
    <row r="1845" spans="1:6">
      <c r="A1845">
        <v>1842</v>
      </c>
      <c r="B1845">
        <v>3.9815</v>
      </c>
      <c r="C1845">
        <v>0</v>
      </c>
      <c r="D1845">
        <v>1361.70930995583</v>
      </c>
      <c r="E1845">
        <v>13083.42871</v>
      </c>
      <c r="F1845">
        <v>0</v>
      </c>
    </row>
    <row r="1846" spans="1:6">
      <c r="A1846">
        <v>1843</v>
      </c>
      <c r="B1846">
        <v>3.96939</v>
      </c>
      <c r="C1846">
        <v>0</v>
      </c>
      <c r="D1846">
        <v>1383.78287222777</v>
      </c>
      <c r="E1846">
        <v>13087.3981</v>
      </c>
      <c r="F1846">
        <v>0</v>
      </c>
    </row>
    <row r="1847" spans="1:6">
      <c r="A1847">
        <v>1844</v>
      </c>
      <c r="B1847">
        <v>4.01328</v>
      </c>
      <c r="C1847">
        <v>0</v>
      </c>
      <c r="D1847">
        <v>1362.7592085502</v>
      </c>
      <c r="E1847">
        <v>13091.41138</v>
      </c>
      <c r="F1847">
        <v>0</v>
      </c>
    </row>
    <row r="1848" spans="1:6">
      <c r="A1848">
        <v>1845</v>
      </c>
      <c r="B1848">
        <v>4.06821</v>
      </c>
      <c r="C1848">
        <v>0</v>
      </c>
      <c r="D1848">
        <v>1359.55794292207</v>
      </c>
      <c r="E1848">
        <v>13095.47959</v>
      </c>
      <c r="F1848">
        <v>0</v>
      </c>
    </row>
    <row r="1849" spans="1:6">
      <c r="A1849">
        <v>1846</v>
      </c>
      <c r="B1849">
        <v>3.96745</v>
      </c>
      <c r="C1849">
        <v>0</v>
      </c>
      <c r="D1849">
        <v>1354.20298935089</v>
      </c>
      <c r="E1849">
        <v>13099.44704</v>
      </c>
      <c r="F1849">
        <v>0</v>
      </c>
    </row>
    <row r="1850" spans="1:6">
      <c r="A1850">
        <v>1847</v>
      </c>
      <c r="B1850">
        <v>4.0007</v>
      </c>
      <c r="C1850">
        <v>0</v>
      </c>
      <c r="D1850">
        <v>1378.03948420279</v>
      </c>
      <c r="E1850">
        <v>13103.44774</v>
      </c>
      <c r="F1850">
        <v>0</v>
      </c>
    </row>
    <row r="1851" spans="1:6">
      <c r="A1851">
        <v>1848</v>
      </c>
      <c r="B1851">
        <v>3.86395</v>
      </c>
      <c r="C1851">
        <v>0</v>
      </c>
      <c r="D1851">
        <v>1374.0233727221</v>
      </c>
      <c r="E1851">
        <v>13107.31169</v>
      </c>
      <c r="F1851">
        <v>0</v>
      </c>
    </row>
    <row r="1852" spans="1:6">
      <c r="A1852">
        <v>1849</v>
      </c>
      <c r="B1852">
        <v>3.93826</v>
      </c>
      <c r="C1852">
        <v>0</v>
      </c>
      <c r="D1852">
        <v>1368.47405495484</v>
      </c>
      <c r="E1852">
        <v>13111.24995</v>
      </c>
      <c r="F1852">
        <v>0</v>
      </c>
    </row>
    <row r="1853" spans="1:6">
      <c r="A1853">
        <v>1850</v>
      </c>
      <c r="B1853">
        <v>3.64105</v>
      </c>
      <c r="C1853">
        <v>0</v>
      </c>
      <c r="D1853">
        <v>1332.51623498895</v>
      </c>
      <c r="E1853">
        <v>13114.891</v>
      </c>
      <c r="F1853">
        <v>0</v>
      </c>
    </row>
    <row r="1854" spans="1:6">
      <c r="A1854">
        <v>1851</v>
      </c>
      <c r="B1854">
        <v>3.62092</v>
      </c>
      <c r="C1854">
        <v>0</v>
      </c>
      <c r="D1854">
        <v>1433.38932162382</v>
      </c>
      <c r="E1854">
        <v>13118.51192</v>
      </c>
      <c r="F1854">
        <v>0</v>
      </c>
    </row>
    <row r="1855" spans="1:6">
      <c r="A1855">
        <v>1852</v>
      </c>
      <c r="B1855">
        <v>4.02135</v>
      </c>
      <c r="C1855">
        <v>0</v>
      </c>
      <c r="D1855">
        <v>1382.9591751589</v>
      </c>
      <c r="E1855">
        <v>13122.53327</v>
      </c>
      <c r="F1855">
        <v>0</v>
      </c>
    </row>
    <row r="1856" spans="1:6">
      <c r="A1856">
        <v>1853</v>
      </c>
      <c r="B1856">
        <v>3.94094</v>
      </c>
      <c r="C1856">
        <v>0</v>
      </c>
      <c r="D1856">
        <v>1391.64845322833</v>
      </c>
      <c r="E1856">
        <v>13126.47421</v>
      </c>
      <c r="F1856">
        <v>0</v>
      </c>
    </row>
    <row r="1857" spans="1:6">
      <c r="A1857">
        <v>1854</v>
      </c>
      <c r="B1857">
        <v>3.90873</v>
      </c>
      <c r="C1857">
        <v>0</v>
      </c>
      <c r="D1857">
        <v>1374.22501073159</v>
      </c>
      <c r="E1857">
        <v>13130.38294</v>
      </c>
      <c r="F1857">
        <v>0</v>
      </c>
    </row>
    <row r="1858" spans="1:6">
      <c r="A1858">
        <v>1855</v>
      </c>
      <c r="B1858">
        <v>3.87273</v>
      </c>
      <c r="C1858">
        <v>0</v>
      </c>
      <c r="D1858">
        <v>1367.91871183298</v>
      </c>
      <c r="E1858">
        <v>13134.25567</v>
      </c>
      <c r="F1858">
        <v>0</v>
      </c>
    </row>
    <row r="1859" spans="1:6">
      <c r="A1859">
        <v>1856</v>
      </c>
      <c r="B1859">
        <v>3.81714</v>
      </c>
      <c r="C1859">
        <v>0</v>
      </c>
      <c r="D1859">
        <v>1375.60868666109</v>
      </c>
      <c r="E1859">
        <v>13138.07281</v>
      </c>
      <c r="F1859">
        <v>0</v>
      </c>
    </row>
    <row r="1860" spans="1:6">
      <c r="A1860">
        <v>1857</v>
      </c>
      <c r="B1860">
        <v>3.86218</v>
      </c>
      <c r="C1860">
        <v>0</v>
      </c>
      <c r="D1860">
        <v>1379.24013153074</v>
      </c>
      <c r="E1860">
        <v>13141.93499</v>
      </c>
      <c r="F1860">
        <v>0</v>
      </c>
    </row>
    <row r="1861" spans="1:6">
      <c r="A1861">
        <v>1858</v>
      </c>
      <c r="B1861">
        <v>3.82437</v>
      </c>
      <c r="C1861">
        <v>0</v>
      </c>
      <c r="D1861">
        <v>1389.59402406055</v>
      </c>
      <c r="E1861">
        <v>13145.75936</v>
      </c>
      <c r="F1861">
        <v>0</v>
      </c>
    </row>
    <row r="1862" spans="1:6">
      <c r="A1862">
        <v>1859</v>
      </c>
      <c r="B1862">
        <v>3.94617</v>
      </c>
      <c r="C1862">
        <v>0</v>
      </c>
      <c r="D1862">
        <v>1356.72491722811</v>
      </c>
      <c r="E1862">
        <v>13149.70553</v>
      </c>
      <c r="F1862">
        <v>0</v>
      </c>
    </row>
    <row r="1863" spans="1:6">
      <c r="A1863">
        <v>1860</v>
      </c>
      <c r="B1863">
        <v>3.93915</v>
      </c>
      <c r="C1863">
        <v>0</v>
      </c>
      <c r="D1863">
        <v>1355.73400905211</v>
      </c>
      <c r="E1863">
        <v>13153.64468</v>
      </c>
      <c r="F1863">
        <v>0</v>
      </c>
    </row>
    <row r="1864" spans="1:6">
      <c r="A1864">
        <v>1861</v>
      </c>
      <c r="B1864">
        <v>3.91733</v>
      </c>
      <c r="C1864">
        <v>0</v>
      </c>
      <c r="D1864">
        <v>1366.46688514469</v>
      </c>
      <c r="E1864">
        <v>13157.56201</v>
      </c>
      <c r="F1864">
        <v>0</v>
      </c>
    </row>
    <row r="1865" spans="1:6">
      <c r="A1865">
        <v>1862</v>
      </c>
      <c r="B1865">
        <v>4.0433</v>
      </c>
      <c r="C1865">
        <v>0</v>
      </c>
      <c r="D1865">
        <v>1382.61101481491</v>
      </c>
      <c r="E1865">
        <v>13161.60531</v>
      </c>
      <c r="F1865">
        <v>0</v>
      </c>
    </row>
    <row r="1866" spans="1:6">
      <c r="A1866">
        <v>1863</v>
      </c>
      <c r="B1866">
        <v>3.85663</v>
      </c>
      <c r="C1866">
        <v>0</v>
      </c>
      <c r="D1866">
        <v>1366.45822776898</v>
      </c>
      <c r="E1866">
        <v>13165.46194</v>
      </c>
      <c r="F1866">
        <v>0</v>
      </c>
    </row>
    <row r="1867" spans="1:6">
      <c r="A1867">
        <v>1864</v>
      </c>
      <c r="B1867">
        <v>3.87989</v>
      </c>
      <c r="C1867">
        <v>0</v>
      </c>
      <c r="D1867">
        <v>1370.11962745031</v>
      </c>
      <c r="E1867">
        <v>13169.34183</v>
      </c>
      <c r="F1867">
        <v>0</v>
      </c>
    </row>
    <row r="1868" spans="1:6">
      <c r="A1868">
        <v>1865</v>
      </c>
      <c r="B1868">
        <v>3.89364</v>
      </c>
      <c r="C1868">
        <v>0</v>
      </c>
      <c r="D1868">
        <v>1371.15891929889</v>
      </c>
      <c r="E1868">
        <v>13173.23547</v>
      </c>
      <c r="F1868">
        <v>0</v>
      </c>
    </row>
    <row r="1869" spans="1:6">
      <c r="A1869">
        <v>1866</v>
      </c>
      <c r="B1869">
        <v>3.92709</v>
      </c>
      <c r="C1869">
        <v>0</v>
      </c>
      <c r="D1869">
        <v>1357.84580711355</v>
      </c>
      <c r="E1869">
        <v>13177.16256</v>
      </c>
      <c r="F1869">
        <v>0</v>
      </c>
    </row>
    <row r="1870" spans="1:6">
      <c r="A1870">
        <v>1867</v>
      </c>
      <c r="B1870">
        <v>3.96657</v>
      </c>
      <c r="C1870">
        <v>0</v>
      </c>
      <c r="D1870">
        <v>1366.0929007587</v>
      </c>
      <c r="E1870">
        <v>13181.12913</v>
      </c>
      <c r="F1870">
        <v>0</v>
      </c>
    </row>
    <row r="1871" spans="1:6">
      <c r="A1871">
        <v>1868</v>
      </c>
      <c r="B1871">
        <v>3.97084</v>
      </c>
      <c r="C1871">
        <v>0</v>
      </c>
      <c r="D1871">
        <v>1355.75000559967</v>
      </c>
      <c r="E1871">
        <v>13185.09997</v>
      </c>
      <c r="F1871">
        <v>0</v>
      </c>
    </row>
    <row r="1872" spans="1:6">
      <c r="A1872">
        <v>1869</v>
      </c>
      <c r="B1872">
        <v>3.98524</v>
      </c>
      <c r="C1872">
        <v>0</v>
      </c>
      <c r="D1872">
        <v>1358.33603996073</v>
      </c>
      <c r="E1872">
        <v>13189.08521</v>
      </c>
      <c r="F1872">
        <v>0</v>
      </c>
    </row>
    <row r="1873" spans="1:6">
      <c r="A1873">
        <v>1870</v>
      </c>
      <c r="B1873">
        <v>3.98068</v>
      </c>
      <c r="C1873">
        <v>0</v>
      </c>
      <c r="D1873">
        <v>1349.91821303344</v>
      </c>
      <c r="E1873">
        <v>13193.06589</v>
      </c>
      <c r="F1873">
        <v>0</v>
      </c>
    </row>
    <row r="1874" spans="1:6">
      <c r="A1874">
        <v>1871</v>
      </c>
      <c r="B1874">
        <v>4.01022</v>
      </c>
      <c r="C1874">
        <v>0</v>
      </c>
      <c r="D1874">
        <v>1354.84997908897</v>
      </c>
      <c r="E1874">
        <v>13197.07611</v>
      </c>
      <c r="F1874">
        <v>0</v>
      </c>
    </row>
    <row r="1875" spans="1:6">
      <c r="A1875">
        <v>1872</v>
      </c>
      <c r="B1875">
        <v>4.02629</v>
      </c>
      <c r="C1875">
        <v>0</v>
      </c>
      <c r="D1875">
        <v>1361.51735869565</v>
      </c>
      <c r="E1875">
        <v>13201.1024</v>
      </c>
      <c r="F1875">
        <v>0</v>
      </c>
    </row>
    <row r="1876" spans="1:6">
      <c r="A1876">
        <v>1873</v>
      </c>
      <c r="B1876">
        <v>4.09445</v>
      </c>
      <c r="C1876">
        <v>0</v>
      </c>
      <c r="D1876">
        <v>1337.84414022087</v>
      </c>
      <c r="E1876">
        <v>13205.19685</v>
      </c>
      <c r="F1876">
        <v>0</v>
      </c>
    </row>
    <row r="1877" spans="1:6">
      <c r="A1877">
        <v>1874</v>
      </c>
      <c r="B1877">
        <v>4.04186</v>
      </c>
      <c r="C1877">
        <v>0</v>
      </c>
      <c r="D1877">
        <v>1349.8657693762</v>
      </c>
      <c r="E1877">
        <v>13209.23871</v>
      </c>
      <c r="F1877">
        <v>0</v>
      </c>
    </row>
    <row r="1878" spans="1:6">
      <c r="A1878">
        <v>1875</v>
      </c>
      <c r="B1878">
        <v>3.98466</v>
      </c>
      <c r="C1878">
        <v>0</v>
      </c>
      <c r="D1878">
        <v>1350.19615835021</v>
      </c>
      <c r="E1878">
        <v>13213.22337</v>
      </c>
      <c r="F1878">
        <v>0</v>
      </c>
    </row>
    <row r="1879" spans="1:6">
      <c r="A1879">
        <v>1876</v>
      </c>
      <c r="B1879">
        <v>4.01362</v>
      </c>
      <c r="C1879">
        <v>0</v>
      </c>
      <c r="D1879">
        <v>1356.60214874503</v>
      </c>
      <c r="E1879">
        <v>13217.23699</v>
      </c>
      <c r="F1879">
        <v>0</v>
      </c>
    </row>
    <row r="1880" spans="1:6">
      <c r="A1880">
        <v>1877</v>
      </c>
      <c r="B1880">
        <v>4.01266</v>
      </c>
      <c r="C1880">
        <v>0</v>
      </c>
      <c r="D1880">
        <v>1343.46042871438</v>
      </c>
      <c r="E1880">
        <v>13221.24965</v>
      </c>
      <c r="F1880">
        <v>0</v>
      </c>
    </row>
    <row r="1881" spans="1:6">
      <c r="A1881">
        <v>1878</v>
      </c>
      <c r="B1881">
        <v>3.98408</v>
      </c>
      <c r="C1881">
        <v>0</v>
      </c>
      <c r="D1881">
        <v>1344.59781287275</v>
      </c>
      <c r="E1881">
        <v>13225.23373</v>
      </c>
      <c r="F1881">
        <v>0</v>
      </c>
    </row>
    <row r="1882" spans="1:6">
      <c r="A1882">
        <v>1879</v>
      </c>
      <c r="B1882">
        <v>3.97123</v>
      </c>
      <c r="C1882">
        <v>0</v>
      </c>
      <c r="D1882">
        <v>1359.85026285811</v>
      </c>
      <c r="E1882">
        <v>13229.20496</v>
      </c>
      <c r="F1882">
        <v>0</v>
      </c>
    </row>
    <row r="1883" spans="1:6">
      <c r="A1883">
        <v>1880</v>
      </c>
      <c r="B1883">
        <v>3.99537</v>
      </c>
      <c r="C1883">
        <v>0</v>
      </c>
      <c r="D1883">
        <v>1351.76506234349</v>
      </c>
      <c r="E1883">
        <v>13233.20033</v>
      </c>
      <c r="F1883">
        <v>0</v>
      </c>
    </row>
    <row r="1884" spans="1:6">
      <c r="A1884">
        <v>1881</v>
      </c>
      <c r="B1884">
        <v>4.02107</v>
      </c>
      <c r="C1884">
        <v>0</v>
      </c>
      <c r="D1884">
        <v>1346.79338460857</v>
      </c>
      <c r="E1884">
        <v>13237.2214</v>
      </c>
      <c r="F1884">
        <v>0</v>
      </c>
    </row>
    <row r="1885" spans="1:6">
      <c r="A1885">
        <v>1882</v>
      </c>
      <c r="B1885">
        <v>4.04177</v>
      </c>
      <c r="C1885">
        <v>0</v>
      </c>
      <c r="D1885">
        <v>1342.16020168913</v>
      </c>
      <c r="E1885">
        <v>13241.26317</v>
      </c>
      <c r="F1885">
        <v>0</v>
      </c>
    </row>
    <row r="1886" spans="1:6">
      <c r="A1886">
        <v>1883</v>
      </c>
      <c r="B1886">
        <v>4.01048</v>
      </c>
      <c r="C1886">
        <v>0</v>
      </c>
      <c r="D1886">
        <v>1353.81993258058</v>
      </c>
      <c r="E1886">
        <v>13245.27365</v>
      </c>
      <c r="F1886">
        <v>0</v>
      </c>
    </row>
    <row r="1887" spans="1:6">
      <c r="A1887">
        <v>1884</v>
      </c>
      <c r="B1887">
        <v>4.01503</v>
      </c>
      <c r="C1887">
        <v>0</v>
      </c>
      <c r="D1887">
        <v>1340.06701473133</v>
      </c>
      <c r="E1887">
        <v>13249.28868</v>
      </c>
      <c r="F1887">
        <v>0</v>
      </c>
    </row>
    <row r="1888" spans="1:6">
      <c r="A1888">
        <v>1885</v>
      </c>
      <c r="B1888">
        <v>4.05633</v>
      </c>
      <c r="C1888">
        <v>0</v>
      </c>
      <c r="D1888">
        <v>1340.05286618931</v>
      </c>
      <c r="E1888">
        <v>13253.34501</v>
      </c>
      <c r="F1888">
        <v>0</v>
      </c>
    </row>
    <row r="1889" spans="1:6">
      <c r="A1889">
        <v>1886</v>
      </c>
      <c r="B1889">
        <v>4.03491</v>
      </c>
      <c r="C1889">
        <v>0</v>
      </c>
      <c r="D1889">
        <v>1339.14104899341</v>
      </c>
      <c r="E1889">
        <v>13257.37992</v>
      </c>
      <c r="F1889">
        <v>0</v>
      </c>
    </row>
    <row r="1890" spans="1:6">
      <c r="A1890">
        <v>1887</v>
      </c>
      <c r="B1890">
        <v>4.02279</v>
      </c>
      <c r="C1890">
        <v>0</v>
      </c>
      <c r="D1890">
        <v>1340.6963013914</v>
      </c>
      <c r="E1890">
        <v>13261.40271</v>
      </c>
      <c r="F1890">
        <v>0</v>
      </c>
    </row>
    <row r="1891" spans="1:6">
      <c r="A1891">
        <v>1888</v>
      </c>
      <c r="B1891">
        <v>3.98607</v>
      </c>
      <c r="C1891">
        <v>0</v>
      </c>
      <c r="D1891">
        <v>1355.59402127427</v>
      </c>
      <c r="E1891">
        <v>13265.38878</v>
      </c>
      <c r="F1891">
        <v>0</v>
      </c>
    </row>
    <row r="1892" spans="1:6">
      <c r="A1892">
        <v>1889</v>
      </c>
      <c r="B1892">
        <v>3.99386</v>
      </c>
      <c r="C1892">
        <v>0</v>
      </c>
      <c r="D1892">
        <v>1348.74629509128</v>
      </c>
      <c r="E1892">
        <v>13269.38264</v>
      </c>
      <c r="F1892">
        <v>0</v>
      </c>
    </row>
    <row r="1893" spans="1:6">
      <c r="A1893">
        <v>1890</v>
      </c>
      <c r="B1893">
        <v>4.03937</v>
      </c>
      <c r="C1893">
        <v>0</v>
      </c>
      <c r="D1893">
        <v>1344.33331346764</v>
      </c>
      <c r="E1893">
        <v>13273.42201</v>
      </c>
      <c r="F1893">
        <v>0</v>
      </c>
    </row>
    <row r="1894" spans="1:6">
      <c r="A1894">
        <v>1891</v>
      </c>
      <c r="B1894">
        <v>4.02377</v>
      </c>
      <c r="C1894">
        <v>0</v>
      </c>
      <c r="D1894">
        <v>1337.46827758898</v>
      </c>
      <c r="E1894">
        <v>13277.44578</v>
      </c>
      <c r="F1894">
        <v>0</v>
      </c>
    </row>
    <row r="1895" spans="1:6">
      <c r="A1895">
        <v>1892</v>
      </c>
      <c r="B1895">
        <v>4.05453</v>
      </c>
      <c r="C1895">
        <v>0</v>
      </c>
      <c r="D1895">
        <v>1339.67766621036</v>
      </c>
      <c r="E1895">
        <v>13281.50031</v>
      </c>
      <c r="F1895">
        <v>0</v>
      </c>
    </row>
    <row r="1896" spans="1:6">
      <c r="A1896">
        <v>1893</v>
      </c>
      <c r="B1896">
        <v>4.06736</v>
      </c>
      <c r="C1896">
        <v>0</v>
      </c>
      <c r="D1896">
        <v>1338.44029319276</v>
      </c>
      <c r="E1896">
        <v>13285.56767</v>
      </c>
      <c r="F1896">
        <v>0</v>
      </c>
    </row>
    <row r="1897" spans="1:6">
      <c r="A1897">
        <v>1894</v>
      </c>
      <c r="B1897">
        <v>3.99484</v>
      </c>
      <c r="C1897">
        <v>0</v>
      </c>
      <c r="D1897">
        <v>1336.22507367077</v>
      </c>
      <c r="E1897">
        <v>13289.56251</v>
      </c>
      <c r="F1897">
        <v>0</v>
      </c>
    </row>
    <row r="1898" spans="1:6">
      <c r="A1898">
        <v>1895</v>
      </c>
      <c r="B1898">
        <v>4.03076</v>
      </c>
      <c r="C1898">
        <v>0</v>
      </c>
      <c r="D1898">
        <v>1336.12931082885</v>
      </c>
      <c r="E1898">
        <v>13293.59327</v>
      </c>
      <c r="F1898">
        <v>0</v>
      </c>
    </row>
    <row r="1899" spans="1:6">
      <c r="A1899">
        <v>1896</v>
      </c>
      <c r="B1899">
        <v>4.05458</v>
      </c>
      <c r="C1899">
        <v>0</v>
      </c>
      <c r="D1899">
        <v>1328.25990696387</v>
      </c>
      <c r="E1899">
        <v>13297.64785</v>
      </c>
      <c r="F1899">
        <v>0</v>
      </c>
    </row>
    <row r="1900" spans="1:6">
      <c r="A1900">
        <v>1897</v>
      </c>
      <c r="B1900">
        <v>4.0824</v>
      </c>
      <c r="C1900">
        <v>0</v>
      </c>
      <c r="D1900">
        <v>1337.53766310709</v>
      </c>
      <c r="E1900">
        <v>13301.73025</v>
      </c>
      <c r="F1900">
        <v>0</v>
      </c>
    </row>
    <row r="1901" spans="1:6">
      <c r="A1901">
        <v>1898</v>
      </c>
      <c r="B1901">
        <v>4.06733</v>
      </c>
      <c r="C1901">
        <v>0</v>
      </c>
      <c r="D1901">
        <v>1325.26559873855</v>
      </c>
      <c r="E1901">
        <v>13305.79758</v>
      </c>
      <c r="F1901">
        <v>0</v>
      </c>
    </row>
    <row r="1902" spans="1:6">
      <c r="A1902">
        <v>1899</v>
      </c>
      <c r="B1902">
        <v>4.00726</v>
      </c>
      <c r="C1902">
        <v>0</v>
      </c>
      <c r="D1902">
        <v>1325.71116160595</v>
      </c>
      <c r="E1902">
        <v>13309.80484</v>
      </c>
      <c r="F1902">
        <v>0</v>
      </c>
    </row>
    <row r="1903" spans="1:6">
      <c r="A1903">
        <v>1900</v>
      </c>
      <c r="B1903">
        <v>4.00805</v>
      </c>
      <c r="C1903">
        <v>0</v>
      </c>
      <c r="D1903">
        <v>1332.78273692304</v>
      </c>
      <c r="E1903">
        <v>13313.81289</v>
      </c>
      <c r="F1903">
        <v>0</v>
      </c>
    </row>
    <row r="1904" spans="1:6">
      <c r="A1904">
        <v>1901</v>
      </c>
      <c r="B1904">
        <v>3.98844</v>
      </c>
      <c r="C1904">
        <v>0</v>
      </c>
      <c r="D1904">
        <v>1341.23386640805</v>
      </c>
      <c r="E1904">
        <v>13317.80133</v>
      </c>
      <c r="F1904">
        <v>0</v>
      </c>
    </row>
    <row r="1905" spans="1:6">
      <c r="A1905">
        <v>1902</v>
      </c>
      <c r="B1905">
        <v>4.03581</v>
      </c>
      <c r="C1905">
        <v>0</v>
      </c>
      <c r="D1905">
        <v>1327.75490035964</v>
      </c>
      <c r="E1905">
        <v>13321.83714</v>
      </c>
      <c r="F1905">
        <v>0</v>
      </c>
    </row>
    <row r="1906" spans="1:6">
      <c r="A1906">
        <v>1903</v>
      </c>
      <c r="B1906">
        <v>3.97718</v>
      </c>
      <c r="C1906">
        <v>0</v>
      </c>
      <c r="D1906">
        <v>1331.76811725967</v>
      </c>
      <c r="E1906">
        <v>13325.81432</v>
      </c>
      <c r="F1906">
        <v>0</v>
      </c>
    </row>
    <row r="1907" spans="1:6">
      <c r="A1907">
        <v>1904</v>
      </c>
      <c r="B1907">
        <v>4.00392</v>
      </c>
      <c r="C1907">
        <v>0</v>
      </c>
      <c r="D1907">
        <v>1329.29156410181</v>
      </c>
      <c r="E1907">
        <v>13329.81824</v>
      </c>
      <c r="F1907">
        <v>0</v>
      </c>
    </row>
    <row r="1908" spans="1:6">
      <c r="A1908">
        <v>1905</v>
      </c>
      <c r="B1908">
        <v>3.99281</v>
      </c>
      <c r="C1908">
        <v>0</v>
      </c>
      <c r="D1908">
        <v>1330.44707752911</v>
      </c>
      <c r="E1908">
        <v>13333.81104999999</v>
      </c>
      <c r="F1908">
        <v>0</v>
      </c>
    </row>
    <row r="1909" spans="1:6">
      <c r="A1909">
        <v>1906</v>
      </c>
      <c r="B1909">
        <v>4.03083</v>
      </c>
      <c r="C1909">
        <v>0</v>
      </c>
      <c r="D1909">
        <v>1325.37565944431</v>
      </c>
      <c r="E1909">
        <v>13337.84187999999</v>
      </c>
      <c r="F1909">
        <v>0</v>
      </c>
    </row>
    <row r="1910" spans="1:6">
      <c r="A1910">
        <v>1907</v>
      </c>
      <c r="B1910">
        <v>4.03736</v>
      </c>
      <c r="C1910">
        <v>0</v>
      </c>
      <c r="D1910">
        <v>1322.12920274129</v>
      </c>
      <c r="E1910">
        <v>13341.87923999999</v>
      </c>
      <c r="F1910">
        <v>0</v>
      </c>
    </row>
    <row r="1911" spans="1:6">
      <c r="A1911">
        <v>1908</v>
      </c>
      <c r="B1911">
        <v>4.03287</v>
      </c>
      <c r="C1911">
        <v>0</v>
      </c>
      <c r="D1911">
        <v>1329.12832434561</v>
      </c>
      <c r="E1911">
        <v>13345.91210999999</v>
      </c>
      <c r="F1911">
        <v>0</v>
      </c>
    </row>
    <row r="1912" spans="1:6">
      <c r="A1912">
        <v>1909</v>
      </c>
      <c r="B1912">
        <v>4.08842</v>
      </c>
      <c r="C1912">
        <v>0</v>
      </c>
      <c r="D1912">
        <v>1309.5360362277</v>
      </c>
      <c r="E1912">
        <v>13350.00052999999</v>
      </c>
      <c r="F1912">
        <v>0</v>
      </c>
    </row>
    <row r="1913" spans="1:6">
      <c r="A1913">
        <v>1910</v>
      </c>
      <c r="B1913">
        <v>4.05711</v>
      </c>
      <c r="C1913">
        <v>0</v>
      </c>
      <c r="D1913">
        <v>1331.11427689886</v>
      </c>
      <c r="E1913">
        <v>13354.05763999999</v>
      </c>
      <c r="F1913">
        <v>0</v>
      </c>
    </row>
    <row r="1914" spans="1:6">
      <c r="A1914">
        <v>1911</v>
      </c>
      <c r="B1914">
        <v>4.05393</v>
      </c>
      <c r="C1914">
        <v>0</v>
      </c>
      <c r="D1914">
        <v>1323.79347050284</v>
      </c>
      <c r="E1914">
        <v>13358.11156999999</v>
      </c>
      <c r="F1914">
        <v>0</v>
      </c>
    </row>
    <row r="1915" spans="1:6">
      <c r="A1915">
        <v>1912</v>
      </c>
      <c r="B1915">
        <v>4.00814</v>
      </c>
      <c r="C1915">
        <v>0</v>
      </c>
      <c r="D1915">
        <v>1318.69967949501</v>
      </c>
      <c r="E1915">
        <v>13362.11970999999</v>
      </c>
      <c r="F1915">
        <v>0</v>
      </c>
    </row>
    <row r="1916" spans="1:6">
      <c r="A1916">
        <v>1913</v>
      </c>
      <c r="B1916">
        <v>4.02998</v>
      </c>
      <c r="C1916">
        <v>0</v>
      </c>
      <c r="D1916">
        <v>1321.5868734083</v>
      </c>
      <c r="E1916">
        <v>13366.14968999999</v>
      </c>
      <c r="F1916">
        <v>0</v>
      </c>
    </row>
    <row r="1917" spans="1:6">
      <c r="A1917">
        <v>1914</v>
      </c>
      <c r="B1917">
        <v>4.03916</v>
      </c>
      <c r="C1917">
        <v>0</v>
      </c>
      <c r="D1917">
        <v>1322.69479499484</v>
      </c>
      <c r="E1917">
        <v>13370.18884999999</v>
      </c>
      <c r="F1917">
        <v>0</v>
      </c>
    </row>
    <row r="1918" spans="1:6">
      <c r="A1918">
        <v>1915</v>
      </c>
      <c r="B1918">
        <v>4.0044</v>
      </c>
      <c r="C1918">
        <v>0</v>
      </c>
      <c r="D1918">
        <v>1325.65442189867</v>
      </c>
      <c r="E1918">
        <v>13374.19324999999</v>
      </c>
      <c r="F1918">
        <v>0</v>
      </c>
    </row>
    <row r="1919" spans="1:6">
      <c r="A1919">
        <v>1916</v>
      </c>
      <c r="B1919">
        <v>4.02677</v>
      </c>
      <c r="C1919">
        <v>0</v>
      </c>
      <c r="D1919">
        <v>1319.45517569039</v>
      </c>
      <c r="E1919">
        <v>13378.22001999999</v>
      </c>
      <c r="F1919">
        <v>0</v>
      </c>
    </row>
    <row r="1920" spans="1:6">
      <c r="A1920">
        <v>1917</v>
      </c>
      <c r="B1920">
        <v>4.0186</v>
      </c>
      <c r="C1920">
        <v>0</v>
      </c>
      <c r="D1920">
        <v>1314.98506217817</v>
      </c>
      <c r="E1920">
        <v>13382.23861999999</v>
      </c>
      <c r="F1920">
        <v>0</v>
      </c>
    </row>
    <row r="1921" spans="1:6">
      <c r="A1921">
        <v>1918</v>
      </c>
      <c r="B1921">
        <v>3.97852</v>
      </c>
      <c r="C1921">
        <v>0</v>
      </c>
      <c r="D1921">
        <v>1328.11157437457</v>
      </c>
      <c r="E1921">
        <v>13386.21713999999</v>
      </c>
      <c r="F1921">
        <v>0</v>
      </c>
    </row>
    <row r="1922" spans="1:6">
      <c r="A1922">
        <v>1919</v>
      </c>
      <c r="B1922">
        <v>3.9866</v>
      </c>
      <c r="C1922">
        <v>0</v>
      </c>
      <c r="D1922">
        <v>1325.5257109415</v>
      </c>
      <c r="E1922">
        <v>13390.20373999999</v>
      </c>
      <c r="F1922">
        <v>0</v>
      </c>
    </row>
    <row r="1923" spans="1:6">
      <c r="A1923">
        <v>1920</v>
      </c>
      <c r="B1923">
        <v>3.97324</v>
      </c>
      <c r="C1923">
        <v>0</v>
      </c>
      <c r="D1923">
        <v>1321.37115365594</v>
      </c>
      <c r="E1923">
        <v>13394.17697999999</v>
      </c>
      <c r="F1923">
        <v>0</v>
      </c>
    </row>
    <row r="1924" spans="1:6">
      <c r="A1924">
        <v>1921</v>
      </c>
      <c r="B1924">
        <v>3.98031</v>
      </c>
      <c r="C1924">
        <v>0</v>
      </c>
      <c r="D1924">
        <v>1335.58902495813</v>
      </c>
      <c r="E1924">
        <v>13398.15728999999</v>
      </c>
      <c r="F1924">
        <v>0</v>
      </c>
    </row>
    <row r="1925" spans="1:6">
      <c r="A1925">
        <v>1922</v>
      </c>
      <c r="B1925">
        <v>3.95718</v>
      </c>
      <c r="C1925">
        <v>0</v>
      </c>
      <c r="D1925">
        <v>1321.48885890295</v>
      </c>
      <c r="E1925">
        <v>13402.11446999999</v>
      </c>
      <c r="F1925">
        <v>0</v>
      </c>
    </row>
    <row r="1926" spans="1:6">
      <c r="A1926">
        <v>1923</v>
      </c>
      <c r="B1926">
        <v>3.96881</v>
      </c>
      <c r="C1926">
        <v>0</v>
      </c>
      <c r="D1926">
        <v>1326.67541547429</v>
      </c>
      <c r="E1926">
        <v>13406.08327999999</v>
      </c>
      <c r="F1926">
        <v>0</v>
      </c>
    </row>
    <row r="1927" spans="1:6">
      <c r="A1927">
        <v>1924</v>
      </c>
      <c r="B1927">
        <v>3.94427</v>
      </c>
      <c r="C1927">
        <v>0</v>
      </c>
      <c r="D1927">
        <v>1323.30509199324</v>
      </c>
      <c r="E1927">
        <v>13410.02754999999</v>
      </c>
      <c r="F1927">
        <v>0</v>
      </c>
    </row>
    <row r="1928" spans="1:6">
      <c r="A1928">
        <v>1925</v>
      </c>
      <c r="B1928">
        <v>3.94704</v>
      </c>
      <c r="C1928">
        <v>0</v>
      </c>
      <c r="D1928">
        <v>1319.38906798933</v>
      </c>
      <c r="E1928">
        <v>13413.97458999999</v>
      </c>
      <c r="F1928">
        <v>0</v>
      </c>
    </row>
    <row r="1929" spans="1:6">
      <c r="A1929">
        <v>1926</v>
      </c>
      <c r="B1929">
        <v>3.91942</v>
      </c>
      <c r="C1929">
        <v>0</v>
      </c>
      <c r="D1929">
        <v>1317.41443692789</v>
      </c>
      <c r="E1929">
        <v>13417.89400999999</v>
      </c>
      <c r="F1929">
        <v>0</v>
      </c>
    </row>
    <row r="1930" spans="1:6">
      <c r="A1930">
        <v>1927</v>
      </c>
      <c r="B1930">
        <v>3.95068</v>
      </c>
      <c r="C1930">
        <v>0</v>
      </c>
      <c r="D1930">
        <v>1328.93159547215</v>
      </c>
      <c r="E1930">
        <v>13421.84468999999</v>
      </c>
      <c r="F1930">
        <v>0</v>
      </c>
    </row>
    <row r="1931" spans="1:6">
      <c r="A1931">
        <v>1928</v>
      </c>
      <c r="B1931">
        <v>3.90827</v>
      </c>
      <c r="C1931">
        <v>0</v>
      </c>
      <c r="D1931">
        <v>1323.67160683037</v>
      </c>
      <c r="E1931">
        <v>13425.75295999999</v>
      </c>
      <c r="F1931">
        <v>0</v>
      </c>
    </row>
    <row r="1932" spans="1:6">
      <c r="A1932">
        <v>1929</v>
      </c>
      <c r="B1932">
        <v>3.93208</v>
      </c>
      <c r="C1932">
        <v>0</v>
      </c>
      <c r="D1932">
        <v>1329.19769782</v>
      </c>
      <c r="E1932">
        <v>13429.68503999999</v>
      </c>
      <c r="F1932">
        <v>0</v>
      </c>
    </row>
    <row r="1933" spans="1:6">
      <c r="A1933">
        <v>1930</v>
      </c>
      <c r="B1933">
        <v>3.92648</v>
      </c>
      <c r="C1933">
        <v>0</v>
      </c>
      <c r="D1933">
        <v>1321.39711299667</v>
      </c>
      <c r="E1933">
        <v>13433.61151999999</v>
      </c>
      <c r="F1933">
        <v>0</v>
      </c>
    </row>
    <row r="1934" spans="1:6">
      <c r="A1934">
        <v>1931</v>
      </c>
      <c r="B1934">
        <v>3.9398</v>
      </c>
      <c r="C1934">
        <v>0</v>
      </c>
      <c r="D1934">
        <v>1322.26770367164</v>
      </c>
      <c r="E1934">
        <v>13437.55131999999</v>
      </c>
      <c r="F1934">
        <v>0</v>
      </c>
    </row>
    <row r="1935" spans="1:6">
      <c r="A1935">
        <v>1932</v>
      </c>
      <c r="B1935">
        <v>3.95139</v>
      </c>
      <c r="C1935">
        <v>0</v>
      </c>
      <c r="D1935">
        <v>1317.44506479494</v>
      </c>
      <c r="E1935">
        <v>13441.50270999999</v>
      </c>
      <c r="F1935">
        <v>0</v>
      </c>
    </row>
    <row r="1936" spans="1:6">
      <c r="A1936">
        <v>1933</v>
      </c>
      <c r="B1936">
        <v>3.98295</v>
      </c>
      <c r="C1936">
        <v>0</v>
      </c>
      <c r="D1936">
        <v>1323.23279056447</v>
      </c>
      <c r="E1936">
        <v>13445.48565999999</v>
      </c>
      <c r="F1936">
        <v>0</v>
      </c>
    </row>
    <row r="1937" spans="1:6">
      <c r="A1937">
        <v>1934</v>
      </c>
      <c r="B1937">
        <v>3.99809</v>
      </c>
      <c r="C1937">
        <v>0</v>
      </c>
      <c r="D1937">
        <v>1315.72608002108</v>
      </c>
      <c r="E1937">
        <v>13449.48374999999</v>
      </c>
      <c r="F1937">
        <v>0</v>
      </c>
    </row>
    <row r="1938" spans="1:6">
      <c r="A1938">
        <v>1935</v>
      </c>
      <c r="B1938">
        <v>3.98003</v>
      </c>
      <c r="C1938">
        <v>0</v>
      </c>
      <c r="D1938">
        <v>1311.59451702307</v>
      </c>
      <c r="E1938">
        <v>13453.46377999999</v>
      </c>
      <c r="F1938">
        <v>0</v>
      </c>
    </row>
    <row r="1939" spans="1:6">
      <c r="A1939">
        <v>1936</v>
      </c>
      <c r="B1939">
        <v>4.02505</v>
      </c>
      <c r="C1939">
        <v>0</v>
      </c>
      <c r="D1939">
        <v>1311.02327948152</v>
      </c>
      <c r="E1939">
        <v>13457.48882999999</v>
      </c>
      <c r="F1939">
        <v>0</v>
      </c>
    </row>
    <row r="1940" spans="1:6">
      <c r="A1940">
        <v>1937</v>
      </c>
      <c r="B1940">
        <v>3.99549</v>
      </c>
      <c r="C1940">
        <v>0</v>
      </c>
      <c r="D1940">
        <v>1317.00423431291</v>
      </c>
      <c r="E1940">
        <v>13461.48431999999</v>
      </c>
      <c r="F1940">
        <v>0</v>
      </c>
    </row>
    <row r="1941" spans="1:6">
      <c r="A1941">
        <v>1938</v>
      </c>
      <c r="B1941">
        <v>4.00085</v>
      </c>
      <c r="C1941">
        <v>0</v>
      </c>
      <c r="D1941">
        <v>1309.88881627531</v>
      </c>
      <c r="E1941">
        <v>13465.48516999999</v>
      </c>
      <c r="F1941">
        <v>0</v>
      </c>
    </row>
    <row r="1942" spans="1:6">
      <c r="A1942">
        <v>1939</v>
      </c>
      <c r="B1942">
        <v>4.01565</v>
      </c>
      <c r="C1942">
        <v>0</v>
      </c>
      <c r="D1942">
        <v>1310.42361677142</v>
      </c>
      <c r="E1942">
        <v>13469.50081999999</v>
      </c>
      <c r="F1942">
        <v>0</v>
      </c>
    </row>
    <row r="1943" spans="1:6">
      <c r="A1943">
        <v>1940</v>
      </c>
      <c r="B1943">
        <v>3.99012</v>
      </c>
      <c r="C1943">
        <v>0</v>
      </c>
      <c r="D1943">
        <v>1307.04955776205</v>
      </c>
      <c r="E1943">
        <v>13473.49093999999</v>
      </c>
      <c r="F1943">
        <v>0</v>
      </c>
    </row>
    <row r="1944" spans="1:6">
      <c r="A1944">
        <v>1941</v>
      </c>
      <c r="B1944">
        <v>3.98084</v>
      </c>
      <c r="C1944">
        <v>0</v>
      </c>
      <c r="D1944">
        <v>1296.80597401479</v>
      </c>
      <c r="E1944">
        <v>13477.47177999999</v>
      </c>
      <c r="F1944">
        <v>0</v>
      </c>
    </row>
    <row r="1945" spans="1:6">
      <c r="A1945">
        <v>1942</v>
      </c>
      <c r="B1945">
        <v>3.97692</v>
      </c>
      <c r="C1945">
        <v>0</v>
      </c>
      <c r="D1945">
        <v>1296.49172453626</v>
      </c>
      <c r="E1945">
        <v>13481.44869999999</v>
      </c>
      <c r="F1945">
        <v>0</v>
      </c>
    </row>
    <row r="1946" spans="1:6">
      <c r="A1946">
        <v>1943</v>
      </c>
      <c r="B1946">
        <v>3.96762</v>
      </c>
      <c r="C1946">
        <v>0</v>
      </c>
      <c r="D1946">
        <v>1317.7028661957</v>
      </c>
      <c r="E1946">
        <v>13485.41631999999</v>
      </c>
      <c r="F1946">
        <v>0</v>
      </c>
    </row>
    <row r="1947" spans="1:6">
      <c r="A1947">
        <v>1944</v>
      </c>
      <c r="B1947">
        <v>3.98451</v>
      </c>
      <c r="C1947">
        <v>0</v>
      </c>
      <c r="D1947">
        <v>1312.1126507952</v>
      </c>
      <c r="E1947">
        <v>13489.40082999999</v>
      </c>
      <c r="F1947">
        <v>0</v>
      </c>
    </row>
    <row r="1948" spans="1:6">
      <c r="A1948">
        <v>1945</v>
      </c>
      <c r="B1948">
        <v>4.00964</v>
      </c>
      <c r="C1948">
        <v>0</v>
      </c>
      <c r="D1948">
        <v>1299.52184565533</v>
      </c>
      <c r="E1948">
        <v>13493.41046999999</v>
      </c>
      <c r="F1948">
        <v>0</v>
      </c>
    </row>
    <row r="1949" spans="1:6">
      <c r="A1949">
        <v>1946</v>
      </c>
      <c r="B1949">
        <v>3.9848</v>
      </c>
      <c r="C1949">
        <v>0</v>
      </c>
      <c r="D1949">
        <v>1310.90707899697</v>
      </c>
      <c r="E1949">
        <v>13497.39526999999</v>
      </c>
      <c r="F1949">
        <v>0</v>
      </c>
    </row>
    <row r="1950" spans="1:6">
      <c r="A1950">
        <v>1947</v>
      </c>
      <c r="B1950">
        <v>4.01066</v>
      </c>
      <c r="C1950">
        <v>0</v>
      </c>
      <c r="D1950">
        <v>1308.29052193186</v>
      </c>
      <c r="E1950">
        <v>13501.40592999999</v>
      </c>
      <c r="F1950">
        <v>0</v>
      </c>
    </row>
    <row r="1951" spans="1:6">
      <c r="A1951">
        <v>1948</v>
      </c>
      <c r="B1951">
        <v>3.95901</v>
      </c>
      <c r="C1951">
        <v>0</v>
      </c>
      <c r="D1951">
        <v>1316.08797592393</v>
      </c>
      <c r="E1951">
        <v>13505.36493999999</v>
      </c>
      <c r="F1951">
        <v>0</v>
      </c>
    </row>
    <row r="1952" spans="1:6">
      <c r="A1952">
        <v>1949</v>
      </c>
      <c r="B1952">
        <v>3.94125</v>
      </c>
      <c r="C1952">
        <v>0</v>
      </c>
      <c r="D1952">
        <v>1306.26916212033</v>
      </c>
      <c r="E1952">
        <v>13509.30618999999</v>
      </c>
      <c r="F1952">
        <v>0</v>
      </c>
    </row>
    <row r="1953" spans="1:6">
      <c r="A1953">
        <v>1950</v>
      </c>
      <c r="B1953">
        <v>3.89151</v>
      </c>
      <c r="C1953">
        <v>0</v>
      </c>
      <c r="D1953">
        <v>1312.40136333291</v>
      </c>
      <c r="E1953">
        <v>13513.19769999999</v>
      </c>
      <c r="F1953">
        <v>0</v>
      </c>
    </row>
    <row r="1954" spans="1:6">
      <c r="A1954">
        <v>1951</v>
      </c>
      <c r="B1954">
        <v>3.91195</v>
      </c>
      <c r="C1954">
        <v>0</v>
      </c>
      <c r="D1954">
        <v>1320.89440540122</v>
      </c>
      <c r="E1954">
        <v>13517.10964999999</v>
      </c>
      <c r="F1954">
        <v>0</v>
      </c>
    </row>
    <row r="1955" spans="1:6">
      <c r="A1955">
        <v>1952</v>
      </c>
      <c r="B1955">
        <v>3.93606</v>
      </c>
      <c r="C1955">
        <v>0</v>
      </c>
      <c r="D1955">
        <v>1307.15895920015</v>
      </c>
      <c r="E1955">
        <v>13521.04570999999</v>
      </c>
      <c r="F1955">
        <v>0</v>
      </c>
    </row>
    <row r="1956" spans="1:6">
      <c r="A1956">
        <v>1953</v>
      </c>
      <c r="B1956">
        <v>3.93358</v>
      </c>
      <c r="C1956">
        <v>0</v>
      </c>
      <c r="D1956">
        <v>1311.32955172791</v>
      </c>
      <c r="E1956">
        <v>13524.97928999999</v>
      </c>
      <c r="F1956">
        <v>0</v>
      </c>
    </row>
    <row r="1957" spans="1:6">
      <c r="A1957">
        <v>1954</v>
      </c>
      <c r="B1957">
        <v>3.93814</v>
      </c>
      <c r="C1957">
        <v>0</v>
      </c>
      <c r="D1957">
        <v>1306.72109788929</v>
      </c>
      <c r="E1957">
        <v>13528.91742999999</v>
      </c>
      <c r="F1957">
        <v>0</v>
      </c>
    </row>
    <row r="1958" spans="1:6">
      <c r="A1958">
        <v>1955</v>
      </c>
      <c r="B1958">
        <v>3.9016</v>
      </c>
      <c r="C1958">
        <v>0</v>
      </c>
      <c r="D1958">
        <v>1304.94283227466</v>
      </c>
      <c r="E1958">
        <v>13532.81902999999</v>
      </c>
      <c r="F1958">
        <v>0</v>
      </c>
    </row>
    <row r="1959" spans="1:6">
      <c r="A1959">
        <v>1956</v>
      </c>
      <c r="B1959">
        <v>3.87426</v>
      </c>
      <c r="C1959">
        <v>0</v>
      </c>
      <c r="D1959">
        <v>1320.01995040374</v>
      </c>
      <c r="E1959">
        <v>13536.69328999999</v>
      </c>
      <c r="F1959">
        <v>0</v>
      </c>
    </row>
    <row r="1960" spans="1:6">
      <c r="A1960">
        <v>1957</v>
      </c>
      <c r="B1960">
        <v>3.85847</v>
      </c>
      <c r="C1960">
        <v>0</v>
      </c>
      <c r="D1960">
        <v>1317.44881852675</v>
      </c>
      <c r="E1960">
        <v>13540.55175999999</v>
      </c>
      <c r="F1960">
        <v>0</v>
      </c>
    </row>
    <row r="1961" spans="1:6">
      <c r="A1961">
        <v>1958</v>
      </c>
      <c r="B1961">
        <v>3.80016</v>
      </c>
      <c r="C1961">
        <v>0</v>
      </c>
      <c r="D1961">
        <v>1317.57674951857</v>
      </c>
      <c r="E1961">
        <v>13544.35191999999</v>
      </c>
      <c r="F1961">
        <v>0</v>
      </c>
    </row>
    <row r="1962" spans="1:6">
      <c r="A1962">
        <v>1959</v>
      </c>
      <c r="B1962">
        <v>3.82221</v>
      </c>
      <c r="C1962">
        <v>0</v>
      </c>
      <c r="D1962">
        <v>1332.97611700943</v>
      </c>
      <c r="E1962">
        <v>13548.17412999999</v>
      </c>
      <c r="F1962">
        <v>0</v>
      </c>
    </row>
    <row r="1963" spans="1:6">
      <c r="A1963">
        <v>1960</v>
      </c>
      <c r="B1963">
        <v>3.75898</v>
      </c>
      <c r="C1963">
        <v>0</v>
      </c>
      <c r="D1963">
        <v>1317.45320792979</v>
      </c>
      <c r="E1963">
        <v>13551.93310999999</v>
      </c>
      <c r="F1963">
        <v>0</v>
      </c>
    </row>
    <row r="1964" spans="1:6">
      <c r="A1964">
        <v>1961</v>
      </c>
      <c r="B1964">
        <v>3.76699</v>
      </c>
      <c r="C1964">
        <v>0</v>
      </c>
      <c r="D1964">
        <v>1320.704106514</v>
      </c>
      <c r="E1964">
        <v>13555.70009999999</v>
      </c>
      <c r="F1964">
        <v>0</v>
      </c>
    </row>
    <row r="1965" spans="1:6">
      <c r="A1965">
        <v>1962</v>
      </c>
      <c r="B1965">
        <v>3.8041</v>
      </c>
      <c r="C1965">
        <v>0</v>
      </c>
      <c r="D1965">
        <v>1322.7976672179</v>
      </c>
      <c r="E1965">
        <v>13559.50419999999</v>
      </c>
      <c r="F1965">
        <v>0</v>
      </c>
    </row>
    <row r="1966" spans="1:6">
      <c r="A1966">
        <v>1963</v>
      </c>
      <c r="B1966">
        <v>3.88089</v>
      </c>
      <c r="C1966">
        <v>0</v>
      </c>
      <c r="D1966">
        <v>1308.64377478096</v>
      </c>
      <c r="E1966">
        <v>13563.38508999999</v>
      </c>
      <c r="F1966">
        <v>0</v>
      </c>
    </row>
    <row r="1967" spans="1:6">
      <c r="A1967">
        <v>1964</v>
      </c>
      <c r="B1967">
        <v>3.89896</v>
      </c>
      <c r="C1967">
        <v>0</v>
      </c>
      <c r="D1967">
        <v>1302.62534677622</v>
      </c>
      <c r="E1967">
        <v>13567.28404999999</v>
      </c>
      <c r="F1967">
        <v>0</v>
      </c>
    </row>
    <row r="1968" spans="1:6">
      <c r="A1968">
        <v>1965</v>
      </c>
      <c r="B1968">
        <v>3.88099</v>
      </c>
      <c r="C1968">
        <v>0</v>
      </c>
      <c r="D1968">
        <v>1306.46873744953</v>
      </c>
      <c r="E1968">
        <v>13571.16503999999</v>
      </c>
      <c r="F1968">
        <v>0</v>
      </c>
    </row>
    <row r="1969" spans="1:6">
      <c r="A1969">
        <v>1966</v>
      </c>
      <c r="B1969">
        <v>3.88703</v>
      </c>
      <c r="C1969">
        <v>0</v>
      </c>
      <c r="D1969">
        <v>1317.15168329847</v>
      </c>
      <c r="E1969">
        <v>13575.05206999999</v>
      </c>
      <c r="F1969">
        <v>0</v>
      </c>
    </row>
    <row r="1970" spans="1:6">
      <c r="A1970">
        <v>1967</v>
      </c>
      <c r="B1970">
        <v>3.90821</v>
      </c>
      <c r="C1970">
        <v>0</v>
      </c>
      <c r="D1970">
        <v>1299.77586620056</v>
      </c>
      <c r="E1970">
        <v>13578.96027999999</v>
      </c>
      <c r="F1970">
        <v>0</v>
      </c>
    </row>
    <row r="1971" spans="1:6">
      <c r="A1971">
        <v>1968</v>
      </c>
      <c r="B1971">
        <v>3.90546</v>
      </c>
      <c r="C1971">
        <v>0</v>
      </c>
      <c r="D1971">
        <v>1302.01676926657</v>
      </c>
      <c r="E1971">
        <v>13582.86573999999</v>
      </c>
      <c r="F1971">
        <v>0</v>
      </c>
    </row>
    <row r="1972" spans="1:6">
      <c r="A1972">
        <v>1969</v>
      </c>
      <c r="B1972">
        <v>3.88511</v>
      </c>
      <c r="C1972">
        <v>0</v>
      </c>
      <c r="D1972">
        <v>1306.26010564559</v>
      </c>
      <c r="E1972">
        <v>13586.75084999999</v>
      </c>
      <c r="F1972">
        <v>0</v>
      </c>
    </row>
    <row r="1973" spans="1:6">
      <c r="A1973">
        <v>1970</v>
      </c>
      <c r="B1973">
        <v>3.85293</v>
      </c>
      <c r="C1973">
        <v>0</v>
      </c>
      <c r="D1973">
        <v>1314.38027328843</v>
      </c>
      <c r="E1973">
        <v>13590.60377999999</v>
      </c>
      <c r="F1973">
        <v>0</v>
      </c>
    </row>
    <row r="1974" spans="1:6">
      <c r="A1974">
        <v>1971</v>
      </c>
      <c r="B1974">
        <v>3.82812</v>
      </c>
      <c r="C1974">
        <v>0</v>
      </c>
      <c r="D1974">
        <v>1310.6918419907</v>
      </c>
      <c r="E1974">
        <v>13594.43189999999</v>
      </c>
      <c r="F1974">
        <v>0</v>
      </c>
    </row>
    <row r="1975" spans="1:6">
      <c r="A1975">
        <v>1972</v>
      </c>
      <c r="B1975">
        <v>3.79481</v>
      </c>
      <c r="C1975">
        <v>0</v>
      </c>
      <c r="D1975">
        <v>1312.8986993001</v>
      </c>
      <c r="E1975">
        <v>13598.22670999999</v>
      </c>
      <c r="F1975">
        <v>0</v>
      </c>
    </row>
    <row r="1976" spans="1:6">
      <c r="A1976">
        <v>1973</v>
      </c>
      <c r="B1976">
        <v>3.78908</v>
      </c>
      <c r="C1976">
        <v>0</v>
      </c>
      <c r="D1976">
        <v>1309.42927918817</v>
      </c>
      <c r="E1976">
        <v>13602.01578999999</v>
      </c>
      <c r="F1976">
        <v>0</v>
      </c>
    </row>
    <row r="1977" spans="1:6">
      <c r="A1977">
        <v>1974</v>
      </c>
      <c r="B1977">
        <v>3.76388</v>
      </c>
      <c r="C1977">
        <v>0</v>
      </c>
      <c r="D1977">
        <v>1311.60197415548</v>
      </c>
      <c r="E1977">
        <v>13605.77966999999</v>
      </c>
      <c r="F1977">
        <v>0</v>
      </c>
    </row>
    <row r="1978" spans="1:6">
      <c r="A1978">
        <v>1975</v>
      </c>
      <c r="B1978">
        <v>3.75611</v>
      </c>
      <c r="C1978">
        <v>0</v>
      </c>
      <c r="D1978">
        <v>1311.87157251697</v>
      </c>
      <c r="E1978">
        <v>13609.53577999999</v>
      </c>
      <c r="F1978">
        <v>0</v>
      </c>
    </row>
    <row r="1979" spans="1:6">
      <c r="A1979">
        <v>1976</v>
      </c>
      <c r="B1979">
        <v>3.76383</v>
      </c>
      <c r="C1979">
        <v>0</v>
      </c>
      <c r="D1979">
        <v>1316.80586290964</v>
      </c>
      <c r="E1979">
        <v>13613.29960999999</v>
      </c>
      <c r="F1979">
        <v>0</v>
      </c>
    </row>
    <row r="1980" spans="1:6">
      <c r="A1980">
        <v>1977</v>
      </c>
      <c r="B1980">
        <v>3.74851</v>
      </c>
      <c r="C1980">
        <v>0</v>
      </c>
      <c r="D1980">
        <v>1312.07257382359</v>
      </c>
      <c r="E1980">
        <v>13617.04811999999</v>
      </c>
      <c r="F1980">
        <v>0</v>
      </c>
    </row>
    <row r="1981" spans="1:6">
      <c r="A1981">
        <v>1978</v>
      </c>
      <c r="B1981">
        <v>3.75609</v>
      </c>
      <c r="C1981">
        <v>0</v>
      </c>
      <c r="D1981">
        <v>1315.58667426719</v>
      </c>
      <c r="E1981">
        <v>13620.80420999999</v>
      </c>
      <c r="F1981">
        <v>0</v>
      </c>
    </row>
    <row r="1982" spans="1:6">
      <c r="A1982">
        <v>1979</v>
      </c>
      <c r="B1982">
        <v>3.76326</v>
      </c>
      <c r="C1982">
        <v>0</v>
      </c>
      <c r="D1982">
        <v>1310.17826793926</v>
      </c>
      <c r="E1982">
        <v>13624.56746999999</v>
      </c>
      <c r="F1982">
        <v>0</v>
      </c>
    </row>
    <row r="1983" spans="1:6">
      <c r="A1983">
        <v>1980</v>
      </c>
      <c r="B1983">
        <v>3.68062</v>
      </c>
      <c r="C1983">
        <v>0</v>
      </c>
      <c r="D1983">
        <v>1326.97208005385</v>
      </c>
      <c r="E1983">
        <v>13628.24808999999</v>
      </c>
      <c r="F1983">
        <v>0</v>
      </c>
    </row>
    <row r="1984" spans="1:6">
      <c r="A1984">
        <v>1981</v>
      </c>
      <c r="B1984">
        <v>3.74729</v>
      </c>
      <c r="C1984">
        <v>0</v>
      </c>
      <c r="D1984">
        <v>1310.91893653697</v>
      </c>
      <c r="E1984">
        <v>13631.99537999999</v>
      </c>
      <c r="F1984">
        <v>0</v>
      </c>
    </row>
    <row r="1985" spans="1:6">
      <c r="A1985">
        <v>1982</v>
      </c>
      <c r="B1985">
        <v>3.71109</v>
      </c>
      <c r="C1985">
        <v>0</v>
      </c>
      <c r="D1985">
        <v>1314.58037990804</v>
      </c>
      <c r="E1985">
        <v>13635.70646999999</v>
      </c>
      <c r="F1985">
        <v>0</v>
      </c>
    </row>
    <row r="1986" spans="1:6">
      <c r="A1986">
        <v>1983</v>
      </c>
      <c r="B1986">
        <v>3.72572</v>
      </c>
      <c r="C1986">
        <v>0</v>
      </c>
      <c r="D1986">
        <v>1312.21019199283</v>
      </c>
      <c r="E1986">
        <v>13639.43218999999</v>
      </c>
      <c r="F1986">
        <v>0</v>
      </c>
    </row>
    <row r="1987" spans="1:6">
      <c r="A1987">
        <v>1984</v>
      </c>
      <c r="B1987">
        <v>3.73209</v>
      </c>
      <c r="C1987">
        <v>0</v>
      </c>
      <c r="D1987">
        <v>1313.26157749793</v>
      </c>
      <c r="E1987">
        <v>13643.16427999999</v>
      </c>
      <c r="F1987">
        <v>0</v>
      </c>
    </row>
    <row r="1988" spans="1:6">
      <c r="A1988">
        <v>1985</v>
      </c>
      <c r="B1988">
        <v>3.77696</v>
      </c>
      <c r="C1988">
        <v>0</v>
      </c>
      <c r="D1988">
        <v>1313.2977020978</v>
      </c>
      <c r="E1988">
        <v>13646.94123999999</v>
      </c>
      <c r="F1988">
        <v>0</v>
      </c>
    </row>
    <row r="1989" spans="1:6">
      <c r="A1989">
        <v>1986</v>
      </c>
      <c r="B1989">
        <v>3.79631</v>
      </c>
      <c r="C1989">
        <v>0</v>
      </c>
      <c r="D1989">
        <v>1315.4797574656</v>
      </c>
      <c r="E1989">
        <v>13650.73754999999</v>
      </c>
      <c r="F1989">
        <v>0</v>
      </c>
    </row>
    <row r="1990" spans="1:6">
      <c r="A1990">
        <v>1987</v>
      </c>
      <c r="B1990">
        <v>3.73668</v>
      </c>
      <c r="C1990">
        <v>0</v>
      </c>
      <c r="D1990">
        <v>1309.86089289671</v>
      </c>
      <c r="E1990">
        <v>13654.47422999999</v>
      </c>
      <c r="F1990">
        <v>0</v>
      </c>
    </row>
    <row r="1991" spans="1:6">
      <c r="A1991">
        <v>1988</v>
      </c>
      <c r="B1991">
        <v>3.54048</v>
      </c>
      <c r="C1991">
        <v>0</v>
      </c>
      <c r="D1991">
        <v>1315.88598089357</v>
      </c>
      <c r="E1991">
        <v>13658.01470999999</v>
      </c>
      <c r="F1991">
        <v>0</v>
      </c>
    </row>
    <row r="1992" spans="1:6">
      <c r="A1992">
        <v>1989</v>
      </c>
      <c r="B1992">
        <v>3.65566</v>
      </c>
      <c r="C1992">
        <v>0</v>
      </c>
      <c r="D1992">
        <v>1335.35920329733</v>
      </c>
      <c r="E1992">
        <v>13661.67036999999</v>
      </c>
      <c r="F1992">
        <v>0</v>
      </c>
    </row>
    <row r="1993" spans="1:6">
      <c r="A1993">
        <v>1990</v>
      </c>
      <c r="B1993">
        <v>3.50977</v>
      </c>
      <c r="C1993">
        <v>0</v>
      </c>
      <c r="D1993">
        <v>1331.85340482747</v>
      </c>
      <c r="E1993">
        <v>13665.18013999999</v>
      </c>
      <c r="F1993">
        <v>0</v>
      </c>
    </row>
    <row r="1994" spans="1:6">
      <c r="A1994">
        <v>1991</v>
      </c>
      <c r="B1994">
        <v>3.45776</v>
      </c>
      <c r="C1994">
        <v>0</v>
      </c>
      <c r="D1994">
        <v>1358.32142866854</v>
      </c>
      <c r="E1994">
        <v>13668.63789999999</v>
      </c>
      <c r="F1994">
        <v>0</v>
      </c>
    </row>
    <row r="1995" spans="1:6">
      <c r="A1995">
        <v>1992</v>
      </c>
      <c r="B1995">
        <v>3.46994</v>
      </c>
      <c r="C1995">
        <v>0</v>
      </c>
      <c r="D1995">
        <v>1351.75397629894</v>
      </c>
      <c r="E1995">
        <v>13672.10783999999</v>
      </c>
      <c r="F1995">
        <v>0</v>
      </c>
    </row>
    <row r="1996" spans="1:6">
      <c r="A1996">
        <v>1993</v>
      </c>
      <c r="B1996">
        <v>3.45196</v>
      </c>
      <c r="C1996">
        <v>0</v>
      </c>
      <c r="D1996">
        <v>1342.85556695949</v>
      </c>
      <c r="E1996">
        <v>13675.55979999999</v>
      </c>
      <c r="F1996">
        <v>0</v>
      </c>
    </row>
    <row r="1997" spans="1:6">
      <c r="A1997">
        <v>1994</v>
      </c>
      <c r="B1997">
        <v>3.4292</v>
      </c>
      <c r="C1997">
        <v>0</v>
      </c>
      <c r="D1997">
        <v>1356.03991687854</v>
      </c>
      <c r="E1997">
        <v>13678.98899999999</v>
      </c>
      <c r="F1997">
        <v>0</v>
      </c>
    </row>
    <row r="1998" spans="1:6">
      <c r="A1998">
        <v>1995</v>
      </c>
      <c r="B1998">
        <v>3.40103</v>
      </c>
      <c r="C1998">
        <v>0</v>
      </c>
      <c r="D1998">
        <v>1368.2855626472</v>
      </c>
      <c r="E1998">
        <v>13682.39002999999</v>
      </c>
      <c r="F1998">
        <v>0</v>
      </c>
    </row>
    <row r="1999" spans="1:6">
      <c r="A1999">
        <v>1996</v>
      </c>
      <c r="B1999">
        <v>3.46064</v>
      </c>
      <c r="C1999">
        <v>0</v>
      </c>
      <c r="D1999">
        <v>1359.22146515173</v>
      </c>
      <c r="E1999">
        <v>13685.85066999999</v>
      </c>
      <c r="F1999">
        <v>0</v>
      </c>
    </row>
    <row r="2000" spans="1:6">
      <c r="A2000">
        <v>1997</v>
      </c>
      <c r="B2000">
        <v>3.45982</v>
      </c>
      <c r="C2000">
        <v>0</v>
      </c>
      <c r="D2000">
        <v>1341.71815294017</v>
      </c>
      <c r="E2000">
        <v>13689.31048999999</v>
      </c>
      <c r="F2000">
        <v>0</v>
      </c>
    </row>
    <row r="2001" spans="1:6">
      <c r="A2001">
        <v>1998</v>
      </c>
      <c r="B2001">
        <v>3.49377</v>
      </c>
      <c r="C2001">
        <v>0</v>
      </c>
      <c r="D2001">
        <v>1353.49098721289</v>
      </c>
      <c r="E2001">
        <v>13692.80425999999</v>
      </c>
      <c r="F2001">
        <v>0</v>
      </c>
    </row>
    <row r="2002" spans="1:6">
      <c r="A2002">
        <v>1999</v>
      </c>
      <c r="B2002">
        <v>3.42101</v>
      </c>
      <c r="C2002">
        <v>0</v>
      </c>
      <c r="D2002">
        <v>1354.86264890864</v>
      </c>
      <c r="E2002">
        <v>13696.22526999999</v>
      </c>
      <c r="F2002">
        <v>0</v>
      </c>
    </row>
    <row r="2003" spans="1:6">
      <c r="A2003">
        <v>2000</v>
      </c>
      <c r="B2003">
        <v>3.36762</v>
      </c>
      <c r="C2003">
        <v>0</v>
      </c>
      <c r="D2003">
        <v>1357.5912556093</v>
      </c>
      <c r="E2003">
        <v>13699.59288999999</v>
      </c>
      <c r="F2003">
        <v>0</v>
      </c>
    </row>
    <row r="2004" spans="1:6">
      <c r="A2004">
        <v>2001</v>
      </c>
      <c r="B2004">
        <v>3.51964</v>
      </c>
      <c r="C2004">
        <v>0</v>
      </c>
      <c r="D2004">
        <v>1344.74155342714</v>
      </c>
      <c r="E2004">
        <v>13703.11252999999</v>
      </c>
      <c r="F2004">
        <v>0</v>
      </c>
    </row>
    <row r="2005" spans="1:6">
      <c r="A2005">
        <v>2002</v>
      </c>
      <c r="B2005">
        <v>3.55331</v>
      </c>
      <c r="C2005">
        <v>0</v>
      </c>
      <c r="D2005">
        <v>1352.37509960471</v>
      </c>
      <c r="E2005">
        <v>13706.66583999999</v>
      </c>
      <c r="F2005">
        <v>0</v>
      </c>
    </row>
    <row r="2006" spans="1:6">
      <c r="A2006">
        <v>2003</v>
      </c>
      <c r="B2006">
        <v>3.54037</v>
      </c>
      <c r="C2006">
        <v>0</v>
      </c>
      <c r="D2006">
        <v>1347.86386113002</v>
      </c>
      <c r="E2006">
        <v>13710.20620999999</v>
      </c>
      <c r="F2006">
        <v>0</v>
      </c>
    </row>
    <row r="2007" spans="1:6">
      <c r="A2007">
        <v>2004</v>
      </c>
      <c r="B2007">
        <v>3.58166</v>
      </c>
      <c r="C2007">
        <v>0</v>
      </c>
      <c r="D2007">
        <v>1346.41137328057</v>
      </c>
      <c r="E2007">
        <v>13713.78786999999</v>
      </c>
      <c r="F2007">
        <v>0</v>
      </c>
    </row>
    <row r="2008" spans="1:6">
      <c r="A2008">
        <v>2005</v>
      </c>
      <c r="B2008">
        <v>3.58179</v>
      </c>
      <c r="C2008">
        <v>0</v>
      </c>
      <c r="D2008">
        <v>1336.00419548449</v>
      </c>
      <c r="E2008">
        <v>13717.36965999999</v>
      </c>
      <c r="F2008">
        <v>0</v>
      </c>
    </row>
    <row r="2009" spans="1:6">
      <c r="A2009">
        <v>2006</v>
      </c>
      <c r="B2009">
        <v>3.46325</v>
      </c>
      <c r="C2009">
        <v>0</v>
      </c>
      <c r="D2009">
        <v>1354.4496267318</v>
      </c>
      <c r="E2009">
        <v>13720.83290999999</v>
      </c>
      <c r="F2009">
        <v>0</v>
      </c>
    </row>
    <row r="2010" spans="1:6">
      <c r="A2010">
        <v>2007</v>
      </c>
      <c r="B2010">
        <v>3.57047</v>
      </c>
      <c r="C2010">
        <v>0</v>
      </c>
      <c r="D2010">
        <v>1353.98517971591</v>
      </c>
      <c r="E2010">
        <v>13724.40337999999</v>
      </c>
      <c r="F2010">
        <v>0</v>
      </c>
    </row>
    <row r="2011" spans="1:6">
      <c r="A2011">
        <v>2008</v>
      </c>
      <c r="B2011">
        <v>3.54722</v>
      </c>
      <c r="C2011">
        <v>0</v>
      </c>
      <c r="D2011">
        <v>1335.80222197617</v>
      </c>
      <c r="E2011">
        <v>13727.95059999999</v>
      </c>
      <c r="F2011">
        <v>0</v>
      </c>
    </row>
    <row r="2012" spans="1:6">
      <c r="A2012">
        <v>2009</v>
      </c>
      <c r="B2012">
        <v>3.54251</v>
      </c>
      <c r="C2012">
        <v>0</v>
      </c>
      <c r="D2012">
        <v>1340.24498360918</v>
      </c>
      <c r="E2012">
        <v>13731.49310999999</v>
      </c>
      <c r="F2012">
        <v>0</v>
      </c>
    </row>
    <row r="2013" spans="1:6">
      <c r="A2013">
        <v>2010</v>
      </c>
      <c r="B2013">
        <v>3.59498</v>
      </c>
      <c r="C2013">
        <v>0</v>
      </c>
      <c r="D2013">
        <v>1348.45198208732</v>
      </c>
      <c r="E2013">
        <v>13735.08808999999</v>
      </c>
      <c r="F2013">
        <v>0</v>
      </c>
    </row>
    <row r="2014" spans="1:6">
      <c r="A2014">
        <v>2011</v>
      </c>
      <c r="B2014">
        <v>3.58323</v>
      </c>
      <c r="C2014">
        <v>0</v>
      </c>
      <c r="D2014">
        <v>1329.54231134439</v>
      </c>
      <c r="E2014">
        <v>13738.67131999999</v>
      </c>
      <c r="F2014">
        <v>0</v>
      </c>
    </row>
    <row r="2015" spans="1:6">
      <c r="A2015">
        <v>2012</v>
      </c>
      <c r="B2015">
        <v>3.5635</v>
      </c>
      <c r="C2015">
        <v>0</v>
      </c>
      <c r="D2015">
        <v>1347.34706832803</v>
      </c>
      <c r="E2015">
        <v>13742.23481999999</v>
      </c>
      <c r="F2015">
        <v>0</v>
      </c>
    </row>
    <row r="2016" spans="1:6">
      <c r="A2016">
        <v>2013</v>
      </c>
      <c r="B2016">
        <v>3.66429</v>
      </c>
      <c r="C2016">
        <v>0</v>
      </c>
      <c r="D2016">
        <v>1330.06342139157</v>
      </c>
      <c r="E2016">
        <v>13745.89910999999</v>
      </c>
      <c r="F2016">
        <v>0</v>
      </c>
    </row>
    <row r="2017" spans="1:6">
      <c r="A2017">
        <v>2014</v>
      </c>
      <c r="B2017">
        <v>3.71222</v>
      </c>
      <c r="C2017">
        <v>0</v>
      </c>
      <c r="D2017">
        <v>1336.51700635794</v>
      </c>
      <c r="E2017">
        <v>13749.61132999999</v>
      </c>
      <c r="F2017">
        <v>0</v>
      </c>
    </row>
    <row r="2018" spans="1:6">
      <c r="A2018">
        <v>2015</v>
      </c>
      <c r="B2018">
        <v>3.79027</v>
      </c>
      <c r="C2018">
        <v>0</v>
      </c>
      <c r="D2018">
        <v>1307.80748103718</v>
      </c>
      <c r="E2018">
        <v>13753.40159999999</v>
      </c>
      <c r="F2018">
        <v>0</v>
      </c>
    </row>
    <row r="2019" spans="1:6">
      <c r="A2019">
        <v>2016</v>
      </c>
      <c r="B2019">
        <v>3.74975</v>
      </c>
      <c r="C2019">
        <v>0</v>
      </c>
      <c r="D2019">
        <v>1335.97433251011</v>
      </c>
      <c r="E2019">
        <v>13757.15134999999</v>
      </c>
      <c r="F2019">
        <v>0</v>
      </c>
    </row>
    <row r="2020" spans="1:6">
      <c r="A2020">
        <v>2017</v>
      </c>
      <c r="B2020">
        <v>3.65323</v>
      </c>
      <c r="C2020">
        <v>0</v>
      </c>
      <c r="D2020">
        <v>1339.54738041536</v>
      </c>
      <c r="E2020">
        <v>13760.80457999999</v>
      </c>
      <c r="F2020">
        <v>0</v>
      </c>
    </row>
    <row r="2021" spans="1:6">
      <c r="A2021">
        <v>2018</v>
      </c>
      <c r="B2021">
        <v>3.66655</v>
      </c>
      <c r="C2021">
        <v>0</v>
      </c>
      <c r="D2021">
        <v>1333.67687907584</v>
      </c>
      <c r="E2021">
        <v>13764.47112999999</v>
      </c>
      <c r="F2021">
        <v>0</v>
      </c>
    </row>
    <row r="2022" spans="1:6">
      <c r="A2022">
        <v>2019</v>
      </c>
      <c r="B2022">
        <v>3.67201</v>
      </c>
      <c r="C2022">
        <v>0</v>
      </c>
      <c r="D2022">
        <v>1329.26354093962</v>
      </c>
      <c r="E2022">
        <v>13768.14313999999</v>
      </c>
      <c r="F2022">
        <v>0</v>
      </c>
    </row>
    <row r="2023" spans="1:6">
      <c r="A2023">
        <v>2020</v>
      </c>
      <c r="B2023">
        <v>3.69759</v>
      </c>
      <c r="C2023">
        <v>0</v>
      </c>
      <c r="D2023">
        <v>1316.99366290168</v>
      </c>
      <c r="E2023">
        <v>13771.84072999999</v>
      </c>
      <c r="F2023">
        <v>0</v>
      </c>
    </row>
    <row r="2024" spans="1:6">
      <c r="A2024">
        <v>2021</v>
      </c>
      <c r="B2024">
        <v>3.68998</v>
      </c>
      <c r="C2024">
        <v>0</v>
      </c>
      <c r="D2024">
        <v>1325.3998074664</v>
      </c>
      <c r="E2024">
        <v>13775.53070999999</v>
      </c>
      <c r="F2024">
        <v>0</v>
      </c>
    </row>
    <row r="2025" spans="1:6">
      <c r="A2025">
        <v>2022</v>
      </c>
      <c r="B2025">
        <v>3.6967</v>
      </c>
      <c r="C2025">
        <v>0</v>
      </c>
      <c r="D2025">
        <v>1326.09801625379</v>
      </c>
      <c r="E2025">
        <v>13779.22740999999</v>
      </c>
      <c r="F2025">
        <v>0</v>
      </c>
    </row>
    <row r="2026" spans="1:6">
      <c r="A2026">
        <v>2023</v>
      </c>
      <c r="B2026">
        <v>3.70215</v>
      </c>
      <c r="C2026">
        <v>0</v>
      </c>
      <c r="D2026">
        <v>1325.67636981698</v>
      </c>
      <c r="E2026">
        <v>13782.92955999999</v>
      </c>
      <c r="F2026">
        <v>0</v>
      </c>
    </row>
    <row r="2027" spans="1:6">
      <c r="A2027">
        <v>2024</v>
      </c>
      <c r="B2027">
        <v>3.71059</v>
      </c>
      <c r="C2027">
        <v>0</v>
      </c>
      <c r="D2027">
        <v>1312.30326824145</v>
      </c>
      <c r="E2027">
        <v>13786.64014999999</v>
      </c>
      <c r="F2027">
        <v>0</v>
      </c>
    </row>
    <row r="2028" spans="1:6">
      <c r="A2028">
        <v>2025</v>
      </c>
      <c r="B2028">
        <v>3.70909</v>
      </c>
      <c r="C2028">
        <v>0</v>
      </c>
      <c r="D2028">
        <v>1326.81342849225</v>
      </c>
      <c r="E2028">
        <v>13790.34923999999</v>
      </c>
      <c r="F2028">
        <v>0</v>
      </c>
    </row>
    <row r="2029" spans="1:6">
      <c r="A2029">
        <v>2026</v>
      </c>
      <c r="B2029">
        <v>3.69514</v>
      </c>
      <c r="C2029">
        <v>0</v>
      </c>
      <c r="D2029">
        <v>1327.47691900953</v>
      </c>
      <c r="E2029">
        <v>13794.04437999999</v>
      </c>
      <c r="F2029">
        <v>0</v>
      </c>
    </row>
    <row r="2030" spans="1:6">
      <c r="A2030">
        <v>2027</v>
      </c>
      <c r="B2030">
        <v>3.69577</v>
      </c>
      <c r="C2030">
        <v>0</v>
      </c>
      <c r="D2030">
        <v>1311.41179306591</v>
      </c>
      <c r="E2030">
        <v>13797.74014999999</v>
      </c>
      <c r="F2030">
        <v>0</v>
      </c>
    </row>
    <row r="2031" spans="1:6">
      <c r="A2031">
        <v>2028</v>
      </c>
      <c r="B2031">
        <v>3.66498</v>
      </c>
      <c r="C2031">
        <v>0</v>
      </c>
      <c r="D2031">
        <v>1327.62104830522</v>
      </c>
      <c r="E2031">
        <v>13801.40512999999</v>
      </c>
      <c r="F2031">
        <v>0</v>
      </c>
    </row>
    <row r="2032" spans="1:6">
      <c r="A2032">
        <v>2029</v>
      </c>
      <c r="B2032">
        <v>3.6191</v>
      </c>
      <c r="C2032">
        <v>0</v>
      </c>
      <c r="D2032">
        <v>1318.01917141263</v>
      </c>
      <c r="E2032">
        <v>13805.02422999999</v>
      </c>
      <c r="F2032">
        <v>0</v>
      </c>
    </row>
    <row r="2033" spans="1:6">
      <c r="A2033">
        <v>2030</v>
      </c>
      <c r="B2033">
        <v>3.64391</v>
      </c>
      <c r="C2033">
        <v>0</v>
      </c>
      <c r="D2033">
        <v>1341.64930417033</v>
      </c>
      <c r="E2033">
        <v>13808.66813999999</v>
      </c>
      <c r="F2033">
        <v>0</v>
      </c>
    </row>
    <row r="2034" spans="1:6">
      <c r="A2034">
        <v>2031</v>
      </c>
      <c r="B2034">
        <v>3.61038</v>
      </c>
      <c r="C2034">
        <v>0</v>
      </c>
      <c r="D2034">
        <v>1338.47100170281</v>
      </c>
      <c r="E2034">
        <v>13812.27851999999</v>
      </c>
      <c r="F2034">
        <v>0</v>
      </c>
    </row>
    <row r="2035" spans="1:6">
      <c r="A2035">
        <v>2032</v>
      </c>
      <c r="B2035">
        <v>3.64361</v>
      </c>
      <c r="C2035">
        <v>0</v>
      </c>
      <c r="D2035">
        <v>1334.43458160194</v>
      </c>
      <c r="E2035">
        <v>13815.92212999999</v>
      </c>
      <c r="F2035">
        <v>0</v>
      </c>
    </row>
    <row r="2036" spans="1:6">
      <c r="A2036">
        <v>2033</v>
      </c>
      <c r="B2036">
        <v>3.70463</v>
      </c>
      <c r="C2036">
        <v>0</v>
      </c>
      <c r="D2036">
        <v>1328.76882897042</v>
      </c>
      <c r="E2036">
        <v>13819.62675999999</v>
      </c>
      <c r="F2036">
        <v>0</v>
      </c>
    </row>
    <row r="2037" spans="1:6">
      <c r="A2037">
        <v>2034</v>
      </c>
      <c r="B2037">
        <v>3.77991</v>
      </c>
      <c r="C2037">
        <v>0</v>
      </c>
      <c r="D2037">
        <v>1333.02194390238</v>
      </c>
      <c r="E2037">
        <v>13823.40666999999</v>
      </c>
      <c r="F2037">
        <v>0</v>
      </c>
    </row>
    <row r="2038" spans="1:6">
      <c r="A2038">
        <v>2035</v>
      </c>
      <c r="B2038">
        <v>3.79958</v>
      </c>
      <c r="C2038">
        <v>0</v>
      </c>
      <c r="D2038">
        <v>1328.58748014754</v>
      </c>
      <c r="E2038">
        <v>13827.20624999999</v>
      </c>
      <c r="F2038">
        <v>0</v>
      </c>
    </row>
    <row r="2039" spans="1:6">
      <c r="A2039">
        <v>2036</v>
      </c>
      <c r="B2039">
        <v>3.86097</v>
      </c>
      <c r="C2039">
        <v>0</v>
      </c>
      <c r="D2039">
        <v>1332.61898993824</v>
      </c>
      <c r="E2039">
        <v>13831.06721999999</v>
      </c>
      <c r="F2039">
        <v>0</v>
      </c>
    </row>
    <row r="2040" spans="1:6">
      <c r="A2040">
        <v>2037</v>
      </c>
      <c r="B2040">
        <v>3.86393</v>
      </c>
      <c r="C2040">
        <v>0</v>
      </c>
      <c r="D2040">
        <v>1336.09789169309</v>
      </c>
      <c r="E2040">
        <v>13834.93114999999</v>
      </c>
      <c r="F2040">
        <v>0</v>
      </c>
    </row>
    <row r="2041" spans="1:6">
      <c r="A2041">
        <v>2038</v>
      </c>
      <c r="B2041">
        <v>3.75426</v>
      </c>
      <c r="C2041">
        <v>0</v>
      </c>
      <c r="D2041">
        <v>1328.93734830427</v>
      </c>
      <c r="E2041">
        <v>13838.68540999999</v>
      </c>
      <c r="F2041">
        <v>0</v>
      </c>
    </row>
    <row r="2042" spans="1:6">
      <c r="A2042">
        <v>2039</v>
      </c>
      <c r="B2042">
        <v>3.49468</v>
      </c>
      <c r="C2042">
        <v>0</v>
      </c>
      <c r="D2042">
        <v>1331.39755649022</v>
      </c>
      <c r="E2042">
        <v>13842.18008999999</v>
      </c>
      <c r="F2042">
        <v>0</v>
      </c>
    </row>
    <row r="2043" spans="1:6">
      <c r="A2043">
        <v>2040</v>
      </c>
      <c r="B2043">
        <v>0</v>
      </c>
      <c r="C2043">
        <v>0</v>
      </c>
      <c r="D2043">
        <v>4850.14421162889</v>
      </c>
      <c r="E2043">
        <v>13842.18008999999</v>
      </c>
      <c r="F2043">
        <v>0</v>
      </c>
    </row>
    <row r="2044" spans="1:6">
      <c r="A2044">
        <v>2041</v>
      </c>
      <c r="B2044">
        <v>0</v>
      </c>
      <c r="C2044">
        <v>0</v>
      </c>
      <c r="D2044">
        <v>1518.27576683873</v>
      </c>
      <c r="E2044">
        <v>13842.18008999999</v>
      </c>
      <c r="F2044">
        <v>0</v>
      </c>
    </row>
    <row r="2045" spans="1:6">
      <c r="A2045">
        <v>2042</v>
      </c>
      <c r="B2045">
        <v>2.6938</v>
      </c>
      <c r="C2045">
        <v>0</v>
      </c>
      <c r="D2045">
        <v>1551.70054955806</v>
      </c>
      <c r="E2045">
        <v>13844.87388999999</v>
      </c>
      <c r="F2045">
        <v>0</v>
      </c>
    </row>
    <row r="2046" spans="1:6">
      <c r="A2046">
        <v>2043</v>
      </c>
      <c r="B2046">
        <v>3.89372</v>
      </c>
      <c r="C2046">
        <v>0</v>
      </c>
      <c r="D2046">
        <v>1349.35775814977</v>
      </c>
      <c r="E2046">
        <v>13848.76760999999</v>
      </c>
      <c r="F2046">
        <v>0</v>
      </c>
    </row>
    <row r="2047" spans="1:6">
      <c r="A2047">
        <v>2044</v>
      </c>
      <c r="B2047">
        <v>3.41657</v>
      </c>
      <c r="C2047">
        <v>0</v>
      </c>
      <c r="D2047">
        <v>1337.57767534711</v>
      </c>
      <c r="E2047">
        <v>13852.18417999999</v>
      </c>
      <c r="F2047">
        <v>0</v>
      </c>
    </row>
    <row r="2048" spans="1:6">
      <c r="A2048">
        <v>2045</v>
      </c>
      <c r="B2048">
        <v>3.36228</v>
      </c>
      <c r="C2048">
        <v>0</v>
      </c>
      <c r="D2048">
        <v>1337.58579872363</v>
      </c>
      <c r="E2048">
        <v>13855.54645999999</v>
      </c>
      <c r="F2048">
        <v>0</v>
      </c>
    </row>
    <row r="2049" spans="1:6">
      <c r="A2049">
        <v>2046</v>
      </c>
      <c r="B2049">
        <v>3.45419</v>
      </c>
      <c r="C2049">
        <v>0</v>
      </c>
      <c r="D2049">
        <v>1325.35077060088</v>
      </c>
      <c r="E2049">
        <v>13859.00064999999</v>
      </c>
      <c r="F2049">
        <v>0</v>
      </c>
    </row>
    <row r="2050" spans="1:6">
      <c r="A2050">
        <v>2047</v>
      </c>
      <c r="B2050">
        <v>3.31436</v>
      </c>
      <c r="C2050">
        <v>0</v>
      </c>
      <c r="D2050">
        <v>1344.06715146931</v>
      </c>
      <c r="E2050">
        <v>13862.31500999999</v>
      </c>
      <c r="F2050">
        <v>0</v>
      </c>
    </row>
    <row r="2051" spans="1:6">
      <c r="A2051">
        <v>2048</v>
      </c>
      <c r="B2051">
        <v>3.27286</v>
      </c>
      <c r="C2051">
        <v>0</v>
      </c>
      <c r="D2051">
        <v>1380.31740701236</v>
      </c>
      <c r="E2051">
        <v>13865.58786999999</v>
      </c>
      <c r="F2051">
        <v>0</v>
      </c>
    </row>
    <row r="2052" spans="1:6">
      <c r="A2052">
        <v>2049</v>
      </c>
      <c r="B2052">
        <v>3.4911</v>
      </c>
      <c r="C2052">
        <v>0</v>
      </c>
      <c r="D2052">
        <v>1324.42152307926</v>
      </c>
      <c r="E2052">
        <v>13869.07896999999</v>
      </c>
      <c r="F2052">
        <v>0</v>
      </c>
    </row>
    <row r="2053" spans="1:6">
      <c r="A2053">
        <v>2050</v>
      </c>
      <c r="B2053">
        <v>3.58568</v>
      </c>
      <c r="C2053">
        <v>0</v>
      </c>
      <c r="D2053">
        <v>1315.94498036351</v>
      </c>
      <c r="E2053">
        <v>13872.66464999999</v>
      </c>
      <c r="F2053">
        <v>0</v>
      </c>
    </row>
    <row r="2054" spans="1:6">
      <c r="A2054">
        <v>2051</v>
      </c>
      <c r="B2054">
        <v>3.57772</v>
      </c>
      <c r="C2054">
        <v>0</v>
      </c>
      <c r="D2054">
        <v>1318.37229285627</v>
      </c>
      <c r="E2054">
        <v>13876.24236999999</v>
      </c>
      <c r="F2054">
        <v>0</v>
      </c>
    </row>
    <row r="2055" spans="1:6">
      <c r="A2055">
        <v>2052</v>
      </c>
      <c r="B2055">
        <v>3.54822</v>
      </c>
      <c r="C2055">
        <v>0</v>
      </c>
      <c r="D2055">
        <v>1309.92935564922</v>
      </c>
      <c r="E2055">
        <v>13879.79058999999</v>
      </c>
      <c r="F2055">
        <v>0</v>
      </c>
    </row>
    <row r="2056" spans="1:6">
      <c r="A2056">
        <v>2053</v>
      </c>
      <c r="B2056">
        <v>3.49399</v>
      </c>
      <c r="C2056">
        <v>0</v>
      </c>
      <c r="D2056">
        <v>1323.21687356885</v>
      </c>
      <c r="E2056">
        <v>13883.28457999999</v>
      </c>
      <c r="F2056">
        <v>0</v>
      </c>
    </row>
    <row r="2057" spans="1:6">
      <c r="A2057">
        <v>2054</v>
      </c>
      <c r="B2057">
        <v>3.44715</v>
      </c>
      <c r="C2057">
        <v>0</v>
      </c>
      <c r="D2057">
        <v>1326.6300713599</v>
      </c>
      <c r="E2057">
        <v>13886.73172999999</v>
      </c>
      <c r="F2057">
        <v>0</v>
      </c>
    </row>
    <row r="2058" spans="1:6">
      <c r="A2058">
        <v>2055</v>
      </c>
      <c r="B2058">
        <v>3.42101</v>
      </c>
      <c r="C2058">
        <v>0</v>
      </c>
      <c r="D2058">
        <v>1335.37114850561</v>
      </c>
      <c r="E2058">
        <v>13890.15273999999</v>
      </c>
      <c r="F2058">
        <v>0</v>
      </c>
    </row>
    <row r="2059" spans="1:6">
      <c r="A2059">
        <v>2056</v>
      </c>
      <c r="B2059">
        <v>3.41639</v>
      </c>
      <c r="C2059">
        <v>0</v>
      </c>
      <c r="D2059">
        <v>1323.01984532048</v>
      </c>
      <c r="E2059">
        <v>13893.56912999999</v>
      </c>
      <c r="F2059">
        <v>0</v>
      </c>
    </row>
    <row r="2060" spans="1:6">
      <c r="A2060">
        <v>2057</v>
      </c>
      <c r="B2060">
        <v>3.37706</v>
      </c>
      <c r="C2060">
        <v>0</v>
      </c>
      <c r="D2060">
        <v>1320.11721141244</v>
      </c>
      <c r="E2060">
        <v>13896.94618999999</v>
      </c>
      <c r="F2060">
        <v>0</v>
      </c>
    </row>
    <row r="2061" spans="1:6">
      <c r="A2061">
        <v>2058</v>
      </c>
      <c r="B2061">
        <v>3.38438</v>
      </c>
      <c r="C2061">
        <v>0</v>
      </c>
      <c r="D2061">
        <v>1349.18816250012</v>
      </c>
      <c r="E2061">
        <v>13900.33056999999</v>
      </c>
      <c r="F2061">
        <v>0</v>
      </c>
    </row>
    <row r="2062" spans="1:6">
      <c r="A2062">
        <v>2059</v>
      </c>
      <c r="B2062">
        <v>3.41664</v>
      </c>
      <c r="C2062">
        <v>0</v>
      </c>
      <c r="D2062">
        <v>1325.83207004074</v>
      </c>
      <c r="E2062">
        <v>13903.74720999999</v>
      </c>
      <c r="F2062">
        <v>0</v>
      </c>
    </row>
    <row r="2063" spans="1:6">
      <c r="A2063">
        <v>2060</v>
      </c>
      <c r="B2063">
        <v>3.44322</v>
      </c>
      <c r="C2063">
        <v>0</v>
      </c>
      <c r="D2063">
        <v>1331.46752917653</v>
      </c>
      <c r="E2063">
        <v>13907.19042999999</v>
      </c>
      <c r="F2063">
        <v>0</v>
      </c>
    </row>
    <row r="2064" spans="1:6">
      <c r="A2064">
        <v>2061</v>
      </c>
      <c r="B2064">
        <v>3.46578</v>
      </c>
      <c r="C2064">
        <v>0</v>
      </c>
      <c r="D2064">
        <v>1333.4765323669</v>
      </c>
      <c r="E2064">
        <v>13910.65620999999</v>
      </c>
      <c r="F2064">
        <v>0</v>
      </c>
    </row>
    <row r="2065" spans="1:6">
      <c r="A2065">
        <v>2062</v>
      </c>
      <c r="B2065">
        <v>3.50213</v>
      </c>
      <c r="C2065">
        <v>0</v>
      </c>
      <c r="D2065">
        <v>1325.37226514606</v>
      </c>
      <c r="E2065">
        <v>13914.15833999999</v>
      </c>
      <c r="F2065">
        <v>0</v>
      </c>
    </row>
    <row r="2066" spans="1:6">
      <c r="A2066">
        <v>2063</v>
      </c>
      <c r="B2066">
        <v>3.55103</v>
      </c>
      <c r="C2066">
        <v>0</v>
      </c>
      <c r="D2066">
        <v>1327.54449991125</v>
      </c>
      <c r="E2066">
        <v>13917.70936999999</v>
      </c>
      <c r="F2066">
        <v>0</v>
      </c>
    </row>
    <row r="2067" spans="1:6">
      <c r="A2067">
        <v>2064</v>
      </c>
      <c r="B2067">
        <v>3.54564</v>
      </c>
      <c r="C2067">
        <v>0</v>
      </c>
      <c r="D2067">
        <v>1321.2674493721</v>
      </c>
      <c r="E2067">
        <v>13921.25500999999</v>
      </c>
      <c r="F2067">
        <v>0</v>
      </c>
    </row>
    <row r="2068" spans="1:6">
      <c r="A2068">
        <v>2065</v>
      </c>
      <c r="B2068">
        <v>3.52705</v>
      </c>
      <c r="C2068">
        <v>0</v>
      </c>
      <c r="D2068">
        <v>1324.30329983465</v>
      </c>
      <c r="E2068">
        <v>13924.78205999999</v>
      </c>
      <c r="F2068">
        <v>0</v>
      </c>
    </row>
    <row r="2069" spans="1:6">
      <c r="A2069">
        <v>2066</v>
      </c>
      <c r="B2069">
        <v>3.49575</v>
      </c>
      <c r="C2069">
        <v>0</v>
      </c>
      <c r="D2069">
        <v>1328.79880762348</v>
      </c>
      <c r="E2069">
        <v>13928.27780999999</v>
      </c>
      <c r="F2069">
        <v>0</v>
      </c>
    </row>
    <row r="2070" spans="1:6">
      <c r="A2070">
        <v>2067</v>
      </c>
      <c r="B2070">
        <v>3.50939</v>
      </c>
      <c r="C2070">
        <v>0</v>
      </c>
      <c r="D2070">
        <v>1323.17718064665</v>
      </c>
      <c r="E2070">
        <v>13931.78719999999</v>
      </c>
      <c r="F2070">
        <v>0</v>
      </c>
    </row>
    <row r="2071" spans="1:6">
      <c r="A2071">
        <v>2068</v>
      </c>
      <c r="B2071">
        <v>3.51957</v>
      </c>
      <c r="C2071">
        <v>0</v>
      </c>
      <c r="D2071">
        <v>1315.33864994022</v>
      </c>
      <c r="E2071">
        <v>13935.30676999999</v>
      </c>
      <c r="F2071">
        <v>0</v>
      </c>
    </row>
    <row r="2072" spans="1:6">
      <c r="A2072">
        <v>2069</v>
      </c>
      <c r="B2072">
        <v>3.55035</v>
      </c>
      <c r="C2072">
        <v>0</v>
      </c>
      <c r="D2072">
        <v>1317.66363839989</v>
      </c>
      <c r="E2072">
        <v>13938.85711999999</v>
      </c>
      <c r="F2072">
        <v>0</v>
      </c>
    </row>
    <row r="2073" spans="1:6">
      <c r="A2073">
        <v>2070</v>
      </c>
      <c r="B2073">
        <v>3.52978</v>
      </c>
      <c r="C2073">
        <v>0</v>
      </c>
      <c r="D2073">
        <v>1319.81863536397</v>
      </c>
      <c r="E2073">
        <v>13942.38689999999</v>
      </c>
      <c r="F2073">
        <v>0</v>
      </c>
    </row>
    <row r="2074" spans="1:6">
      <c r="A2074">
        <v>2071</v>
      </c>
      <c r="B2074">
        <v>3.50906</v>
      </c>
      <c r="C2074">
        <v>0</v>
      </c>
      <c r="D2074">
        <v>1326.53293287658</v>
      </c>
      <c r="E2074">
        <v>13945.89595999999</v>
      </c>
      <c r="F2074">
        <v>0</v>
      </c>
    </row>
    <row r="2075" spans="1:6">
      <c r="A2075">
        <v>2072</v>
      </c>
      <c r="B2075">
        <v>3.49355</v>
      </c>
      <c r="C2075">
        <v>0</v>
      </c>
      <c r="D2075">
        <v>1326.78410326011</v>
      </c>
      <c r="E2075">
        <v>13949.38950999999</v>
      </c>
      <c r="F2075">
        <v>0</v>
      </c>
    </row>
    <row r="2076" spans="1:6">
      <c r="A2076">
        <v>2073</v>
      </c>
      <c r="B2076">
        <v>3.50412</v>
      </c>
      <c r="C2076">
        <v>0</v>
      </c>
      <c r="D2076">
        <v>1319.23938054793</v>
      </c>
      <c r="E2076">
        <v>13952.89362999999</v>
      </c>
      <c r="F2076">
        <v>0</v>
      </c>
    </row>
    <row r="2077" spans="1:6">
      <c r="A2077">
        <v>2074</v>
      </c>
      <c r="B2077">
        <v>3.45302</v>
      </c>
      <c r="C2077">
        <v>0</v>
      </c>
      <c r="D2077">
        <v>1334.90778887724</v>
      </c>
      <c r="E2077">
        <v>13956.34664999999</v>
      </c>
      <c r="F2077">
        <v>0</v>
      </c>
    </row>
    <row r="2078" spans="1:6">
      <c r="A2078">
        <v>2075</v>
      </c>
      <c r="B2078">
        <v>3.32453</v>
      </c>
      <c r="C2078">
        <v>0</v>
      </c>
      <c r="D2078">
        <v>1333.49128906243</v>
      </c>
      <c r="E2078">
        <v>13959.67117999999</v>
      </c>
      <c r="F2078">
        <v>0</v>
      </c>
    </row>
    <row r="2079" spans="1:6">
      <c r="A2079">
        <v>2076</v>
      </c>
      <c r="B2079">
        <v>3.34934</v>
      </c>
      <c r="C2079">
        <v>0</v>
      </c>
      <c r="D2079">
        <v>1376.3430868931</v>
      </c>
      <c r="E2079">
        <v>13963.02051999999</v>
      </c>
      <c r="F2079">
        <v>0</v>
      </c>
    </row>
    <row r="2080" spans="1:6">
      <c r="A2080">
        <v>2077</v>
      </c>
      <c r="B2080">
        <v>3.45485</v>
      </c>
      <c r="C2080">
        <v>0</v>
      </c>
      <c r="D2080">
        <v>1317.72894627894</v>
      </c>
      <c r="E2080">
        <v>13966.47536999999</v>
      </c>
      <c r="F2080">
        <v>0</v>
      </c>
    </row>
    <row r="2081" spans="1:6">
      <c r="A2081">
        <v>2078</v>
      </c>
      <c r="B2081">
        <v>3.51169</v>
      </c>
      <c r="C2081">
        <v>0</v>
      </c>
      <c r="D2081">
        <v>1325.28229453454</v>
      </c>
      <c r="E2081">
        <v>13969.98705999999</v>
      </c>
      <c r="F2081">
        <v>0</v>
      </c>
    </row>
    <row r="2082" spans="1:6">
      <c r="A2082">
        <v>2079</v>
      </c>
      <c r="B2082">
        <v>3.57927</v>
      </c>
      <c r="C2082">
        <v>0</v>
      </c>
      <c r="D2082">
        <v>1322.63320273287</v>
      </c>
      <c r="E2082">
        <v>13973.56632999999</v>
      </c>
      <c r="F2082">
        <v>0</v>
      </c>
    </row>
    <row r="2083" spans="1:6">
      <c r="A2083">
        <v>2080</v>
      </c>
      <c r="B2083">
        <v>3.58794</v>
      </c>
      <c r="C2083">
        <v>0</v>
      </c>
      <c r="D2083">
        <v>1318.61351471501</v>
      </c>
      <c r="E2083">
        <v>13977.15426999999</v>
      </c>
      <c r="F2083">
        <v>0</v>
      </c>
    </row>
    <row r="2084" spans="1:6">
      <c r="A2084">
        <v>2081</v>
      </c>
      <c r="B2084">
        <v>3.58298</v>
      </c>
      <c r="C2084">
        <v>0</v>
      </c>
      <c r="D2084">
        <v>1320.4300103558</v>
      </c>
      <c r="E2084">
        <v>13980.73724999999</v>
      </c>
      <c r="F2084">
        <v>0</v>
      </c>
    </row>
    <row r="2085" spans="1:6">
      <c r="A2085">
        <v>2082</v>
      </c>
      <c r="B2085">
        <v>3.53572</v>
      </c>
      <c r="C2085">
        <v>0</v>
      </c>
      <c r="D2085">
        <v>1317.91568215145</v>
      </c>
      <c r="E2085">
        <v>13984.27296999999</v>
      </c>
      <c r="F2085">
        <v>0</v>
      </c>
    </row>
    <row r="2086" spans="1:6">
      <c r="A2086">
        <v>2083</v>
      </c>
      <c r="B2086">
        <v>3.54911</v>
      </c>
      <c r="C2086">
        <v>0</v>
      </c>
      <c r="D2086">
        <v>1331.36609974461</v>
      </c>
      <c r="E2086">
        <v>13987.82207999999</v>
      </c>
      <c r="F2086">
        <v>0</v>
      </c>
    </row>
    <row r="2087" spans="1:6">
      <c r="A2087">
        <v>2084</v>
      </c>
      <c r="B2087">
        <v>3.49953</v>
      </c>
      <c r="C2087">
        <v>0</v>
      </c>
      <c r="D2087">
        <v>1322.03722846813</v>
      </c>
      <c r="E2087">
        <v>13991.32160999999</v>
      </c>
      <c r="F2087">
        <v>0</v>
      </c>
    </row>
    <row r="2088" spans="1:6">
      <c r="A2088">
        <v>2085</v>
      </c>
      <c r="B2088">
        <v>3.51454</v>
      </c>
      <c r="C2088">
        <v>0</v>
      </c>
      <c r="D2088">
        <v>1331.16550999372</v>
      </c>
      <c r="E2088">
        <v>13994.83614999999</v>
      </c>
      <c r="F2088">
        <v>0</v>
      </c>
    </row>
    <row r="2089" spans="1:6">
      <c r="A2089">
        <v>2086</v>
      </c>
      <c r="B2089">
        <v>3.498</v>
      </c>
      <c r="C2089">
        <v>0</v>
      </c>
      <c r="D2089">
        <v>1323.92514108438</v>
      </c>
      <c r="E2089">
        <v>13998.33414999999</v>
      </c>
      <c r="F2089">
        <v>0</v>
      </c>
    </row>
    <row r="2090" spans="1:6">
      <c r="A2090">
        <v>2087</v>
      </c>
      <c r="B2090">
        <v>3.49914</v>
      </c>
      <c r="C2090">
        <v>0</v>
      </c>
      <c r="D2090">
        <v>1333.79401298967</v>
      </c>
      <c r="E2090">
        <v>14001.83328999999</v>
      </c>
      <c r="F2090">
        <v>0</v>
      </c>
    </row>
    <row r="2091" spans="1:6">
      <c r="A2091">
        <v>2088</v>
      </c>
      <c r="B2091">
        <v>3.56022</v>
      </c>
      <c r="C2091">
        <v>0</v>
      </c>
      <c r="D2091">
        <v>1325.44379340876</v>
      </c>
      <c r="E2091">
        <v>14005.39350999999</v>
      </c>
      <c r="F2091">
        <v>0</v>
      </c>
    </row>
    <row r="2092" spans="1:6">
      <c r="A2092">
        <v>2089</v>
      </c>
      <c r="B2092">
        <v>3.58084</v>
      </c>
      <c r="C2092">
        <v>0</v>
      </c>
      <c r="D2092">
        <v>1308.84149616786</v>
      </c>
      <c r="E2092">
        <v>14008.97434999999</v>
      </c>
      <c r="F2092">
        <v>0</v>
      </c>
    </row>
    <row r="2093" spans="1:6">
      <c r="A2093">
        <v>2090</v>
      </c>
      <c r="B2093">
        <v>3.58618</v>
      </c>
      <c r="C2093">
        <v>0</v>
      </c>
      <c r="D2093">
        <v>1310.83716823937</v>
      </c>
      <c r="E2093">
        <v>14012.56052999999</v>
      </c>
      <c r="F2093">
        <v>0</v>
      </c>
    </row>
    <row r="2094" spans="1:6">
      <c r="A2094">
        <v>2091</v>
      </c>
      <c r="B2094">
        <v>3.59598</v>
      </c>
      <c r="C2094">
        <v>0</v>
      </c>
      <c r="D2094">
        <v>1318.53954092383</v>
      </c>
      <c r="E2094">
        <v>14016.15650999999</v>
      </c>
      <c r="F2094">
        <v>0</v>
      </c>
    </row>
    <row r="2095" spans="1:6">
      <c r="A2095">
        <v>2092</v>
      </c>
      <c r="B2095">
        <v>3.65644</v>
      </c>
      <c r="C2095">
        <v>0</v>
      </c>
      <c r="D2095">
        <v>1292.17742427302</v>
      </c>
      <c r="E2095">
        <v>14019.81294999999</v>
      </c>
      <c r="F2095">
        <v>0</v>
      </c>
    </row>
    <row r="2096" spans="1:6">
      <c r="A2096">
        <v>2093</v>
      </c>
      <c r="B2096">
        <v>3.60139</v>
      </c>
      <c r="C2096">
        <v>0</v>
      </c>
      <c r="D2096">
        <v>1312.96443693718</v>
      </c>
      <c r="E2096">
        <v>14023.41433999999</v>
      </c>
      <c r="F2096">
        <v>0</v>
      </c>
    </row>
    <row r="2097" spans="1:6">
      <c r="A2097">
        <v>2094</v>
      </c>
      <c r="B2097">
        <v>3.56693</v>
      </c>
      <c r="C2097">
        <v>0</v>
      </c>
      <c r="D2097">
        <v>1308.19511077785</v>
      </c>
      <c r="E2097">
        <v>14026.98126999999</v>
      </c>
      <c r="F2097">
        <v>0</v>
      </c>
    </row>
    <row r="2098" spans="1:6">
      <c r="A2098">
        <v>2095</v>
      </c>
      <c r="B2098">
        <v>3.52572</v>
      </c>
      <c r="C2098">
        <v>0</v>
      </c>
      <c r="D2098">
        <v>1317.88996043986</v>
      </c>
      <c r="E2098">
        <v>14030.50698999999</v>
      </c>
      <c r="F2098">
        <v>0</v>
      </c>
    </row>
    <row r="2099" spans="1:6">
      <c r="A2099">
        <v>2096</v>
      </c>
      <c r="B2099">
        <v>3.47382</v>
      </c>
      <c r="C2099">
        <v>0</v>
      </c>
      <c r="D2099">
        <v>1319.91830490421</v>
      </c>
      <c r="E2099">
        <v>14033.98080999999</v>
      </c>
      <c r="F2099">
        <v>0</v>
      </c>
    </row>
    <row r="2100" spans="1:6">
      <c r="A2100">
        <v>2097</v>
      </c>
      <c r="B2100">
        <v>3.44228</v>
      </c>
      <c r="C2100">
        <v>0</v>
      </c>
      <c r="D2100">
        <v>1320.19941615974</v>
      </c>
      <c r="E2100">
        <v>14037.42308999999</v>
      </c>
      <c r="F2100">
        <v>0</v>
      </c>
    </row>
    <row r="2101" spans="1:6">
      <c r="A2101">
        <v>2098</v>
      </c>
      <c r="B2101">
        <v>3.44298</v>
      </c>
      <c r="C2101">
        <v>0</v>
      </c>
      <c r="D2101">
        <v>1326.92548658192</v>
      </c>
      <c r="E2101">
        <v>14040.86606999999</v>
      </c>
      <c r="F2101">
        <v>0</v>
      </c>
    </row>
    <row r="2102" spans="1:6">
      <c r="A2102">
        <v>2099</v>
      </c>
      <c r="B2102">
        <v>3.51441</v>
      </c>
      <c r="C2102">
        <v>0</v>
      </c>
      <c r="D2102">
        <v>1312.65254258152</v>
      </c>
      <c r="E2102">
        <v>14044.38047999999</v>
      </c>
      <c r="F2102">
        <v>0</v>
      </c>
    </row>
    <row r="2103" spans="1:6">
      <c r="A2103">
        <v>2100</v>
      </c>
      <c r="B2103">
        <v>3.49985</v>
      </c>
      <c r="C2103">
        <v>0</v>
      </c>
      <c r="D2103">
        <v>1320.35819139406</v>
      </c>
      <c r="E2103">
        <v>14047.88032999999</v>
      </c>
      <c r="F2103">
        <v>0</v>
      </c>
    </row>
    <row r="2104" spans="1:6">
      <c r="A2104">
        <v>2101</v>
      </c>
      <c r="B2104">
        <v>3.55199</v>
      </c>
      <c r="C2104">
        <v>0</v>
      </c>
      <c r="D2104">
        <v>1300.54774226469</v>
      </c>
      <c r="E2104">
        <v>14051.43231999999</v>
      </c>
      <c r="F2104">
        <v>0</v>
      </c>
    </row>
    <row r="2105" spans="1:6">
      <c r="A2105">
        <v>2102</v>
      </c>
      <c r="B2105">
        <v>3.55544</v>
      </c>
      <c r="C2105">
        <v>0</v>
      </c>
      <c r="D2105">
        <v>1298.7399903628</v>
      </c>
      <c r="E2105">
        <v>14054.98775999999</v>
      </c>
      <c r="F2105">
        <v>0</v>
      </c>
    </row>
    <row r="2106" spans="1:6">
      <c r="A2106">
        <v>2103</v>
      </c>
      <c r="B2106">
        <v>3.61068</v>
      </c>
      <c r="C2106">
        <v>0</v>
      </c>
      <c r="D2106">
        <v>1305.63186964687</v>
      </c>
      <c r="E2106">
        <v>14058.59843999999</v>
      </c>
      <c r="F2106">
        <v>0</v>
      </c>
    </row>
    <row r="2107" spans="1:6">
      <c r="A2107">
        <v>2104</v>
      </c>
      <c r="B2107">
        <v>3.6005</v>
      </c>
      <c r="C2107">
        <v>0</v>
      </c>
      <c r="D2107">
        <v>1304.81893614823</v>
      </c>
      <c r="E2107">
        <v>14062.19893999999</v>
      </c>
      <c r="F2107">
        <v>0</v>
      </c>
    </row>
    <row r="2108" spans="1:6">
      <c r="A2108">
        <v>2105</v>
      </c>
      <c r="B2108">
        <v>3.64556</v>
      </c>
      <c r="C2108">
        <v>0</v>
      </c>
      <c r="D2108">
        <v>1292.36970031573</v>
      </c>
      <c r="E2108">
        <v>14065.84449999999</v>
      </c>
      <c r="F2108">
        <v>0</v>
      </c>
    </row>
    <row r="2109" spans="1:6">
      <c r="A2109">
        <v>2106</v>
      </c>
      <c r="B2109">
        <v>3.69143</v>
      </c>
      <c r="C2109">
        <v>0</v>
      </c>
      <c r="D2109">
        <v>1289.76252637077</v>
      </c>
      <c r="E2109">
        <v>14069.53592999999</v>
      </c>
      <c r="F2109">
        <v>0</v>
      </c>
    </row>
    <row r="2110" spans="1:6">
      <c r="A2110">
        <v>2107</v>
      </c>
      <c r="B2110">
        <v>3.70022</v>
      </c>
      <c r="C2110">
        <v>0</v>
      </c>
      <c r="D2110">
        <v>1293.07742908328</v>
      </c>
      <c r="E2110">
        <v>14073.23614999999</v>
      </c>
      <c r="F2110">
        <v>0</v>
      </c>
    </row>
    <row r="2111" spans="1:6">
      <c r="A2111">
        <v>2108</v>
      </c>
      <c r="B2111">
        <v>3.70873</v>
      </c>
      <c r="C2111">
        <v>0</v>
      </c>
      <c r="D2111">
        <v>1281.49764418619</v>
      </c>
      <c r="E2111">
        <v>14076.94487999999</v>
      </c>
      <c r="F2111">
        <v>0</v>
      </c>
    </row>
    <row r="2112" spans="1:6">
      <c r="A2112">
        <v>2109</v>
      </c>
      <c r="B2112">
        <v>3.69115</v>
      </c>
      <c r="C2112">
        <v>0</v>
      </c>
      <c r="D2112">
        <v>1288.52188182419</v>
      </c>
      <c r="E2112">
        <v>14080.63602999999</v>
      </c>
      <c r="F2112">
        <v>0</v>
      </c>
    </row>
    <row r="2113" spans="1:6">
      <c r="A2113">
        <v>2110</v>
      </c>
      <c r="B2113">
        <v>3.62644</v>
      </c>
      <c r="C2113">
        <v>0</v>
      </c>
      <c r="D2113">
        <v>1302.39273962679</v>
      </c>
      <c r="E2113">
        <v>14084.26246999999</v>
      </c>
      <c r="F2113">
        <v>0</v>
      </c>
    </row>
    <row r="2114" spans="1:6">
      <c r="A2114">
        <v>2111</v>
      </c>
      <c r="B2114">
        <v>3.55622</v>
      </c>
      <c r="C2114">
        <v>0</v>
      </c>
      <c r="D2114">
        <v>1298.45692996326</v>
      </c>
      <c r="E2114">
        <v>14087.81868999999</v>
      </c>
      <c r="F2114">
        <v>0</v>
      </c>
    </row>
    <row r="2115" spans="1:6">
      <c r="A2115">
        <v>2112</v>
      </c>
      <c r="B2115">
        <v>3.53289</v>
      </c>
      <c r="C2115">
        <v>0</v>
      </c>
      <c r="D2115">
        <v>1300.46255873106</v>
      </c>
      <c r="E2115">
        <v>14091.35157999999</v>
      </c>
      <c r="F2115">
        <v>0</v>
      </c>
    </row>
    <row r="2116" spans="1:6">
      <c r="A2116">
        <v>2113</v>
      </c>
      <c r="B2116">
        <v>3.5546</v>
      </c>
      <c r="C2116">
        <v>0</v>
      </c>
      <c r="D2116">
        <v>1297.05934980933</v>
      </c>
      <c r="E2116">
        <v>14094.90617999999</v>
      </c>
      <c r="F2116">
        <v>0</v>
      </c>
    </row>
    <row r="2117" spans="1:6">
      <c r="A2117">
        <v>2114</v>
      </c>
      <c r="B2117">
        <v>3.52661</v>
      </c>
      <c r="C2117">
        <v>0</v>
      </c>
      <c r="D2117">
        <v>1305.3795933288</v>
      </c>
      <c r="E2117">
        <v>14098.43278999999</v>
      </c>
      <c r="F2117">
        <v>0</v>
      </c>
    </row>
    <row r="2118" spans="1:6">
      <c r="A2118">
        <v>2115</v>
      </c>
      <c r="B2118">
        <v>3.52851</v>
      </c>
      <c r="C2118">
        <v>0</v>
      </c>
      <c r="D2118">
        <v>1296.47459756568</v>
      </c>
      <c r="E2118">
        <v>14101.96129999999</v>
      </c>
      <c r="F2118">
        <v>0</v>
      </c>
    </row>
    <row r="2119" spans="1:6">
      <c r="A2119">
        <v>2116</v>
      </c>
      <c r="B2119">
        <v>3.53967</v>
      </c>
      <c r="C2119">
        <v>0</v>
      </c>
      <c r="D2119">
        <v>1290.37621868992</v>
      </c>
      <c r="E2119">
        <v>14105.50096999999</v>
      </c>
      <c r="F2119">
        <v>0</v>
      </c>
    </row>
    <row r="2120" spans="1:6">
      <c r="A2120">
        <v>2117</v>
      </c>
      <c r="B2120">
        <v>3.56676</v>
      </c>
      <c r="C2120">
        <v>0</v>
      </c>
      <c r="D2120">
        <v>1290.59639645451</v>
      </c>
      <c r="E2120">
        <v>14109.06772999999</v>
      </c>
      <c r="F2120">
        <v>0</v>
      </c>
    </row>
    <row r="2121" spans="1:6">
      <c r="A2121">
        <v>2118</v>
      </c>
      <c r="B2121">
        <v>3.59577</v>
      </c>
      <c r="C2121">
        <v>0</v>
      </c>
      <c r="D2121">
        <v>1290.35544777692</v>
      </c>
      <c r="E2121">
        <v>14112.66349999999</v>
      </c>
      <c r="F2121">
        <v>0</v>
      </c>
    </row>
    <row r="2122" spans="1:6">
      <c r="A2122">
        <v>2119</v>
      </c>
      <c r="B2122">
        <v>3.58486</v>
      </c>
      <c r="C2122">
        <v>0</v>
      </c>
      <c r="D2122">
        <v>1294.14333337599</v>
      </c>
      <c r="E2122">
        <v>14116.24835999999</v>
      </c>
      <c r="F2122">
        <v>0</v>
      </c>
    </row>
    <row r="2123" spans="1:6">
      <c r="A2123">
        <v>2120</v>
      </c>
      <c r="B2123">
        <v>3.59335</v>
      </c>
      <c r="C2123">
        <v>0</v>
      </c>
      <c r="D2123">
        <v>1288.52845872386</v>
      </c>
      <c r="E2123">
        <v>14119.84170999999</v>
      </c>
      <c r="F2123">
        <v>0</v>
      </c>
    </row>
    <row r="2124" spans="1:6">
      <c r="A2124">
        <v>2121</v>
      </c>
      <c r="B2124">
        <v>3.59515</v>
      </c>
      <c r="C2124">
        <v>0</v>
      </c>
      <c r="D2124">
        <v>1292.45157615838</v>
      </c>
      <c r="E2124">
        <v>14123.43685999999</v>
      </c>
      <c r="F2124">
        <v>0</v>
      </c>
    </row>
    <row r="2125" spans="1:6">
      <c r="A2125">
        <v>2122</v>
      </c>
      <c r="B2125">
        <v>3.62406</v>
      </c>
      <c r="C2125">
        <v>0</v>
      </c>
      <c r="D2125">
        <v>1286.30388894519</v>
      </c>
      <c r="E2125">
        <v>14127.06091999999</v>
      </c>
      <c r="F2125">
        <v>0</v>
      </c>
    </row>
    <row r="2126" spans="1:6">
      <c r="A2126">
        <v>2123</v>
      </c>
      <c r="B2126">
        <v>3.60999</v>
      </c>
      <c r="C2126">
        <v>0</v>
      </c>
      <c r="D2126">
        <v>1290.71815498674</v>
      </c>
      <c r="E2126">
        <v>14130.67090999999</v>
      </c>
      <c r="F2126">
        <v>0</v>
      </c>
    </row>
    <row r="2127" spans="1:6">
      <c r="A2127">
        <v>2124</v>
      </c>
      <c r="B2127">
        <v>3.46029</v>
      </c>
      <c r="C2127">
        <v>0</v>
      </c>
      <c r="D2127">
        <v>1303.48352497322</v>
      </c>
      <c r="E2127">
        <v>14134.13119999999</v>
      </c>
      <c r="F2127">
        <v>0</v>
      </c>
    </row>
    <row r="2128" spans="1:6">
      <c r="A2128">
        <v>2125</v>
      </c>
      <c r="B2128">
        <v>3.38647</v>
      </c>
      <c r="C2128">
        <v>0</v>
      </c>
      <c r="D2128">
        <v>1335.12505662405</v>
      </c>
      <c r="E2128">
        <v>14137.51766999999</v>
      </c>
      <c r="F2128">
        <v>0</v>
      </c>
    </row>
    <row r="2129" spans="1:6">
      <c r="A2129">
        <v>2126</v>
      </c>
      <c r="B2129">
        <v>3.35403</v>
      </c>
      <c r="C2129">
        <v>0</v>
      </c>
      <c r="D2129">
        <v>1308.61060010157</v>
      </c>
      <c r="E2129">
        <v>14140.87169999999</v>
      </c>
      <c r="F2129">
        <v>0</v>
      </c>
    </row>
    <row r="2130" spans="1:6">
      <c r="A2130">
        <v>2127</v>
      </c>
      <c r="B2130">
        <v>3.43066</v>
      </c>
      <c r="C2130">
        <v>0</v>
      </c>
      <c r="D2130">
        <v>1302.94609695674</v>
      </c>
      <c r="E2130">
        <v>14144.30235999999</v>
      </c>
      <c r="F2130">
        <v>0</v>
      </c>
    </row>
    <row r="2131" spans="1:6">
      <c r="A2131">
        <v>2128</v>
      </c>
      <c r="B2131">
        <v>3.42993</v>
      </c>
      <c r="C2131">
        <v>0</v>
      </c>
      <c r="D2131">
        <v>1310.2158142733</v>
      </c>
      <c r="E2131">
        <v>14147.73228999999</v>
      </c>
      <c r="F2131">
        <v>0</v>
      </c>
    </row>
    <row r="2132" spans="1:6">
      <c r="A2132">
        <v>2129</v>
      </c>
      <c r="B2132">
        <v>3.41476</v>
      </c>
      <c r="C2132">
        <v>0</v>
      </c>
      <c r="D2132">
        <v>1298.46002345287</v>
      </c>
      <c r="E2132">
        <v>14151.14704999999</v>
      </c>
      <c r="F2132">
        <v>0</v>
      </c>
    </row>
    <row r="2133" spans="1:6">
      <c r="A2133">
        <v>2130</v>
      </c>
      <c r="B2133">
        <v>3.45189</v>
      </c>
      <c r="C2133">
        <v>0</v>
      </c>
      <c r="D2133">
        <v>1296.3822477313</v>
      </c>
      <c r="E2133">
        <v>14154.59893999999</v>
      </c>
      <c r="F2133">
        <v>0</v>
      </c>
    </row>
    <row r="2134" spans="1:6">
      <c r="A2134">
        <v>2131</v>
      </c>
      <c r="B2134">
        <v>3.44364</v>
      </c>
      <c r="C2134">
        <v>0</v>
      </c>
      <c r="D2134">
        <v>1298.07287717238</v>
      </c>
      <c r="E2134">
        <v>14158.04257999999</v>
      </c>
      <c r="F2134">
        <v>0</v>
      </c>
    </row>
    <row r="2135" spans="1:6">
      <c r="A2135">
        <v>2132</v>
      </c>
      <c r="B2135">
        <v>3.43118</v>
      </c>
      <c r="C2135">
        <v>0</v>
      </c>
      <c r="D2135">
        <v>1303.4650614323</v>
      </c>
      <c r="E2135">
        <v>14161.47375999999</v>
      </c>
      <c r="F2135">
        <v>0</v>
      </c>
    </row>
    <row r="2136" spans="1:6">
      <c r="A2136">
        <v>2133</v>
      </c>
      <c r="B2136">
        <v>3.40317</v>
      </c>
      <c r="C2136">
        <v>0</v>
      </c>
      <c r="D2136">
        <v>1303.22076279986</v>
      </c>
      <c r="E2136">
        <v>14164.87692999999</v>
      </c>
      <c r="F2136">
        <v>0</v>
      </c>
    </row>
    <row r="2137" spans="1:6">
      <c r="A2137">
        <v>2134</v>
      </c>
      <c r="B2137">
        <v>3.41485</v>
      </c>
      <c r="C2137">
        <v>0</v>
      </c>
      <c r="D2137">
        <v>1299.78907062381</v>
      </c>
      <c r="E2137">
        <v>14168.29177999999</v>
      </c>
      <c r="F2137">
        <v>0</v>
      </c>
    </row>
    <row r="2138" spans="1:6">
      <c r="A2138">
        <v>2135</v>
      </c>
      <c r="B2138">
        <v>3.3955</v>
      </c>
      <c r="C2138">
        <v>0</v>
      </c>
      <c r="D2138">
        <v>1304.50846635103</v>
      </c>
      <c r="E2138">
        <v>14171.68727999999</v>
      </c>
      <c r="F2138">
        <v>0</v>
      </c>
    </row>
    <row r="2139" spans="1:6">
      <c r="A2139">
        <v>2136</v>
      </c>
      <c r="B2139">
        <v>3.39591</v>
      </c>
      <c r="C2139">
        <v>0</v>
      </c>
      <c r="D2139">
        <v>1305.66037503058</v>
      </c>
      <c r="E2139">
        <v>14175.08318999999</v>
      </c>
      <c r="F2139">
        <v>0</v>
      </c>
    </row>
    <row r="2140" spans="1:6">
      <c r="A2140">
        <v>2137</v>
      </c>
      <c r="B2140">
        <v>3.40542</v>
      </c>
      <c r="C2140">
        <v>0</v>
      </c>
      <c r="D2140">
        <v>1297.55413296875</v>
      </c>
      <c r="E2140">
        <v>14178.48860999999</v>
      </c>
      <c r="F2140">
        <v>0</v>
      </c>
    </row>
    <row r="2141" spans="1:6">
      <c r="A2141">
        <v>2138</v>
      </c>
      <c r="B2141">
        <v>3.41285</v>
      </c>
      <c r="C2141">
        <v>0</v>
      </c>
      <c r="D2141">
        <v>1292.60895839761</v>
      </c>
      <c r="E2141">
        <v>14181.90145999999</v>
      </c>
      <c r="F2141">
        <v>0</v>
      </c>
    </row>
    <row r="2142" spans="1:6">
      <c r="A2142">
        <v>2139</v>
      </c>
      <c r="B2142">
        <v>3.42997</v>
      </c>
      <c r="C2142">
        <v>0</v>
      </c>
      <c r="D2142">
        <v>1308.45360128466</v>
      </c>
      <c r="E2142">
        <v>14185.33142999999</v>
      </c>
      <c r="F2142">
        <v>0</v>
      </c>
    </row>
    <row r="2143" spans="1:6">
      <c r="A2143">
        <v>2140</v>
      </c>
      <c r="B2143">
        <v>3.47315</v>
      </c>
      <c r="C2143">
        <v>0</v>
      </c>
      <c r="D2143">
        <v>1304.36781187427</v>
      </c>
      <c r="E2143">
        <v>14188.80457999999</v>
      </c>
      <c r="F2143">
        <v>0</v>
      </c>
    </row>
    <row r="2144" spans="1:6">
      <c r="A2144">
        <v>2141</v>
      </c>
      <c r="B2144">
        <v>3.45268</v>
      </c>
      <c r="C2144">
        <v>0</v>
      </c>
      <c r="D2144">
        <v>1305.5115416843</v>
      </c>
      <c r="E2144">
        <v>14192.25725999999</v>
      </c>
      <c r="F2144">
        <v>0</v>
      </c>
    </row>
    <row r="2145" spans="1:6">
      <c r="A2145">
        <v>2142</v>
      </c>
      <c r="B2145">
        <v>3.45636</v>
      </c>
      <c r="C2145">
        <v>0</v>
      </c>
      <c r="D2145">
        <v>1301.28443581903</v>
      </c>
      <c r="E2145">
        <v>14195.71361999999</v>
      </c>
      <c r="F2145">
        <v>0</v>
      </c>
    </row>
    <row r="2146" spans="1:6">
      <c r="A2146">
        <v>2143</v>
      </c>
      <c r="B2146">
        <v>3.45564</v>
      </c>
      <c r="C2146">
        <v>0</v>
      </c>
      <c r="D2146">
        <v>1298.85227577385</v>
      </c>
      <c r="E2146">
        <v>14199.16925999999</v>
      </c>
      <c r="F2146">
        <v>0</v>
      </c>
    </row>
    <row r="2147" spans="1:6">
      <c r="A2147">
        <v>2144</v>
      </c>
      <c r="B2147">
        <v>3.49387</v>
      </c>
      <c r="C2147">
        <v>0</v>
      </c>
      <c r="D2147">
        <v>1287.31044489498</v>
      </c>
      <c r="E2147">
        <v>14202.66312999999</v>
      </c>
      <c r="F2147">
        <v>0</v>
      </c>
    </row>
    <row r="2148" spans="1:6">
      <c r="A2148">
        <v>2145</v>
      </c>
      <c r="B2148">
        <v>3.41262</v>
      </c>
      <c r="C2148">
        <v>0</v>
      </c>
      <c r="D2148">
        <v>1307.05655471742</v>
      </c>
      <c r="E2148">
        <v>14206.07574999999</v>
      </c>
      <c r="F2148">
        <v>0</v>
      </c>
    </row>
    <row r="2149" spans="1:6">
      <c r="A2149">
        <v>2146</v>
      </c>
      <c r="B2149">
        <v>3.3968</v>
      </c>
      <c r="C2149">
        <v>0</v>
      </c>
      <c r="D2149">
        <v>1313.14049490647</v>
      </c>
      <c r="E2149">
        <v>14209.47254999999</v>
      </c>
      <c r="F2149">
        <v>0</v>
      </c>
    </row>
    <row r="2150" spans="1:6">
      <c r="A2150">
        <v>2147</v>
      </c>
      <c r="B2150">
        <v>3.28427</v>
      </c>
      <c r="C2150">
        <v>0</v>
      </c>
      <c r="D2150">
        <v>1326.11186682066</v>
      </c>
      <c r="E2150">
        <v>14212.75681999999</v>
      </c>
      <c r="F2150">
        <v>0</v>
      </c>
    </row>
    <row r="2151" spans="1:6">
      <c r="A2151">
        <v>2148</v>
      </c>
      <c r="B2151">
        <v>3.28725</v>
      </c>
      <c r="C2151">
        <v>0</v>
      </c>
      <c r="D2151">
        <v>1336.16449869187</v>
      </c>
      <c r="E2151">
        <v>14216.04406999999</v>
      </c>
      <c r="F2151">
        <v>0</v>
      </c>
    </row>
    <row r="2152" spans="1:6">
      <c r="A2152">
        <v>2149</v>
      </c>
      <c r="B2152">
        <v>3.34729</v>
      </c>
      <c r="C2152">
        <v>0</v>
      </c>
      <c r="D2152">
        <v>1314.95727723675</v>
      </c>
      <c r="E2152">
        <v>14219.39135999999</v>
      </c>
      <c r="F2152">
        <v>0</v>
      </c>
    </row>
    <row r="2153" spans="1:6">
      <c r="A2153">
        <v>2150</v>
      </c>
      <c r="B2153">
        <v>3.33256</v>
      </c>
      <c r="C2153">
        <v>0</v>
      </c>
      <c r="D2153">
        <v>1299.16906645334</v>
      </c>
      <c r="E2153">
        <v>14222.72391999999</v>
      </c>
      <c r="F2153">
        <v>0</v>
      </c>
    </row>
    <row r="2154" spans="1:6">
      <c r="A2154">
        <v>2151</v>
      </c>
      <c r="B2154">
        <v>3.20634</v>
      </c>
      <c r="C2154">
        <v>0</v>
      </c>
      <c r="D2154">
        <v>1328.69148994735</v>
      </c>
      <c r="E2154">
        <v>14225.93025999999</v>
      </c>
      <c r="F2154">
        <v>0</v>
      </c>
    </row>
    <row r="2155" spans="1:6">
      <c r="A2155">
        <v>2152</v>
      </c>
      <c r="B2155">
        <v>3.28513</v>
      </c>
      <c r="C2155">
        <v>0</v>
      </c>
      <c r="D2155">
        <v>1337.5169243057</v>
      </c>
      <c r="E2155">
        <v>14229.21538999999</v>
      </c>
      <c r="F2155">
        <v>0</v>
      </c>
    </row>
    <row r="2156" spans="1:6">
      <c r="A2156">
        <v>2153</v>
      </c>
      <c r="B2156">
        <v>3.32765</v>
      </c>
      <c r="C2156">
        <v>0</v>
      </c>
      <c r="D2156">
        <v>1300.54306303144</v>
      </c>
      <c r="E2156">
        <v>14232.54303999999</v>
      </c>
      <c r="F2156">
        <v>0</v>
      </c>
    </row>
    <row r="2157" spans="1:6">
      <c r="A2157">
        <v>2154</v>
      </c>
      <c r="B2157">
        <v>3.40252</v>
      </c>
      <c r="C2157">
        <v>0</v>
      </c>
      <c r="D2157">
        <v>1282.21634623928</v>
      </c>
      <c r="E2157">
        <v>14235.94555999999</v>
      </c>
      <c r="F2157">
        <v>0</v>
      </c>
    </row>
    <row r="2158" spans="1:6">
      <c r="A2158">
        <v>2155</v>
      </c>
      <c r="B2158">
        <v>3.35541</v>
      </c>
      <c r="C2158">
        <v>0</v>
      </c>
      <c r="D2158">
        <v>1310.37827417037</v>
      </c>
      <c r="E2158">
        <v>14239.30096999999</v>
      </c>
      <c r="F2158">
        <v>0</v>
      </c>
    </row>
    <row r="2159" spans="1:6">
      <c r="A2159">
        <v>2156</v>
      </c>
      <c r="B2159">
        <v>3.1226</v>
      </c>
      <c r="C2159">
        <v>0</v>
      </c>
      <c r="D2159">
        <v>1323.75839723867</v>
      </c>
      <c r="E2159">
        <v>14242.42356999999</v>
      </c>
      <c r="F2159">
        <v>0</v>
      </c>
    </row>
    <row r="2160" spans="1:6">
      <c r="A2160">
        <v>2157</v>
      </c>
      <c r="B2160">
        <v>3.61626</v>
      </c>
      <c r="C2160">
        <v>0</v>
      </c>
      <c r="D2160">
        <v>1326.46632043116</v>
      </c>
      <c r="E2160">
        <v>14246.03982999999</v>
      </c>
      <c r="F2160">
        <v>0</v>
      </c>
    </row>
    <row r="2161" spans="1:6">
      <c r="A2161">
        <v>2158</v>
      </c>
      <c r="B2161">
        <v>3.46364</v>
      </c>
      <c r="C2161">
        <v>0</v>
      </c>
      <c r="D2161">
        <v>1310.26281048226</v>
      </c>
      <c r="E2161">
        <v>14249.50346999999</v>
      </c>
      <c r="F2161">
        <v>0</v>
      </c>
    </row>
    <row r="2162" spans="1:6">
      <c r="A2162">
        <v>2159</v>
      </c>
      <c r="B2162">
        <v>0</v>
      </c>
      <c r="C2162">
        <v>0</v>
      </c>
      <c r="D2162">
        <v>1176.59213639895</v>
      </c>
      <c r="E2162">
        <v>14249.50346999999</v>
      </c>
      <c r="F2162">
        <v>0</v>
      </c>
    </row>
    <row r="2163" spans="1:6">
      <c r="A2163">
        <v>2160</v>
      </c>
      <c r="B2163">
        <v>3.18684</v>
      </c>
      <c r="C2163">
        <v>0</v>
      </c>
      <c r="D2163">
        <v>1327.53696237072</v>
      </c>
      <c r="E2163">
        <v>14252.69030999999</v>
      </c>
      <c r="F2163">
        <v>0</v>
      </c>
    </row>
    <row r="2164" spans="1:6">
      <c r="A2164">
        <v>2161</v>
      </c>
      <c r="B2164">
        <v>3.20297</v>
      </c>
      <c r="C2164">
        <v>0</v>
      </c>
      <c r="D2164">
        <v>1337.60102643438</v>
      </c>
      <c r="E2164">
        <v>14255.89327999999</v>
      </c>
      <c r="F2164">
        <v>0</v>
      </c>
    </row>
    <row r="2165" spans="1:6">
      <c r="A2165">
        <v>2162</v>
      </c>
      <c r="B2165">
        <v>3.18805</v>
      </c>
      <c r="C2165">
        <v>0</v>
      </c>
      <c r="D2165">
        <v>1319.0035688575</v>
      </c>
      <c r="E2165">
        <v>14259.08132999999</v>
      </c>
      <c r="F2165">
        <v>0</v>
      </c>
    </row>
    <row r="2166" spans="1:6">
      <c r="A2166">
        <v>2163</v>
      </c>
      <c r="B2166">
        <v>3.09295</v>
      </c>
      <c r="C2166">
        <v>0</v>
      </c>
      <c r="D2166">
        <v>1346.42354672862</v>
      </c>
      <c r="E2166">
        <v>14262.17427999999</v>
      </c>
      <c r="F2166">
        <v>0</v>
      </c>
    </row>
    <row r="2167" spans="1:6">
      <c r="A2167">
        <v>2164</v>
      </c>
      <c r="B2167">
        <v>3.08757</v>
      </c>
      <c r="C2167">
        <v>0</v>
      </c>
      <c r="D2167">
        <v>1349.14008345654</v>
      </c>
      <c r="E2167">
        <v>14265.26184999999</v>
      </c>
      <c r="F2167">
        <v>0</v>
      </c>
    </row>
    <row r="2168" spans="1:6">
      <c r="A2168">
        <v>2165</v>
      </c>
      <c r="B2168">
        <v>3.08027</v>
      </c>
      <c r="C2168">
        <v>0</v>
      </c>
      <c r="D2168">
        <v>1344.13261717918</v>
      </c>
      <c r="E2168">
        <v>14268.34211999999</v>
      </c>
      <c r="F2168">
        <v>0</v>
      </c>
    </row>
    <row r="2169" spans="1:6">
      <c r="A2169">
        <v>2166</v>
      </c>
      <c r="B2169">
        <v>3.01411</v>
      </c>
      <c r="C2169">
        <v>0</v>
      </c>
      <c r="D2169">
        <v>1333.56422856392</v>
      </c>
      <c r="E2169">
        <v>14271.35622999999</v>
      </c>
      <c r="F2169">
        <v>0</v>
      </c>
    </row>
    <row r="2170" spans="1:6">
      <c r="A2170">
        <v>2167</v>
      </c>
      <c r="B2170">
        <v>3.05795</v>
      </c>
      <c r="C2170">
        <v>0</v>
      </c>
      <c r="D2170">
        <v>1351.15770409385</v>
      </c>
      <c r="E2170">
        <v>14274.41417999999</v>
      </c>
      <c r="F2170">
        <v>0</v>
      </c>
    </row>
    <row r="2171" spans="1:6">
      <c r="A2171">
        <v>2168</v>
      </c>
      <c r="B2171">
        <v>3.0179</v>
      </c>
      <c r="C2171">
        <v>0</v>
      </c>
      <c r="D2171">
        <v>1360.91453196496</v>
      </c>
      <c r="E2171">
        <v>14277.43207999999</v>
      </c>
      <c r="F2171">
        <v>0</v>
      </c>
    </row>
    <row r="2172" spans="1:6">
      <c r="A2172">
        <v>2169</v>
      </c>
      <c r="B2172">
        <v>3.03767</v>
      </c>
      <c r="C2172">
        <v>0</v>
      </c>
      <c r="D2172">
        <v>1342.74188552183</v>
      </c>
      <c r="E2172">
        <v>14280.46974999999</v>
      </c>
      <c r="F2172">
        <v>0</v>
      </c>
    </row>
    <row r="2173" spans="1:6">
      <c r="A2173">
        <v>2170</v>
      </c>
      <c r="B2173">
        <v>3.05291</v>
      </c>
      <c r="C2173">
        <v>0</v>
      </c>
      <c r="D2173">
        <v>1335.22568361231</v>
      </c>
      <c r="E2173">
        <v>14283.52265999999</v>
      </c>
      <c r="F2173">
        <v>0</v>
      </c>
    </row>
    <row r="2174" spans="1:6">
      <c r="A2174">
        <v>2171</v>
      </c>
      <c r="B2174">
        <v>3.03623</v>
      </c>
      <c r="C2174">
        <v>0</v>
      </c>
      <c r="D2174">
        <v>1341.80228436754</v>
      </c>
      <c r="E2174">
        <v>14286.55888999999</v>
      </c>
      <c r="F2174">
        <v>0</v>
      </c>
    </row>
    <row r="2175" spans="1:6">
      <c r="A2175">
        <v>2172</v>
      </c>
      <c r="B2175">
        <v>3.0258</v>
      </c>
      <c r="C2175">
        <v>0</v>
      </c>
      <c r="D2175">
        <v>1345.35477321725</v>
      </c>
      <c r="E2175">
        <v>14289.58468999999</v>
      </c>
      <c r="F2175">
        <v>0</v>
      </c>
    </row>
    <row r="2176" spans="1:6">
      <c r="A2176">
        <v>2173</v>
      </c>
      <c r="B2176">
        <v>3.0193</v>
      </c>
      <c r="C2176">
        <v>0</v>
      </c>
      <c r="D2176">
        <v>1343.22256759642</v>
      </c>
      <c r="E2176">
        <v>14292.60398999999</v>
      </c>
      <c r="F2176">
        <v>0</v>
      </c>
    </row>
    <row r="2177" spans="1:6">
      <c r="A2177">
        <v>2174</v>
      </c>
      <c r="B2177">
        <v>2.88155</v>
      </c>
      <c r="C2177">
        <v>0</v>
      </c>
      <c r="D2177">
        <v>1332.23405877036</v>
      </c>
      <c r="E2177">
        <v>14295.48553999999</v>
      </c>
      <c r="F2177">
        <v>0</v>
      </c>
    </row>
    <row r="2178" spans="1:6">
      <c r="A2178">
        <v>2175</v>
      </c>
      <c r="B2178">
        <v>3.09967</v>
      </c>
      <c r="C2178">
        <v>0</v>
      </c>
      <c r="D2178">
        <v>1375.51781029612</v>
      </c>
      <c r="E2178">
        <v>14298.58520999999</v>
      </c>
      <c r="F2178">
        <v>0</v>
      </c>
    </row>
    <row r="2179" spans="1:6">
      <c r="A2179">
        <v>2176</v>
      </c>
      <c r="B2179">
        <v>3.33521</v>
      </c>
      <c r="C2179">
        <v>0</v>
      </c>
      <c r="D2179">
        <v>1351.31015459384</v>
      </c>
      <c r="E2179">
        <v>14301.92041999999</v>
      </c>
      <c r="F2179">
        <v>0</v>
      </c>
    </row>
    <row r="2180" spans="1:6">
      <c r="A2180">
        <v>2177</v>
      </c>
      <c r="B2180">
        <v>3.17473</v>
      </c>
      <c r="C2180">
        <v>0</v>
      </c>
      <c r="D2180">
        <v>1367.3750592865</v>
      </c>
      <c r="E2180">
        <v>14305.09514999999</v>
      </c>
      <c r="F2180">
        <v>0</v>
      </c>
    </row>
    <row r="2181" spans="1:6">
      <c r="A2181">
        <v>2178</v>
      </c>
      <c r="B2181">
        <v>3.13481</v>
      </c>
      <c r="C2181">
        <v>0</v>
      </c>
      <c r="D2181">
        <v>1364.60541377523</v>
      </c>
      <c r="E2181">
        <v>14308.22995999999</v>
      </c>
      <c r="F2181">
        <v>0</v>
      </c>
    </row>
    <row r="2182" spans="1:6">
      <c r="A2182">
        <v>2179</v>
      </c>
      <c r="B2182">
        <v>3.13384</v>
      </c>
      <c r="C2182">
        <v>0</v>
      </c>
      <c r="D2182">
        <v>1377.56836202698</v>
      </c>
      <c r="E2182">
        <v>14311.36379999999</v>
      </c>
      <c r="F2182">
        <v>0</v>
      </c>
    </row>
    <row r="2183" spans="1:6">
      <c r="A2183">
        <v>2180</v>
      </c>
      <c r="B2183">
        <v>2.83728</v>
      </c>
      <c r="C2183">
        <v>0</v>
      </c>
      <c r="D2183">
        <v>1422.48390472063</v>
      </c>
      <c r="E2183">
        <v>14314.20107999999</v>
      </c>
      <c r="F2183">
        <v>0</v>
      </c>
    </row>
    <row r="2184" spans="1:6">
      <c r="A2184">
        <v>2181</v>
      </c>
      <c r="B2184">
        <v>3.21092</v>
      </c>
      <c r="C2184">
        <v>0</v>
      </c>
      <c r="D2184">
        <v>1387.46754270187</v>
      </c>
      <c r="E2184">
        <v>14317.41199999999</v>
      </c>
      <c r="F2184">
        <v>0</v>
      </c>
    </row>
    <row r="2185" spans="1:6">
      <c r="A2185">
        <v>2182</v>
      </c>
      <c r="B2185">
        <v>3.22312</v>
      </c>
      <c r="C2185">
        <v>0</v>
      </c>
      <c r="D2185">
        <v>1407.2690196985</v>
      </c>
      <c r="E2185">
        <v>14320.63511999999</v>
      </c>
      <c r="F2185">
        <v>0</v>
      </c>
    </row>
    <row r="2186" spans="1:6">
      <c r="A2186">
        <v>2183</v>
      </c>
      <c r="B2186">
        <v>3.18724</v>
      </c>
      <c r="C2186">
        <v>0</v>
      </c>
      <c r="D2186">
        <v>1415.83967760794</v>
      </c>
      <c r="E2186">
        <v>14323.82235999999</v>
      </c>
      <c r="F2186">
        <v>0</v>
      </c>
    </row>
    <row r="2187" spans="1:6">
      <c r="A2187">
        <v>2184</v>
      </c>
      <c r="B2187">
        <v>3.25709</v>
      </c>
      <c r="C2187">
        <v>0</v>
      </c>
      <c r="D2187">
        <v>1412.69353055789</v>
      </c>
      <c r="E2187">
        <v>14327.07944999999</v>
      </c>
      <c r="F2187">
        <v>0</v>
      </c>
    </row>
    <row r="2188" spans="1:6">
      <c r="A2188">
        <v>2185</v>
      </c>
      <c r="B2188">
        <v>3.31119</v>
      </c>
      <c r="C2188">
        <v>0</v>
      </c>
      <c r="D2188">
        <v>1400.98703320885</v>
      </c>
      <c r="E2188">
        <v>14330.39063999999</v>
      </c>
      <c r="F2188">
        <v>0</v>
      </c>
    </row>
    <row r="2189" spans="1:6">
      <c r="A2189">
        <v>2186</v>
      </c>
      <c r="B2189">
        <v>3.34072</v>
      </c>
      <c r="C2189">
        <v>0</v>
      </c>
      <c r="D2189">
        <v>1348.83744181642</v>
      </c>
      <c r="E2189">
        <v>14333.73135999999</v>
      </c>
      <c r="F2189">
        <v>0</v>
      </c>
    </row>
    <row r="2190" spans="1:6">
      <c r="A2190">
        <v>2187</v>
      </c>
      <c r="B2190">
        <v>3.40557</v>
      </c>
      <c r="C2190">
        <v>0</v>
      </c>
      <c r="D2190">
        <v>1401.13113314705</v>
      </c>
      <c r="E2190">
        <v>14337.13692999999</v>
      </c>
      <c r="F2190">
        <v>0</v>
      </c>
    </row>
    <row r="2191" spans="1:6">
      <c r="A2191">
        <v>2188</v>
      </c>
      <c r="B2191">
        <v>3.61655</v>
      </c>
      <c r="C2191">
        <v>0</v>
      </c>
      <c r="D2191">
        <v>1379.5689801753</v>
      </c>
      <c r="E2191">
        <v>14340.75347999999</v>
      </c>
      <c r="F2191">
        <v>0</v>
      </c>
    </row>
    <row r="2192" spans="1:6">
      <c r="A2192">
        <v>2189</v>
      </c>
      <c r="B2192">
        <v>3.77151</v>
      </c>
      <c r="C2192">
        <v>0</v>
      </c>
      <c r="D2192">
        <v>1353.53381418343</v>
      </c>
      <c r="E2192">
        <v>14344.52498999999</v>
      </c>
      <c r="F2192">
        <v>0</v>
      </c>
    </row>
    <row r="2193" spans="1:6">
      <c r="A2193">
        <v>2190</v>
      </c>
      <c r="B2193">
        <v>3.60514</v>
      </c>
      <c r="C2193">
        <v>0</v>
      </c>
      <c r="D2193">
        <v>1358.55739641891</v>
      </c>
      <c r="E2193">
        <v>14348.13012999999</v>
      </c>
      <c r="F21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2021-02-26T19:22:43Z</dcterms:created>
  <dcterms:modified xsi:type="dcterms:W3CDTF">2021-02-26T19:22:43Z</dcterms:modified>
</cp:coreProperties>
</file>